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CHENDI\datapro\programm_esz\data_before\walk\"/>
    </mc:Choice>
  </mc:AlternateContent>
  <bookViews>
    <workbookView xWindow="0" yWindow="0" windowWidth="9570" windowHeight="9070" activeTab="5" xr2:uid="{8822510D-A849-4704-878E-8CAEEB051D41}"/>
  </bookViews>
  <sheets>
    <sheet name="walk_1" sheetId="2" r:id="rId1"/>
    <sheet name="walk_2" sheetId="3" r:id="rId2"/>
    <sheet name="walk_3" sheetId="4" r:id="rId3"/>
    <sheet name="walk_4" sheetId="5" r:id="rId4"/>
    <sheet name="walk_5" sheetId="6" r:id="rId5"/>
    <sheet name="walk_6" sheetId="7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0" i="7" l="1"/>
  <c r="Y10" i="7"/>
  <c r="Z9" i="7"/>
  <c r="Y9" i="7"/>
  <c r="Z8" i="7"/>
  <c r="Y8" i="7"/>
  <c r="Z7" i="7"/>
  <c r="Y7" i="7"/>
  <c r="Z6" i="7"/>
  <c r="Y6" i="7"/>
  <c r="Z5" i="7"/>
  <c r="Y5" i="7"/>
  <c r="Z10" i="6"/>
  <c r="Y10" i="6"/>
  <c r="Z9" i="6"/>
  <c r="Y9" i="6"/>
  <c r="Z8" i="6"/>
  <c r="Y8" i="6"/>
  <c r="Z7" i="6"/>
  <c r="Y7" i="6"/>
  <c r="Z6" i="6"/>
  <c r="Y6" i="6"/>
  <c r="Z5" i="6"/>
  <c r="Y5" i="6"/>
  <c r="Z9" i="5"/>
  <c r="Y9" i="5"/>
  <c r="Z8" i="5"/>
  <c r="Y8" i="5"/>
  <c r="Z7" i="5"/>
  <c r="Y7" i="5"/>
  <c r="Z6" i="5"/>
  <c r="Y6" i="5"/>
  <c r="Z5" i="5"/>
  <c r="Y5" i="5"/>
  <c r="Z9" i="4"/>
  <c r="Y9" i="4"/>
  <c r="Z8" i="4"/>
  <c r="Y8" i="4"/>
  <c r="Z7" i="4"/>
  <c r="Y7" i="4"/>
  <c r="Z6" i="4"/>
  <c r="Y6" i="4"/>
  <c r="Z5" i="4"/>
  <c r="Y5" i="4"/>
  <c r="Z9" i="3"/>
  <c r="Y9" i="3"/>
  <c r="Z8" i="3"/>
  <c r="Y8" i="3"/>
  <c r="Z7" i="3"/>
  <c r="Y7" i="3"/>
  <c r="Z6" i="3"/>
  <c r="Y6" i="3"/>
  <c r="Z5" i="3"/>
  <c r="Y5" i="3"/>
  <c r="Z9" i="2"/>
  <c r="Y9" i="2"/>
  <c r="Z8" i="2"/>
  <c r="Y8" i="2"/>
  <c r="Z7" i="2"/>
  <c r="Y7" i="2"/>
  <c r="Z6" i="2"/>
  <c r="Y6" i="2"/>
  <c r="Z5" i="2"/>
  <c r="Y5" i="2"/>
</calcChain>
</file>

<file path=xl/sharedStrings.xml><?xml version="1.0" encoding="utf-8"?>
<sst xmlns="http://schemas.openxmlformats.org/spreadsheetml/2006/main" count="336" uniqueCount="41">
  <si>
    <t>left_ankle</t>
  </si>
  <si>
    <t>right_ankle</t>
  </si>
  <si>
    <t>chest</t>
  </si>
  <si>
    <t>chest_back</t>
  </si>
  <si>
    <t>pelvis</t>
  </si>
  <si>
    <t>head</t>
  </si>
  <si>
    <t>Delsys Trigno Accelerometers 1.2 - Sensor 1</t>
  </si>
  <si>
    <t>Delsys Trigno Accelerometers 1.2 - Sensor 2</t>
  </si>
  <si>
    <t>Delsys Trigno Accelerometers 1.2 - Sensor 7</t>
  </si>
  <si>
    <t>Delsys Trigno Accelerometers 1.2 - Sensor 4</t>
  </si>
  <si>
    <t>Delsys Trigno Accelerometers 1.2 - Sensor 3</t>
  </si>
  <si>
    <t>Delsys Trigno Accelerometers 1.2 - Sensor 6</t>
  </si>
  <si>
    <t>Frame</t>
  </si>
  <si>
    <t>Subframe</t>
  </si>
  <si>
    <t>ACCX1</t>
  </si>
  <si>
    <t>ACCY1</t>
  </si>
  <si>
    <t>ACCZ1</t>
  </si>
  <si>
    <t>ACCX2</t>
  </si>
  <si>
    <t>ACCY2</t>
  </si>
  <si>
    <t>ACCZ2</t>
  </si>
  <si>
    <t>ACCX7</t>
  </si>
  <si>
    <t>ACCY7</t>
  </si>
  <si>
    <t>ACCZ7</t>
  </si>
  <si>
    <t>ACCX4</t>
  </si>
  <si>
    <t>ACCY4</t>
  </si>
  <si>
    <t>ACCZ4</t>
  </si>
  <si>
    <t>ACCX3</t>
  </si>
  <si>
    <t>ACCY3</t>
  </si>
  <si>
    <t>ACCZ3</t>
  </si>
  <si>
    <t>ACCX6</t>
  </si>
  <si>
    <t>ACCY6</t>
  </si>
  <si>
    <t>ACCZ6</t>
  </si>
  <si>
    <t>VT</t>
  </si>
  <si>
    <t>AP</t>
  </si>
  <si>
    <t>ML</t>
  </si>
  <si>
    <t>left_HS</t>
  </si>
  <si>
    <t>left_FO</t>
  </si>
  <si>
    <t>right_HS</t>
  </si>
  <si>
    <t>right_FO</t>
  </si>
  <si>
    <t>左</t>
    <phoneticPr fontId="3" type="noConversion"/>
  </si>
  <si>
    <t>右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</si>
</sst>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walk_1!$D$1:$D$2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walk_1!$G$5:$G$1124</c:f>
              <c:numCache>
                <c:formatCode>General</c:formatCode>
                <c:ptCount val="1120"/>
                <c:pt idx="0">
                  <c:v>-5135.6400000000003</c:v>
                </c:pt>
                <c:pt idx="1">
                  <c:v>-5093.3</c:v>
                </c:pt>
                <c:pt idx="2">
                  <c:v>-5031.24</c:v>
                </c:pt>
                <c:pt idx="3">
                  <c:v>-5070.74</c:v>
                </c:pt>
                <c:pt idx="4">
                  <c:v>-5138.4799999999996</c:v>
                </c:pt>
                <c:pt idx="5">
                  <c:v>-5285.21</c:v>
                </c:pt>
                <c:pt idx="6">
                  <c:v>-5468.63</c:v>
                </c:pt>
                <c:pt idx="7">
                  <c:v>-5570.2</c:v>
                </c:pt>
                <c:pt idx="8">
                  <c:v>-5556.08</c:v>
                </c:pt>
                <c:pt idx="9">
                  <c:v>-5488.35</c:v>
                </c:pt>
                <c:pt idx="10">
                  <c:v>-5285.17</c:v>
                </c:pt>
                <c:pt idx="11">
                  <c:v>-4915.5200000000004</c:v>
                </c:pt>
                <c:pt idx="12">
                  <c:v>-4633.3599999999997</c:v>
                </c:pt>
                <c:pt idx="13">
                  <c:v>-4751.8900000000003</c:v>
                </c:pt>
                <c:pt idx="14">
                  <c:v>-5254.17</c:v>
                </c:pt>
                <c:pt idx="15">
                  <c:v>-5694.36</c:v>
                </c:pt>
                <c:pt idx="16">
                  <c:v>-5917.28</c:v>
                </c:pt>
                <c:pt idx="17">
                  <c:v>-6044.25</c:v>
                </c:pt>
                <c:pt idx="18">
                  <c:v>-6001.93</c:v>
                </c:pt>
                <c:pt idx="19">
                  <c:v>-5841.09</c:v>
                </c:pt>
                <c:pt idx="20">
                  <c:v>-5646.39</c:v>
                </c:pt>
                <c:pt idx="21">
                  <c:v>-5541.98</c:v>
                </c:pt>
                <c:pt idx="22">
                  <c:v>-5448.86</c:v>
                </c:pt>
                <c:pt idx="23">
                  <c:v>-5330.35</c:v>
                </c:pt>
                <c:pt idx="24">
                  <c:v>-5254.16</c:v>
                </c:pt>
                <c:pt idx="25">
                  <c:v>-5183.62</c:v>
                </c:pt>
                <c:pt idx="26">
                  <c:v>-5014.3100000000004</c:v>
                </c:pt>
                <c:pt idx="27">
                  <c:v>-5121.49</c:v>
                </c:pt>
                <c:pt idx="28">
                  <c:v>-5479.89</c:v>
                </c:pt>
                <c:pt idx="29">
                  <c:v>-5417.85</c:v>
                </c:pt>
                <c:pt idx="30">
                  <c:v>-5609.57</c:v>
                </c:pt>
                <c:pt idx="31">
                  <c:v>-6758.02</c:v>
                </c:pt>
                <c:pt idx="32">
                  <c:v>-7333.88</c:v>
                </c:pt>
                <c:pt idx="33">
                  <c:v>-7333.66</c:v>
                </c:pt>
                <c:pt idx="34">
                  <c:v>-8470.7999999999993</c:v>
                </c:pt>
                <c:pt idx="35">
                  <c:v>-9593.92</c:v>
                </c:pt>
                <c:pt idx="36">
                  <c:v>-10181</c:v>
                </c:pt>
                <c:pt idx="37">
                  <c:v>-10288.200000000001</c:v>
                </c:pt>
                <c:pt idx="38">
                  <c:v>-10389.799999999999</c:v>
                </c:pt>
                <c:pt idx="39">
                  <c:v>-10065.5</c:v>
                </c:pt>
                <c:pt idx="40">
                  <c:v>-9185.06</c:v>
                </c:pt>
                <c:pt idx="41">
                  <c:v>-8256.77</c:v>
                </c:pt>
                <c:pt idx="42">
                  <c:v>-6544.34</c:v>
                </c:pt>
                <c:pt idx="43">
                  <c:v>-3598.52</c:v>
                </c:pt>
                <c:pt idx="44">
                  <c:v>-1850.88</c:v>
                </c:pt>
                <c:pt idx="45">
                  <c:v>-2818.67</c:v>
                </c:pt>
                <c:pt idx="46">
                  <c:v>-2554.4299999999998</c:v>
                </c:pt>
                <c:pt idx="47">
                  <c:v>123.515</c:v>
                </c:pt>
                <c:pt idx="48">
                  <c:v>1966.58</c:v>
                </c:pt>
                <c:pt idx="49">
                  <c:v>2139.15</c:v>
                </c:pt>
                <c:pt idx="50">
                  <c:v>1241.8599999999999</c:v>
                </c:pt>
                <c:pt idx="51">
                  <c:v>477.00900000000001</c:v>
                </c:pt>
                <c:pt idx="52">
                  <c:v>98.846299999999999</c:v>
                </c:pt>
                <c:pt idx="53">
                  <c:v>-121.3</c:v>
                </c:pt>
                <c:pt idx="54">
                  <c:v>-253.91</c:v>
                </c:pt>
                <c:pt idx="55">
                  <c:v>-440.12099999999998</c:v>
                </c:pt>
                <c:pt idx="56">
                  <c:v>-691.24400000000003</c:v>
                </c:pt>
                <c:pt idx="57">
                  <c:v>-995.96699999999998</c:v>
                </c:pt>
                <c:pt idx="58">
                  <c:v>-1337.41</c:v>
                </c:pt>
                <c:pt idx="59">
                  <c:v>-1611.17</c:v>
                </c:pt>
                <c:pt idx="60">
                  <c:v>-1780.5</c:v>
                </c:pt>
                <c:pt idx="61">
                  <c:v>-1955.39</c:v>
                </c:pt>
                <c:pt idx="62">
                  <c:v>-2274.21</c:v>
                </c:pt>
                <c:pt idx="63">
                  <c:v>-2739.72</c:v>
                </c:pt>
                <c:pt idx="64">
                  <c:v>-3360.47</c:v>
                </c:pt>
                <c:pt idx="65">
                  <c:v>-4074.33</c:v>
                </c:pt>
                <c:pt idx="66">
                  <c:v>-4779.87</c:v>
                </c:pt>
                <c:pt idx="67">
                  <c:v>-5318.84</c:v>
                </c:pt>
                <c:pt idx="68">
                  <c:v>-5832.4</c:v>
                </c:pt>
                <c:pt idx="69">
                  <c:v>-6331.87</c:v>
                </c:pt>
                <c:pt idx="70">
                  <c:v>-6707.29</c:v>
                </c:pt>
                <c:pt idx="71">
                  <c:v>-6876.63</c:v>
                </c:pt>
                <c:pt idx="72">
                  <c:v>-7023.32</c:v>
                </c:pt>
                <c:pt idx="73">
                  <c:v>-7220.84</c:v>
                </c:pt>
                <c:pt idx="74">
                  <c:v>-7474.73</c:v>
                </c:pt>
                <c:pt idx="75">
                  <c:v>-7914.81</c:v>
                </c:pt>
                <c:pt idx="76">
                  <c:v>-8521.4699999999993</c:v>
                </c:pt>
                <c:pt idx="77">
                  <c:v>-9153.5400000000009</c:v>
                </c:pt>
                <c:pt idx="78">
                  <c:v>-9757.44</c:v>
                </c:pt>
                <c:pt idx="79">
                  <c:v>-10226</c:v>
                </c:pt>
                <c:pt idx="80">
                  <c:v>-10429.299999999999</c:v>
                </c:pt>
                <c:pt idx="81">
                  <c:v>-10415.200000000001</c:v>
                </c:pt>
                <c:pt idx="82">
                  <c:v>-10361.6</c:v>
                </c:pt>
                <c:pt idx="83">
                  <c:v>-10310.799999999999</c:v>
                </c:pt>
                <c:pt idx="84">
                  <c:v>-10339</c:v>
                </c:pt>
                <c:pt idx="85">
                  <c:v>-10432.1</c:v>
                </c:pt>
                <c:pt idx="86">
                  <c:v>-10494.2</c:v>
                </c:pt>
                <c:pt idx="87">
                  <c:v>-10567.4</c:v>
                </c:pt>
                <c:pt idx="88">
                  <c:v>-11013</c:v>
                </c:pt>
                <c:pt idx="89">
                  <c:v>-11805.8</c:v>
                </c:pt>
                <c:pt idx="90">
                  <c:v>-12505.9</c:v>
                </c:pt>
                <c:pt idx="91">
                  <c:v>-12689.7</c:v>
                </c:pt>
                <c:pt idx="92">
                  <c:v>-12534.4</c:v>
                </c:pt>
                <c:pt idx="93">
                  <c:v>-12539.9</c:v>
                </c:pt>
                <c:pt idx="94">
                  <c:v>-12810.6</c:v>
                </c:pt>
                <c:pt idx="95">
                  <c:v>-13101.6</c:v>
                </c:pt>
                <c:pt idx="96">
                  <c:v>-13019.8</c:v>
                </c:pt>
                <c:pt idx="97">
                  <c:v>-13227.9</c:v>
                </c:pt>
                <c:pt idx="98">
                  <c:v>-13829.5</c:v>
                </c:pt>
                <c:pt idx="99">
                  <c:v>-13976.1</c:v>
                </c:pt>
                <c:pt idx="100">
                  <c:v>-12807.7</c:v>
                </c:pt>
                <c:pt idx="101">
                  <c:v>-8018.63</c:v>
                </c:pt>
                <c:pt idx="102">
                  <c:v>-2144.62</c:v>
                </c:pt>
                <c:pt idx="103">
                  <c:v>136.13399999999999</c:v>
                </c:pt>
                <c:pt idx="104">
                  <c:v>-2346.69</c:v>
                </c:pt>
                <c:pt idx="105">
                  <c:v>-7445.93</c:v>
                </c:pt>
                <c:pt idx="106">
                  <c:v>-10801.2</c:v>
                </c:pt>
                <c:pt idx="107">
                  <c:v>-10005.9</c:v>
                </c:pt>
                <c:pt idx="108">
                  <c:v>-6433.65</c:v>
                </c:pt>
                <c:pt idx="109">
                  <c:v>-3998.62</c:v>
                </c:pt>
                <c:pt idx="110">
                  <c:v>-5096.2700000000004</c:v>
                </c:pt>
                <c:pt idx="111">
                  <c:v>-7998.22</c:v>
                </c:pt>
                <c:pt idx="112">
                  <c:v>-8737.3700000000008</c:v>
                </c:pt>
                <c:pt idx="113">
                  <c:v>-7385.59</c:v>
                </c:pt>
                <c:pt idx="114">
                  <c:v>-6526.94</c:v>
                </c:pt>
                <c:pt idx="115">
                  <c:v>-6287.19</c:v>
                </c:pt>
                <c:pt idx="116">
                  <c:v>-5957.07</c:v>
                </c:pt>
                <c:pt idx="117">
                  <c:v>-5826.74</c:v>
                </c:pt>
                <c:pt idx="118">
                  <c:v>-6159.58</c:v>
                </c:pt>
                <c:pt idx="119">
                  <c:v>-6481.53</c:v>
                </c:pt>
                <c:pt idx="120">
                  <c:v>-6473.37</c:v>
                </c:pt>
                <c:pt idx="121">
                  <c:v>-6250.42</c:v>
                </c:pt>
                <c:pt idx="122">
                  <c:v>-5884</c:v>
                </c:pt>
                <c:pt idx="123">
                  <c:v>-5367.24</c:v>
                </c:pt>
                <c:pt idx="124">
                  <c:v>-5397.6</c:v>
                </c:pt>
                <c:pt idx="125">
                  <c:v>-5798.58</c:v>
                </c:pt>
                <c:pt idx="126">
                  <c:v>-5911.67</c:v>
                </c:pt>
                <c:pt idx="127">
                  <c:v>-5801.8</c:v>
                </c:pt>
                <c:pt idx="128">
                  <c:v>-5522.55</c:v>
                </c:pt>
                <c:pt idx="129">
                  <c:v>-5251.44</c:v>
                </c:pt>
                <c:pt idx="130">
                  <c:v>-5147</c:v>
                </c:pt>
                <c:pt idx="131">
                  <c:v>-5039.8500000000004</c:v>
                </c:pt>
                <c:pt idx="132">
                  <c:v>-4811.4799999999996</c:v>
                </c:pt>
                <c:pt idx="133">
                  <c:v>-4329.3</c:v>
                </c:pt>
                <c:pt idx="134">
                  <c:v>-3787.06</c:v>
                </c:pt>
                <c:pt idx="135">
                  <c:v>-3747.01</c:v>
                </c:pt>
                <c:pt idx="136">
                  <c:v>-4020.84</c:v>
                </c:pt>
                <c:pt idx="137">
                  <c:v>-4105.8100000000004</c:v>
                </c:pt>
                <c:pt idx="138">
                  <c:v>-4043.57</c:v>
                </c:pt>
                <c:pt idx="139">
                  <c:v>-4139.3500000000004</c:v>
                </c:pt>
                <c:pt idx="140">
                  <c:v>-4294.67</c:v>
                </c:pt>
                <c:pt idx="141">
                  <c:v>-4303.34</c:v>
                </c:pt>
                <c:pt idx="142">
                  <c:v>-4227.03</c:v>
                </c:pt>
                <c:pt idx="143">
                  <c:v>-4212.96</c:v>
                </c:pt>
                <c:pt idx="144">
                  <c:v>-4187.5200000000004</c:v>
                </c:pt>
                <c:pt idx="145">
                  <c:v>-4229.72</c:v>
                </c:pt>
                <c:pt idx="146">
                  <c:v>-4348.24</c:v>
                </c:pt>
                <c:pt idx="147">
                  <c:v>-4494.88</c:v>
                </c:pt>
                <c:pt idx="148">
                  <c:v>-4720.54</c:v>
                </c:pt>
                <c:pt idx="149">
                  <c:v>-4983</c:v>
                </c:pt>
                <c:pt idx="150">
                  <c:v>-5149.71</c:v>
                </c:pt>
                <c:pt idx="151">
                  <c:v>-5161.08</c:v>
                </c:pt>
                <c:pt idx="152">
                  <c:v>-5149.71</c:v>
                </c:pt>
                <c:pt idx="153">
                  <c:v>-5161.08</c:v>
                </c:pt>
                <c:pt idx="154">
                  <c:v>-5121.58</c:v>
                </c:pt>
                <c:pt idx="155">
                  <c:v>-5110.2</c:v>
                </c:pt>
                <c:pt idx="156">
                  <c:v>-5065.33</c:v>
                </c:pt>
                <c:pt idx="157">
                  <c:v>-4895.93</c:v>
                </c:pt>
                <c:pt idx="158">
                  <c:v>-5044.6000000000004</c:v>
                </c:pt>
                <c:pt idx="159">
                  <c:v>-5718.86</c:v>
                </c:pt>
                <c:pt idx="160">
                  <c:v>-6216.34</c:v>
                </c:pt>
                <c:pt idx="161">
                  <c:v>-6044.92</c:v>
                </c:pt>
                <c:pt idx="162">
                  <c:v>-5660.59</c:v>
                </c:pt>
                <c:pt idx="163">
                  <c:v>-5595.64</c:v>
                </c:pt>
                <c:pt idx="164">
                  <c:v>-5415.53</c:v>
                </c:pt>
                <c:pt idx="165">
                  <c:v>-5009.1000000000004</c:v>
                </c:pt>
                <c:pt idx="166">
                  <c:v>-4737.92</c:v>
                </c:pt>
                <c:pt idx="167">
                  <c:v>-4633.46</c:v>
                </c:pt>
                <c:pt idx="168">
                  <c:v>-4666.93</c:v>
                </c:pt>
                <c:pt idx="169">
                  <c:v>-4960.1899999999996</c:v>
                </c:pt>
                <c:pt idx="170">
                  <c:v>-5341.18</c:v>
                </c:pt>
                <c:pt idx="171">
                  <c:v>-5570.2</c:v>
                </c:pt>
                <c:pt idx="172">
                  <c:v>-5570.2</c:v>
                </c:pt>
                <c:pt idx="173">
                  <c:v>-5598.31</c:v>
                </c:pt>
                <c:pt idx="174">
                  <c:v>-5621.09</c:v>
                </c:pt>
                <c:pt idx="175">
                  <c:v>-5415.57</c:v>
                </c:pt>
                <c:pt idx="176">
                  <c:v>-5065.3599999999997</c:v>
                </c:pt>
                <c:pt idx="177">
                  <c:v>-4938.12</c:v>
                </c:pt>
                <c:pt idx="178">
                  <c:v>-4924.0600000000004</c:v>
                </c:pt>
                <c:pt idx="179">
                  <c:v>-4968.8900000000003</c:v>
                </c:pt>
                <c:pt idx="180">
                  <c:v>-5292.9</c:v>
                </c:pt>
                <c:pt idx="181">
                  <c:v>-6042.73</c:v>
                </c:pt>
                <c:pt idx="182">
                  <c:v>-6909.94</c:v>
                </c:pt>
                <c:pt idx="183">
                  <c:v>-7161.79</c:v>
                </c:pt>
                <c:pt idx="184">
                  <c:v>-7265.48</c:v>
                </c:pt>
                <c:pt idx="185">
                  <c:v>-7404.91</c:v>
                </c:pt>
                <c:pt idx="186">
                  <c:v>-7066.07</c:v>
                </c:pt>
                <c:pt idx="187">
                  <c:v>-6899.31</c:v>
                </c:pt>
                <c:pt idx="188">
                  <c:v>-7450</c:v>
                </c:pt>
                <c:pt idx="189">
                  <c:v>-9069.69</c:v>
                </c:pt>
                <c:pt idx="190">
                  <c:v>-10492.7</c:v>
                </c:pt>
                <c:pt idx="191">
                  <c:v>-11503.1</c:v>
                </c:pt>
                <c:pt idx="192">
                  <c:v>-11442.2</c:v>
                </c:pt>
                <c:pt idx="193">
                  <c:v>-9203.42</c:v>
                </c:pt>
                <c:pt idx="194">
                  <c:v>-5891.96</c:v>
                </c:pt>
                <c:pt idx="195">
                  <c:v>-2835.42</c:v>
                </c:pt>
                <c:pt idx="196">
                  <c:v>-2196.5700000000002</c:v>
                </c:pt>
                <c:pt idx="197">
                  <c:v>-3052.45</c:v>
                </c:pt>
                <c:pt idx="198">
                  <c:v>-2585.2199999999998</c:v>
                </c:pt>
                <c:pt idx="199">
                  <c:v>-398.41899999999998</c:v>
                </c:pt>
                <c:pt idx="200">
                  <c:v>1251.9000000000001</c:v>
                </c:pt>
                <c:pt idx="201">
                  <c:v>1448.49</c:v>
                </c:pt>
                <c:pt idx="202">
                  <c:v>799.726</c:v>
                </c:pt>
                <c:pt idx="203">
                  <c:v>133.422</c:v>
                </c:pt>
                <c:pt idx="204">
                  <c:v>-366.09100000000001</c:v>
                </c:pt>
                <c:pt idx="205">
                  <c:v>-826.1</c:v>
                </c:pt>
                <c:pt idx="206">
                  <c:v>-1148.28</c:v>
                </c:pt>
                <c:pt idx="207">
                  <c:v>-1140.3800000000001</c:v>
                </c:pt>
                <c:pt idx="208">
                  <c:v>-889.303</c:v>
                </c:pt>
                <c:pt idx="209">
                  <c:v>-668.952</c:v>
                </c:pt>
                <c:pt idx="210">
                  <c:v>-592.57399999999996</c:v>
                </c:pt>
                <c:pt idx="211">
                  <c:v>-592.57399999999996</c:v>
                </c:pt>
                <c:pt idx="212">
                  <c:v>-662.79700000000003</c:v>
                </c:pt>
                <c:pt idx="213">
                  <c:v>-944.58600000000001</c:v>
                </c:pt>
                <c:pt idx="214">
                  <c:v>-1407.22</c:v>
                </c:pt>
                <c:pt idx="215">
                  <c:v>-1920.78</c:v>
                </c:pt>
                <c:pt idx="216">
                  <c:v>-2448.39</c:v>
                </c:pt>
                <c:pt idx="217">
                  <c:v>-3015.5</c:v>
                </c:pt>
                <c:pt idx="218">
                  <c:v>-3551.89</c:v>
                </c:pt>
                <c:pt idx="219">
                  <c:v>-3958.36</c:v>
                </c:pt>
                <c:pt idx="220">
                  <c:v>-4313.8999999999996</c:v>
                </c:pt>
                <c:pt idx="221">
                  <c:v>-4683.49</c:v>
                </c:pt>
                <c:pt idx="222">
                  <c:v>-5092.57</c:v>
                </c:pt>
                <c:pt idx="223">
                  <c:v>-5555.21</c:v>
                </c:pt>
                <c:pt idx="224">
                  <c:v>-6096.85</c:v>
                </c:pt>
                <c:pt idx="225">
                  <c:v>-6773.66</c:v>
                </c:pt>
                <c:pt idx="226">
                  <c:v>-7603.26</c:v>
                </c:pt>
                <c:pt idx="227">
                  <c:v>-8418.81</c:v>
                </c:pt>
                <c:pt idx="228">
                  <c:v>-9166.7900000000009</c:v>
                </c:pt>
                <c:pt idx="229">
                  <c:v>-9768.17</c:v>
                </c:pt>
                <c:pt idx="230">
                  <c:v>-10186.1</c:v>
                </c:pt>
                <c:pt idx="231">
                  <c:v>-10417.9</c:v>
                </c:pt>
                <c:pt idx="232">
                  <c:v>-10510.9</c:v>
                </c:pt>
                <c:pt idx="233">
                  <c:v>-10657.5</c:v>
                </c:pt>
                <c:pt idx="234">
                  <c:v>-10939.3</c:v>
                </c:pt>
                <c:pt idx="235">
                  <c:v>-11261.5</c:v>
                </c:pt>
                <c:pt idx="236">
                  <c:v>-11450.2</c:v>
                </c:pt>
                <c:pt idx="237">
                  <c:v>-11654</c:v>
                </c:pt>
                <c:pt idx="238">
                  <c:v>-11724.1</c:v>
                </c:pt>
                <c:pt idx="239">
                  <c:v>-12160.3</c:v>
                </c:pt>
                <c:pt idx="240">
                  <c:v>-13001.3</c:v>
                </c:pt>
                <c:pt idx="241">
                  <c:v>-13707.2</c:v>
                </c:pt>
                <c:pt idx="242">
                  <c:v>-14063.8</c:v>
                </c:pt>
                <c:pt idx="243">
                  <c:v>-13881.3</c:v>
                </c:pt>
                <c:pt idx="244">
                  <c:v>-13395.8</c:v>
                </c:pt>
                <c:pt idx="245">
                  <c:v>-13129.7</c:v>
                </c:pt>
                <c:pt idx="246">
                  <c:v>-13225.3</c:v>
                </c:pt>
                <c:pt idx="247">
                  <c:v>-13731.6</c:v>
                </c:pt>
                <c:pt idx="248">
                  <c:v>-14503.5</c:v>
                </c:pt>
                <c:pt idx="249">
                  <c:v>-14431.8</c:v>
                </c:pt>
                <c:pt idx="250">
                  <c:v>-14136.5</c:v>
                </c:pt>
                <c:pt idx="251">
                  <c:v>-13133.5</c:v>
                </c:pt>
                <c:pt idx="252">
                  <c:v>-8585.4699999999993</c:v>
                </c:pt>
                <c:pt idx="253">
                  <c:v>-2355.63</c:v>
                </c:pt>
                <c:pt idx="254">
                  <c:v>680.01700000000005</c:v>
                </c:pt>
                <c:pt idx="255">
                  <c:v>-2566.1999999999998</c:v>
                </c:pt>
                <c:pt idx="256">
                  <c:v>-9053.81</c:v>
                </c:pt>
                <c:pt idx="257">
                  <c:v>-13884.7</c:v>
                </c:pt>
                <c:pt idx="258">
                  <c:v>-13890.6</c:v>
                </c:pt>
                <c:pt idx="259">
                  <c:v>-10303.4</c:v>
                </c:pt>
                <c:pt idx="260">
                  <c:v>-7661.01</c:v>
                </c:pt>
                <c:pt idx="261">
                  <c:v>-6345.91</c:v>
                </c:pt>
                <c:pt idx="262">
                  <c:v>-4997.59</c:v>
                </c:pt>
                <c:pt idx="263">
                  <c:v>-4380.22</c:v>
                </c:pt>
                <c:pt idx="264">
                  <c:v>-5129.3500000000004</c:v>
                </c:pt>
                <c:pt idx="265">
                  <c:v>-5052.6000000000004</c:v>
                </c:pt>
                <c:pt idx="266">
                  <c:v>-4851.68</c:v>
                </c:pt>
                <c:pt idx="267">
                  <c:v>-5440.23</c:v>
                </c:pt>
                <c:pt idx="268">
                  <c:v>-5505.21</c:v>
                </c:pt>
                <c:pt idx="269">
                  <c:v>-5797.2</c:v>
                </c:pt>
                <c:pt idx="270">
                  <c:v>-6351.42</c:v>
                </c:pt>
                <c:pt idx="271">
                  <c:v>-6310.5</c:v>
                </c:pt>
                <c:pt idx="272">
                  <c:v>-5808.39</c:v>
                </c:pt>
                <c:pt idx="273">
                  <c:v>-5507.78</c:v>
                </c:pt>
                <c:pt idx="274">
                  <c:v>-5553.6</c:v>
                </c:pt>
                <c:pt idx="275">
                  <c:v>-5367.53</c:v>
                </c:pt>
                <c:pt idx="276">
                  <c:v>-5228.67</c:v>
                </c:pt>
                <c:pt idx="277">
                  <c:v>-5184.04</c:v>
                </c:pt>
                <c:pt idx="278">
                  <c:v>-4916.3900000000003</c:v>
                </c:pt>
                <c:pt idx="279">
                  <c:v>-4591.47</c:v>
                </c:pt>
                <c:pt idx="280">
                  <c:v>-4478.08</c:v>
                </c:pt>
                <c:pt idx="281">
                  <c:v>-4601.72</c:v>
                </c:pt>
                <c:pt idx="282">
                  <c:v>-4836.18</c:v>
                </c:pt>
                <c:pt idx="283">
                  <c:v>-4910.07</c:v>
                </c:pt>
                <c:pt idx="284">
                  <c:v>-4746.9399999999996</c:v>
                </c:pt>
                <c:pt idx="285">
                  <c:v>-4515.0200000000004</c:v>
                </c:pt>
                <c:pt idx="286">
                  <c:v>-4450.04</c:v>
                </c:pt>
                <c:pt idx="287">
                  <c:v>-4410.53</c:v>
                </c:pt>
                <c:pt idx="288">
                  <c:v>-4385.05</c:v>
                </c:pt>
                <c:pt idx="289">
                  <c:v>-4371.03</c:v>
                </c:pt>
                <c:pt idx="290">
                  <c:v>-4443.68</c:v>
                </c:pt>
                <c:pt idx="291">
                  <c:v>-4636.1000000000004</c:v>
                </c:pt>
                <c:pt idx="292">
                  <c:v>-4619.53</c:v>
                </c:pt>
                <c:pt idx="293">
                  <c:v>-4515.03</c:v>
                </c:pt>
                <c:pt idx="294">
                  <c:v>-4520.13</c:v>
                </c:pt>
                <c:pt idx="295">
                  <c:v>-4650.1099999999997</c:v>
                </c:pt>
                <c:pt idx="296">
                  <c:v>-4701.09</c:v>
                </c:pt>
                <c:pt idx="297">
                  <c:v>-4771.17</c:v>
                </c:pt>
                <c:pt idx="298">
                  <c:v>-4926.6499999999996</c:v>
                </c:pt>
                <c:pt idx="299">
                  <c:v>-4963.6000000000004</c:v>
                </c:pt>
                <c:pt idx="300">
                  <c:v>-4952.13</c:v>
                </c:pt>
                <c:pt idx="301">
                  <c:v>-4991.6400000000003</c:v>
                </c:pt>
                <c:pt idx="302">
                  <c:v>-5059.17</c:v>
                </c:pt>
                <c:pt idx="303">
                  <c:v>-5163.67</c:v>
                </c:pt>
                <c:pt idx="304">
                  <c:v>-5256.7</c:v>
                </c:pt>
                <c:pt idx="305">
                  <c:v>-5319.15</c:v>
                </c:pt>
                <c:pt idx="306">
                  <c:v>-5251.62</c:v>
                </c:pt>
                <c:pt idx="307">
                  <c:v>-5203.17</c:v>
                </c:pt>
                <c:pt idx="308">
                  <c:v>-5268.17</c:v>
                </c:pt>
                <c:pt idx="309">
                  <c:v>-5251.62</c:v>
                </c:pt>
                <c:pt idx="310">
                  <c:v>-5133.1099999999997</c:v>
                </c:pt>
                <c:pt idx="311">
                  <c:v>-4972.55</c:v>
                </c:pt>
                <c:pt idx="312">
                  <c:v>-4805.59</c:v>
                </c:pt>
                <c:pt idx="313">
                  <c:v>-4794.1099999999997</c:v>
                </c:pt>
                <c:pt idx="314">
                  <c:v>-4861.6400000000003</c:v>
                </c:pt>
                <c:pt idx="315">
                  <c:v>-4980.1499999999996</c:v>
                </c:pt>
                <c:pt idx="316">
                  <c:v>-5028.6099999999997</c:v>
                </c:pt>
                <c:pt idx="317">
                  <c:v>-4977.62</c:v>
                </c:pt>
                <c:pt idx="318">
                  <c:v>-5089.7</c:v>
                </c:pt>
                <c:pt idx="319">
                  <c:v>-5405.74</c:v>
                </c:pt>
                <c:pt idx="320">
                  <c:v>-5693.76</c:v>
                </c:pt>
                <c:pt idx="321">
                  <c:v>-5902.77</c:v>
                </c:pt>
                <c:pt idx="322">
                  <c:v>-6018.76</c:v>
                </c:pt>
                <c:pt idx="323">
                  <c:v>-6030.25</c:v>
                </c:pt>
                <c:pt idx="324">
                  <c:v>-5990.74</c:v>
                </c:pt>
                <c:pt idx="325">
                  <c:v>-5909.21</c:v>
                </c:pt>
                <c:pt idx="326">
                  <c:v>-5793.22</c:v>
                </c:pt>
                <c:pt idx="327">
                  <c:v>-5683.68</c:v>
                </c:pt>
                <c:pt idx="328">
                  <c:v>-5446.65</c:v>
                </c:pt>
                <c:pt idx="329">
                  <c:v>-5321.67</c:v>
                </c:pt>
                <c:pt idx="330">
                  <c:v>-5344.66</c:v>
                </c:pt>
                <c:pt idx="331">
                  <c:v>-5321.67</c:v>
                </c:pt>
                <c:pt idx="332">
                  <c:v>-5498.72</c:v>
                </c:pt>
                <c:pt idx="333">
                  <c:v>-5938.29</c:v>
                </c:pt>
                <c:pt idx="334">
                  <c:v>-6376.81</c:v>
                </c:pt>
                <c:pt idx="335">
                  <c:v>-6576.84</c:v>
                </c:pt>
                <c:pt idx="336">
                  <c:v>-7021.42</c:v>
                </c:pt>
                <c:pt idx="337">
                  <c:v>-7449.92</c:v>
                </c:pt>
                <c:pt idx="338">
                  <c:v>-7039.84</c:v>
                </c:pt>
                <c:pt idx="339">
                  <c:v>-6338.77</c:v>
                </c:pt>
                <c:pt idx="340">
                  <c:v>-6685.89</c:v>
                </c:pt>
                <c:pt idx="341">
                  <c:v>-8258.57</c:v>
                </c:pt>
                <c:pt idx="342">
                  <c:v>-9419.69</c:v>
                </c:pt>
                <c:pt idx="343">
                  <c:v>-10333.299999999999</c:v>
                </c:pt>
                <c:pt idx="344">
                  <c:v>-10713.8</c:v>
                </c:pt>
                <c:pt idx="345">
                  <c:v>-9480.69</c:v>
                </c:pt>
                <c:pt idx="346">
                  <c:v>-7248.44</c:v>
                </c:pt>
                <c:pt idx="347">
                  <c:v>-4670.13</c:v>
                </c:pt>
                <c:pt idx="348">
                  <c:v>-2982.4</c:v>
                </c:pt>
                <c:pt idx="349">
                  <c:v>-2090.29</c:v>
                </c:pt>
                <c:pt idx="350">
                  <c:v>-1734.2</c:v>
                </c:pt>
                <c:pt idx="351">
                  <c:v>-1594.76</c:v>
                </c:pt>
                <c:pt idx="352">
                  <c:v>-171.63300000000001</c:v>
                </c:pt>
                <c:pt idx="353">
                  <c:v>1293.1099999999999</c:v>
                </c:pt>
                <c:pt idx="354">
                  <c:v>1623.74</c:v>
                </c:pt>
                <c:pt idx="355">
                  <c:v>1091.2</c:v>
                </c:pt>
                <c:pt idx="356">
                  <c:v>450.10500000000002</c:v>
                </c:pt>
                <c:pt idx="357">
                  <c:v>-63.4557</c:v>
                </c:pt>
                <c:pt idx="358">
                  <c:v>-549.02099999999996</c:v>
                </c:pt>
                <c:pt idx="359">
                  <c:v>-941.58100000000002</c:v>
                </c:pt>
                <c:pt idx="360">
                  <c:v>-1215.6300000000001</c:v>
                </c:pt>
                <c:pt idx="361">
                  <c:v>-1399.15</c:v>
                </c:pt>
                <c:pt idx="362">
                  <c:v>-1571.17</c:v>
                </c:pt>
                <c:pt idx="363">
                  <c:v>-1712.71</c:v>
                </c:pt>
                <c:pt idx="364">
                  <c:v>-1724.22</c:v>
                </c:pt>
                <c:pt idx="365">
                  <c:v>-1740.7</c:v>
                </c:pt>
                <c:pt idx="366">
                  <c:v>-1985.17</c:v>
                </c:pt>
                <c:pt idx="367">
                  <c:v>-2543.19</c:v>
                </c:pt>
                <c:pt idx="368">
                  <c:v>-3198.29</c:v>
                </c:pt>
                <c:pt idx="369">
                  <c:v>-3723.37</c:v>
                </c:pt>
                <c:pt idx="370">
                  <c:v>-4155.45</c:v>
                </c:pt>
                <c:pt idx="371">
                  <c:v>-4538.97</c:v>
                </c:pt>
                <c:pt idx="372">
                  <c:v>-5015.5</c:v>
                </c:pt>
                <c:pt idx="373">
                  <c:v>-5568.57</c:v>
                </c:pt>
                <c:pt idx="374">
                  <c:v>-6093.65</c:v>
                </c:pt>
                <c:pt idx="375">
                  <c:v>-6539.72</c:v>
                </c:pt>
                <c:pt idx="376">
                  <c:v>-6892.79</c:v>
                </c:pt>
                <c:pt idx="377">
                  <c:v>-7141.34</c:v>
                </c:pt>
                <c:pt idx="378">
                  <c:v>-7282.9</c:v>
                </c:pt>
                <c:pt idx="379">
                  <c:v>-7420.33</c:v>
                </c:pt>
                <c:pt idx="380">
                  <c:v>-7890.26</c:v>
                </c:pt>
                <c:pt idx="381">
                  <c:v>-8640.85</c:v>
                </c:pt>
                <c:pt idx="382">
                  <c:v>-9307.5</c:v>
                </c:pt>
                <c:pt idx="383">
                  <c:v>-9765.1</c:v>
                </c:pt>
                <c:pt idx="384">
                  <c:v>-10078.700000000001</c:v>
                </c:pt>
                <c:pt idx="385">
                  <c:v>-10203.799999999999</c:v>
                </c:pt>
                <c:pt idx="386">
                  <c:v>-10096.799999999999</c:v>
                </c:pt>
                <c:pt idx="387">
                  <c:v>-10022.700000000001</c:v>
                </c:pt>
                <c:pt idx="388">
                  <c:v>-10227.6</c:v>
                </c:pt>
                <c:pt idx="389">
                  <c:v>-10620.2</c:v>
                </c:pt>
                <c:pt idx="390">
                  <c:v>-10866.3</c:v>
                </c:pt>
                <c:pt idx="391">
                  <c:v>-11222.6</c:v>
                </c:pt>
                <c:pt idx="392">
                  <c:v>-11858.8</c:v>
                </c:pt>
                <c:pt idx="393">
                  <c:v>-12368.2</c:v>
                </c:pt>
                <c:pt idx="394">
                  <c:v>-13018.5</c:v>
                </c:pt>
                <c:pt idx="395">
                  <c:v>-13231.7</c:v>
                </c:pt>
                <c:pt idx="396">
                  <c:v>-13141.2</c:v>
                </c:pt>
                <c:pt idx="397">
                  <c:v>-13171.6</c:v>
                </c:pt>
                <c:pt idx="398">
                  <c:v>-13189.8</c:v>
                </c:pt>
                <c:pt idx="399">
                  <c:v>-13134.5</c:v>
                </c:pt>
                <c:pt idx="400">
                  <c:v>-13453</c:v>
                </c:pt>
                <c:pt idx="401">
                  <c:v>-13862</c:v>
                </c:pt>
                <c:pt idx="402">
                  <c:v>-14422.4</c:v>
                </c:pt>
                <c:pt idx="403">
                  <c:v>-15310.4</c:v>
                </c:pt>
                <c:pt idx="404">
                  <c:v>-14629.3</c:v>
                </c:pt>
                <c:pt idx="405">
                  <c:v>-9303.7900000000009</c:v>
                </c:pt>
                <c:pt idx="406">
                  <c:v>-2568.17</c:v>
                </c:pt>
                <c:pt idx="407">
                  <c:v>8.4641800000000007</c:v>
                </c:pt>
                <c:pt idx="408">
                  <c:v>-3181.38</c:v>
                </c:pt>
                <c:pt idx="409">
                  <c:v>-10174.9</c:v>
                </c:pt>
                <c:pt idx="410">
                  <c:v>-14126.4</c:v>
                </c:pt>
                <c:pt idx="411">
                  <c:v>-12612.3</c:v>
                </c:pt>
                <c:pt idx="412">
                  <c:v>-8790.11</c:v>
                </c:pt>
                <c:pt idx="413">
                  <c:v>-6280.67</c:v>
                </c:pt>
                <c:pt idx="414">
                  <c:v>-5595.12</c:v>
                </c:pt>
                <c:pt idx="415">
                  <c:v>-4911.99</c:v>
                </c:pt>
                <c:pt idx="416">
                  <c:v>-4978.8100000000004</c:v>
                </c:pt>
                <c:pt idx="417">
                  <c:v>-6140.25</c:v>
                </c:pt>
                <c:pt idx="418">
                  <c:v>-6201.12</c:v>
                </c:pt>
                <c:pt idx="419">
                  <c:v>-4885.91</c:v>
                </c:pt>
                <c:pt idx="420">
                  <c:v>-4432.3900000000003</c:v>
                </c:pt>
                <c:pt idx="421">
                  <c:v>-5753.01</c:v>
                </c:pt>
                <c:pt idx="422">
                  <c:v>-6938.89</c:v>
                </c:pt>
                <c:pt idx="423">
                  <c:v>-6563.99</c:v>
                </c:pt>
                <c:pt idx="424">
                  <c:v>-5716.12</c:v>
                </c:pt>
                <c:pt idx="425">
                  <c:v>-5500.86</c:v>
                </c:pt>
                <c:pt idx="426">
                  <c:v>-5849.15</c:v>
                </c:pt>
                <c:pt idx="427">
                  <c:v>-5827.92</c:v>
                </c:pt>
                <c:pt idx="428">
                  <c:v>-5467.55</c:v>
                </c:pt>
                <c:pt idx="429">
                  <c:v>-4981.9399999999996</c:v>
                </c:pt>
                <c:pt idx="430">
                  <c:v>-4715.0600000000004</c:v>
                </c:pt>
                <c:pt idx="431">
                  <c:v>-4810.45</c:v>
                </c:pt>
                <c:pt idx="432">
                  <c:v>-5007.9799999999996</c:v>
                </c:pt>
                <c:pt idx="433">
                  <c:v>-5051.8100000000004</c:v>
                </c:pt>
                <c:pt idx="434">
                  <c:v>-4828.75</c:v>
                </c:pt>
                <c:pt idx="435">
                  <c:v>-4645.2</c:v>
                </c:pt>
                <c:pt idx="436">
                  <c:v>-4501.1499999999996</c:v>
                </c:pt>
                <c:pt idx="437">
                  <c:v>-4438.5200000000004</c:v>
                </c:pt>
                <c:pt idx="438">
                  <c:v>-4464.0600000000004</c:v>
                </c:pt>
                <c:pt idx="439">
                  <c:v>-4492</c:v>
                </c:pt>
                <c:pt idx="440">
                  <c:v>-4543.07</c:v>
                </c:pt>
                <c:pt idx="441">
                  <c:v>-4571.01</c:v>
                </c:pt>
                <c:pt idx="442">
                  <c:v>-4636.05</c:v>
                </c:pt>
                <c:pt idx="443">
                  <c:v>-4675.55</c:v>
                </c:pt>
                <c:pt idx="444">
                  <c:v>-4687.12</c:v>
                </c:pt>
                <c:pt idx="445">
                  <c:v>-4661.58</c:v>
                </c:pt>
                <c:pt idx="446">
                  <c:v>-4717.45</c:v>
                </c:pt>
                <c:pt idx="447">
                  <c:v>-4777.7</c:v>
                </c:pt>
                <c:pt idx="448">
                  <c:v>-4463.6499999999996</c:v>
                </c:pt>
                <c:pt idx="449">
                  <c:v>-4979.24</c:v>
                </c:pt>
                <c:pt idx="450">
                  <c:v>-6045.45</c:v>
                </c:pt>
                <c:pt idx="451">
                  <c:v>-4665.97</c:v>
                </c:pt>
                <c:pt idx="452">
                  <c:v>-4664.3599999999997</c:v>
                </c:pt>
                <c:pt idx="453">
                  <c:v>-5091.3500000000004</c:v>
                </c:pt>
                <c:pt idx="454">
                  <c:v>-4826.3999999999996</c:v>
                </c:pt>
                <c:pt idx="455">
                  <c:v>-4636.04</c:v>
                </c:pt>
                <c:pt idx="456">
                  <c:v>-4675.55</c:v>
                </c:pt>
                <c:pt idx="457">
                  <c:v>-4673.16</c:v>
                </c:pt>
                <c:pt idx="458">
                  <c:v>-4677.93</c:v>
                </c:pt>
                <c:pt idx="459">
                  <c:v>-4849.91</c:v>
                </c:pt>
                <c:pt idx="460">
                  <c:v>-4963.66</c:v>
                </c:pt>
                <c:pt idx="461">
                  <c:v>-4980</c:v>
                </c:pt>
                <c:pt idx="462">
                  <c:v>-5070.59</c:v>
                </c:pt>
                <c:pt idx="463">
                  <c:v>-5110.1000000000004</c:v>
                </c:pt>
                <c:pt idx="464">
                  <c:v>-5163.5600000000004</c:v>
                </c:pt>
                <c:pt idx="465">
                  <c:v>-5270.5</c:v>
                </c:pt>
                <c:pt idx="466">
                  <c:v>-5330.79</c:v>
                </c:pt>
                <c:pt idx="467">
                  <c:v>-5170.3900000000003</c:v>
                </c:pt>
                <c:pt idx="468">
                  <c:v>-4989.21</c:v>
                </c:pt>
                <c:pt idx="469">
                  <c:v>-4840.3999999999996</c:v>
                </c:pt>
                <c:pt idx="470">
                  <c:v>-4563.8599999999997</c:v>
                </c:pt>
                <c:pt idx="471">
                  <c:v>-4496.72</c:v>
                </c:pt>
                <c:pt idx="472">
                  <c:v>-4924.43</c:v>
                </c:pt>
                <c:pt idx="473">
                  <c:v>-5514.63</c:v>
                </c:pt>
                <c:pt idx="474">
                  <c:v>-5972.35</c:v>
                </c:pt>
                <c:pt idx="475">
                  <c:v>-6188.32</c:v>
                </c:pt>
                <c:pt idx="476">
                  <c:v>-6134.85</c:v>
                </c:pt>
                <c:pt idx="477">
                  <c:v>-6041.89</c:v>
                </c:pt>
                <c:pt idx="478">
                  <c:v>-5797.76</c:v>
                </c:pt>
                <c:pt idx="479">
                  <c:v>-5379.53</c:v>
                </c:pt>
                <c:pt idx="480">
                  <c:v>-5063.49</c:v>
                </c:pt>
                <c:pt idx="481">
                  <c:v>-4803.28</c:v>
                </c:pt>
                <c:pt idx="482">
                  <c:v>-4715.04</c:v>
                </c:pt>
                <c:pt idx="483">
                  <c:v>-4754.55</c:v>
                </c:pt>
                <c:pt idx="484">
                  <c:v>-4891.74</c:v>
                </c:pt>
                <c:pt idx="485">
                  <c:v>-5082.18</c:v>
                </c:pt>
                <c:pt idx="486">
                  <c:v>-5182.22</c:v>
                </c:pt>
                <c:pt idx="487">
                  <c:v>-5802.9</c:v>
                </c:pt>
                <c:pt idx="488">
                  <c:v>-6643.9</c:v>
                </c:pt>
                <c:pt idx="489">
                  <c:v>-6776.18</c:v>
                </c:pt>
                <c:pt idx="490">
                  <c:v>-6834.53</c:v>
                </c:pt>
                <c:pt idx="491">
                  <c:v>-7031.7</c:v>
                </c:pt>
                <c:pt idx="492">
                  <c:v>-6429.89</c:v>
                </c:pt>
                <c:pt idx="493">
                  <c:v>-6248.84</c:v>
                </c:pt>
                <c:pt idx="494">
                  <c:v>-6869.47</c:v>
                </c:pt>
                <c:pt idx="495">
                  <c:v>-8115.12</c:v>
                </c:pt>
                <c:pt idx="496">
                  <c:v>-9560.49</c:v>
                </c:pt>
                <c:pt idx="497">
                  <c:v>-10945.5</c:v>
                </c:pt>
                <c:pt idx="498">
                  <c:v>-11709.6</c:v>
                </c:pt>
                <c:pt idx="499">
                  <c:v>-10749.6</c:v>
                </c:pt>
                <c:pt idx="500">
                  <c:v>-8525.5300000000007</c:v>
                </c:pt>
                <c:pt idx="501">
                  <c:v>-5720.82</c:v>
                </c:pt>
                <c:pt idx="502">
                  <c:v>-3573.74</c:v>
                </c:pt>
                <c:pt idx="503">
                  <c:v>-2421.41</c:v>
                </c:pt>
                <c:pt idx="504">
                  <c:v>-2175.0100000000002</c:v>
                </c:pt>
                <c:pt idx="505">
                  <c:v>-1036.0999999999999</c:v>
                </c:pt>
                <c:pt idx="506">
                  <c:v>952.98400000000004</c:v>
                </c:pt>
                <c:pt idx="507">
                  <c:v>2003.14</c:v>
                </c:pt>
                <c:pt idx="508">
                  <c:v>1733.46</c:v>
                </c:pt>
                <c:pt idx="509">
                  <c:v>824.85199999999998</c:v>
                </c:pt>
                <c:pt idx="510">
                  <c:v>-55.859099999999998</c:v>
                </c:pt>
                <c:pt idx="511">
                  <c:v>-871.51</c:v>
                </c:pt>
                <c:pt idx="512">
                  <c:v>-1577.92</c:v>
                </c:pt>
                <c:pt idx="513">
                  <c:v>-1963.63</c:v>
                </c:pt>
                <c:pt idx="514">
                  <c:v>-1917.13</c:v>
                </c:pt>
                <c:pt idx="515">
                  <c:v>-1668.49</c:v>
                </c:pt>
                <c:pt idx="516">
                  <c:v>-1457.02</c:v>
                </c:pt>
                <c:pt idx="517">
                  <c:v>-1289.72</c:v>
                </c:pt>
                <c:pt idx="518">
                  <c:v>-1361.77</c:v>
                </c:pt>
                <c:pt idx="519">
                  <c:v>-1666.19</c:v>
                </c:pt>
                <c:pt idx="520">
                  <c:v>-2063.56</c:v>
                </c:pt>
                <c:pt idx="521">
                  <c:v>-2523.67</c:v>
                </c:pt>
                <c:pt idx="522">
                  <c:v>-2930.34</c:v>
                </c:pt>
                <c:pt idx="523">
                  <c:v>-3202.22</c:v>
                </c:pt>
                <c:pt idx="524">
                  <c:v>-3292.85</c:v>
                </c:pt>
                <c:pt idx="525">
                  <c:v>-3485.72</c:v>
                </c:pt>
                <c:pt idx="526">
                  <c:v>-4085.25</c:v>
                </c:pt>
                <c:pt idx="527">
                  <c:v>-4859.08</c:v>
                </c:pt>
                <c:pt idx="528">
                  <c:v>-5391.25</c:v>
                </c:pt>
                <c:pt idx="529">
                  <c:v>-5723.54</c:v>
                </c:pt>
                <c:pt idx="530">
                  <c:v>-6339.32</c:v>
                </c:pt>
                <c:pt idx="531">
                  <c:v>-7357.14</c:v>
                </c:pt>
                <c:pt idx="532">
                  <c:v>-8502.77</c:v>
                </c:pt>
                <c:pt idx="533">
                  <c:v>-9536.89</c:v>
                </c:pt>
                <c:pt idx="534">
                  <c:v>-10282.799999999999</c:v>
                </c:pt>
                <c:pt idx="535">
                  <c:v>-10805.7</c:v>
                </c:pt>
                <c:pt idx="536">
                  <c:v>-11103.2</c:v>
                </c:pt>
                <c:pt idx="537">
                  <c:v>-11124.1</c:v>
                </c:pt>
                <c:pt idx="538">
                  <c:v>-11035.8</c:v>
                </c:pt>
                <c:pt idx="539">
                  <c:v>-11214.7</c:v>
                </c:pt>
                <c:pt idx="540">
                  <c:v>-11663.2</c:v>
                </c:pt>
                <c:pt idx="541">
                  <c:v>-11997.9</c:v>
                </c:pt>
                <c:pt idx="542">
                  <c:v>-11881.8</c:v>
                </c:pt>
                <c:pt idx="543">
                  <c:v>-11728.2</c:v>
                </c:pt>
                <c:pt idx="544">
                  <c:v>-12344</c:v>
                </c:pt>
                <c:pt idx="545">
                  <c:v>-13083</c:v>
                </c:pt>
                <c:pt idx="546">
                  <c:v>-13271.4</c:v>
                </c:pt>
                <c:pt idx="547">
                  <c:v>-13083.2</c:v>
                </c:pt>
                <c:pt idx="548">
                  <c:v>-12753.2</c:v>
                </c:pt>
                <c:pt idx="549">
                  <c:v>-12481.3</c:v>
                </c:pt>
                <c:pt idx="550">
                  <c:v>-12516</c:v>
                </c:pt>
                <c:pt idx="551">
                  <c:v>-12985.3</c:v>
                </c:pt>
                <c:pt idx="552">
                  <c:v>-13582.6</c:v>
                </c:pt>
                <c:pt idx="553">
                  <c:v>-13731.5</c:v>
                </c:pt>
                <c:pt idx="554">
                  <c:v>-13698.9</c:v>
                </c:pt>
                <c:pt idx="555">
                  <c:v>-13589.9</c:v>
                </c:pt>
                <c:pt idx="556">
                  <c:v>-13587</c:v>
                </c:pt>
                <c:pt idx="557">
                  <c:v>-12708</c:v>
                </c:pt>
                <c:pt idx="558">
                  <c:v>-7507.7</c:v>
                </c:pt>
                <c:pt idx="559">
                  <c:v>-2132.1799999999998</c:v>
                </c:pt>
                <c:pt idx="560">
                  <c:v>-686.76900000000001</c:v>
                </c:pt>
                <c:pt idx="561">
                  <c:v>-4996.72</c:v>
                </c:pt>
                <c:pt idx="562">
                  <c:v>-10276.799999999999</c:v>
                </c:pt>
                <c:pt idx="563">
                  <c:v>-12642</c:v>
                </c:pt>
                <c:pt idx="564">
                  <c:v>-10421.299999999999</c:v>
                </c:pt>
                <c:pt idx="565">
                  <c:v>-7327.6</c:v>
                </c:pt>
                <c:pt idx="566">
                  <c:v>-6522.64</c:v>
                </c:pt>
                <c:pt idx="567">
                  <c:v>-6818.39</c:v>
                </c:pt>
                <c:pt idx="568">
                  <c:v>-5988.79</c:v>
                </c:pt>
                <c:pt idx="569">
                  <c:v>-5716.31</c:v>
                </c:pt>
                <c:pt idx="570">
                  <c:v>-5881.94</c:v>
                </c:pt>
                <c:pt idx="571">
                  <c:v>-4764.42</c:v>
                </c:pt>
                <c:pt idx="572">
                  <c:v>-4335.63</c:v>
                </c:pt>
                <c:pt idx="573">
                  <c:v>-5862.39</c:v>
                </c:pt>
                <c:pt idx="574">
                  <c:v>-7238.22</c:v>
                </c:pt>
                <c:pt idx="575">
                  <c:v>-7826.81</c:v>
                </c:pt>
                <c:pt idx="576">
                  <c:v>-7016.27</c:v>
                </c:pt>
                <c:pt idx="577">
                  <c:v>-5640.42</c:v>
                </c:pt>
                <c:pt idx="578">
                  <c:v>-4773.29</c:v>
                </c:pt>
                <c:pt idx="579">
                  <c:v>-4570.92</c:v>
                </c:pt>
                <c:pt idx="580">
                  <c:v>-4761.32</c:v>
                </c:pt>
                <c:pt idx="581">
                  <c:v>-5225.99</c:v>
                </c:pt>
                <c:pt idx="582">
                  <c:v>-5595.78</c:v>
                </c:pt>
                <c:pt idx="583">
                  <c:v>-5375.27</c:v>
                </c:pt>
                <c:pt idx="584">
                  <c:v>-4905.74</c:v>
                </c:pt>
                <c:pt idx="585">
                  <c:v>-4742.8500000000004</c:v>
                </c:pt>
                <c:pt idx="586">
                  <c:v>-4903.1400000000003</c:v>
                </c:pt>
                <c:pt idx="587">
                  <c:v>-5014.8599999999997</c:v>
                </c:pt>
                <c:pt idx="588">
                  <c:v>-4812.82</c:v>
                </c:pt>
                <c:pt idx="589">
                  <c:v>-4526.8900000000003</c:v>
                </c:pt>
                <c:pt idx="590">
                  <c:v>-4480.24</c:v>
                </c:pt>
                <c:pt idx="591">
                  <c:v>-4610.41</c:v>
                </c:pt>
                <c:pt idx="592">
                  <c:v>-4605.8999999999996</c:v>
                </c:pt>
                <c:pt idx="593">
                  <c:v>-4503.5600000000004</c:v>
                </c:pt>
                <c:pt idx="594">
                  <c:v>-4489.6400000000003</c:v>
                </c:pt>
                <c:pt idx="595">
                  <c:v>-4436.22</c:v>
                </c:pt>
                <c:pt idx="596">
                  <c:v>-4385.05</c:v>
                </c:pt>
                <c:pt idx="597">
                  <c:v>-4426.8</c:v>
                </c:pt>
                <c:pt idx="598">
                  <c:v>-4517.4799999999996</c:v>
                </c:pt>
                <c:pt idx="599">
                  <c:v>-4515.2299999999996</c:v>
                </c:pt>
                <c:pt idx="600">
                  <c:v>-4436.22</c:v>
                </c:pt>
                <c:pt idx="601">
                  <c:v>-4426.8</c:v>
                </c:pt>
                <c:pt idx="602">
                  <c:v>-4587.0600000000004</c:v>
                </c:pt>
                <c:pt idx="603">
                  <c:v>-4796.26</c:v>
                </c:pt>
                <c:pt idx="604">
                  <c:v>-4926.4399999999996</c:v>
                </c:pt>
                <c:pt idx="605">
                  <c:v>-5005.45</c:v>
                </c:pt>
                <c:pt idx="606">
                  <c:v>-5042.71</c:v>
                </c:pt>
                <c:pt idx="607">
                  <c:v>-4989.29</c:v>
                </c:pt>
                <c:pt idx="608">
                  <c:v>-4924.2</c:v>
                </c:pt>
                <c:pt idx="609">
                  <c:v>-4968.1899999999996</c:v>
                </c:pt>
                <c:pt idx="610">
                  <c:v>-5151.79</c:v>
                </c:pt>
                <c:pt idx="611">
                  <c:v>-5240.24</c:v>
                </c:pt>
                <c:pt idx="612">
                  <c:v>-5186.82</c:v>
                </c:pt>
                <c:pt idx="613">
                  <c:v>-5149.55</c:v>
                </c:pt>
                <c:pt idx="614">
                  <c:v>-5230.8</c:v>
                </c:pt>
                <c:pt idx="615">
                  <c:v>-5347.08</c:v>
                </c:pt>
                <c:pt idx="616">
                  <c:v>-5372.67</c:v>
                </c:pt>
                <c:pt idx="617">
                  <c:v>-5386.58</c:v>
                </c:pt>
                <c:pt idx="618">
                  <c:v>-5453.91</c:v>
                </c:pt>
                <c:pt idx="619">
                  <c:v>-5572.43</c:v>
                </c:pt>
                <c:pt idx="620">
                  <c:v>-5635.29</c:v>
                </c:pt>
                <c:pt idx="621">
                  <c:v>-5567.97</c:v>
                </c:pt>
                <c:pt idx="622">
                  <c:v>-5421.63</c:v>
                </c:pt>
                <c:pt idx="623">
                  <c:v>-5238.0200000000004</c:v>
                </c:pt>
                <c:pt idx="624">
                  <c:v>-5080</c:v>
                </c:pt>
                <c:pt idx="625">
                  <c:v>-4894.16</c:v>
                </c:pt>
                <c:pt idx="626">
                  <c:v>-4726.68</c:v>
                </c:pt>
                <c:pt idx="627">
                  <c:v>-4840.18</c:v>
                </c:pt>
                <c:pt idx="628">
                  <c:v>-5221.32</c:v>
                </c:pt>
                <c:pt idx="629">
                  <c:v>-5549.04</c:v>
                </c:pt>
                <c:pt idx="630">
                  <c:v>-5714.31</c:v>
                </c:pt>
                <c:pt idx="631">
                  <c:v>-5605.26</c:v>
                </c:pt>
                <c:pt idx="632">
                  <c:v>-5382.14</c:v>
                </c:pt>
                <c:pt idx="633">
                  <c:v>-5198.53</c:v>
                </c:pt>
                <c:pt idx="634">
                  <c:v>-5040.51</c:v>
                </c:pt>
                <c:pt idx="635">
                  <c:v>-4910.3</c:v>
                </c:pt>
                <c:pt idx="636">
                  <c:v>-4873.01</c:v>
                </c:pt>
                <c:pt idx="637">
                  <c:v>-5037.67</c:v>
                </c:pt>
                <c:pt idx="638">
                  <c:v>-5432.72</c:v>
                </c:pt>
                <c:pt idx="639">
                  <c:v>-5925.1</c:v>
                </c:pt>
                <c:pt idx="640">
                  <c:v>-6457.63</c:v>
                </c:pt>
                <c:pt idx="641">
                  <c:v>-6622.92</c:v>
                </c:pt>
                <c:pt idx="642">
                  <c:v>-6778.08</c:v>
                </c:pt>
                <c:pt idx="643">
                  <c:v>-7138.69</c:v>
                </c:pt>
                <c:pt idx="644">
                  <c:v>-7189.9</c:v>
                </c:pt>
                <c:pt idx="645">
                  <c:v>-7106.48</c:v>
                </c:pt>
                <c:pt idx="646">
                  <c:v>-6813.84</c:v>
                </c:pt>
                <c:pt idx="647">
                  <c:v>-7155.63</c:v>
                </c:pt>
                <c:pt idx="648">
                  <c:v>-8645.7900000000009</c:v>
                </c:pt>
                <c:pt idx="649">
                  <c:v>-9863.14</c:v>
                </c:pt>
                <c:pt idx="650">
                  <c:v>-11118.5</c:v>
                </c:pt>
                <c:pt idx="651">
                  <c:v>-11427.1</c:v>
                </c:pt>
                <c:pt idx="652">
                  <c:v>-10252.200000000001</c:v>
                </c:pt>
                <c:pt idx="653">
                  <c:v>-7888.48</c:v>
                </c:pt>
                <c:pt idx="654">
                  <c:v>-4747.8900000000003</c:v>
                </c:pt>
                <c:pt idx="655">
                  <c:v>-2854.61</c:v>
                </c:pt>
                <c:pt idx="656">
                  <c:v>-2610.9699999999998</c:v>
                </c:pt>
                <c:pt idx="657">
                  <c:v>-3033.11</c:v>
                </c:pt>
                <c:pt idx="658">
                  <c:v>-2044.82</c:v>
                </c:pt>
                <c:pt idx="659">
                  <c:v>-220.273</c:v>
                </c:pt>
                <c:pt idx="660">
                  <c:v>1024.17</c:v>
                </c:pt>
                <c:pt idx="661">
                  <c:v>1285.3900000000001</c:v>
                </c:pt>
                <c:pt idx="662">
                  <c:v>994.96</c:v>
                </c:pt>
                <c:pt idx="663">
                  <c:v>637.23199999999997</c:v>
                </c:pt>
                <c:pt idx="664">
                  <c:v>133.19900000000001</c:v>
                </c:pt>
                <c:pt idx="665">
                  <c:v>-498.875</c:v>
                </c:pt>
                <c:pt idx="666">
                  <c:v>-1019.78</c:v>
                </c:pt>
                <c:pt idx="667">
                  <c:v>-1266.3399999999999</c:v>
                </c:pt>
                <c:pt idx="668">
                  <c:v>-1343.17</c:v>
                </c:pt>
                <c:pt idx="669">
                  <c:v>-1287.5899999999999</c:v>
                </c:pt>
                <c:pt idx="670">
                  <c:v>-1101.78</c:v>
                </c:pt>
                <c:pt idx="671">
                  <c:v>-836.96600000000001</c:v>
                </c:pt>
                <c:pt idx="672">
                  <c:v>-632.07899999999995</c:v>
                </c:pt>
                <c:pt idx="673">
                  <c:v>-826.58600000000001</c:v>
                </c:pt>
                <c:pt idx="674">
                  <c:v>-1421.33</c:v>
                </c:pt>
                <c:pt idx="675">
                  <c:v>-2065.12</c:v>
                </c:pt>
                <c:pt idx="676">
                  <c:v>-2643.8</c:v>
                </c:pt>
                <c:pt idx="677">
                  <c:v>-3182.97</c:v>
                </c:pt>
                <c:pt idx="678">
                  <c:v>-3682.64</c:v>
                </c:pt>
                <c:pt idx="679">
                  <c:v>-4170.59</c:v>
                </c:pt>
                <c:pt idx="680">
                  <c:v>-4684.1499999999996</c:v>
                </c:pt>
                <c:pt idx="681">
                  <c:v>-5197.71</c:v>
                </c:pt>
                <c:pt idx="682">
                  <c:v>-5669.6</c:v>
                </c:pt>
                <c:pt idx="683">
                  <c:v>-5995.19</c:v>
                </c:pt>
                <c:pt idx="684">
                  <c:v>-6220.49</c:v>
                </c:pt>
                <c:pt idx="685">
                  <c:v>-6635.92</c:v>
                </c:pt>
                <c:pt idx="686">
                  <c:v>-7251.94</c:v>
                </c:pt>
                <c:pt idx="687">
                  <c:v>-7737.73</c:v>
                </c:pt>
                <c:pt idx="688">
                  <c:v>-8172.28</c:v>
                </c:pt>
                <c:pt idx="689">
                  <c:v>-8648.49</c:v>
                </c:pt>
                <c:pt idx="690">
                  <c:v>-9187.67</c:v>
                </c:pt>
                <c:pt idx="691">
                  <c:v>-9742.89</c:v>
                </c:pt>
                <c:pt idx="692">
                  <c:v>-10291.6</c:v>
                </c:pt>
                <c:pt idx="693">
                  <c:v>-10589.5</c:v>
                </c:pt>
                <c:pt idx="694">
                  <c:v>-10666.3</c:v>
                </c:pt>
                <c:pt idx="695">
                  <c:v>-10805.2</c:v>
                </c:pt>
                <c:pt idx="696">
                  <c:v>-11241.9</c:v>
                </c:pt>
                <c:pt idx="697">
                  <c:v>-11658.3</c:v>
                </c:pt>
                <c:pt idx="698">
                  <c:v>-11909.2</c:v>
                </c:pt>
                <c:pt idx="699">
                  <c:v>-12255.1</c:v>
                </c:pt>
                <c:pt idx="700">
                  <c:v>-12770.8</c:v>
                </c:pt>
                <c:pt idx="701">
                  <c:v>-13141.3</c:v>
                </c:pt>
                <c:pt idx="702">
                  <c:v>-12921.3</c:v>
                </c:pt>
                <c:pt idx="703">
                  <c:v>-12562.6</c:v>
                </c:pt>
                <c:pt idx="704">
                  <c:v>-12618.1</c:v>
                </c:pt>
                <c:pt idx="705">
                  <c:v>-12748.4</c:v>
                </c:pt>
                <c:pt idx="706">
                  <c:v>-12730.2</c:v>
                </c:pt>
                <c:pt idx="707">
                  <c:v>-12532.7</c:v>
                </c:pt>
                <c:pt idx="708">
                  <c:v>-12349</c:v>
                </c:pt>
                <c:pt idx="709">
                  <c:v>-12565.8</c:v>
                </c:pt>
                <c:pt idx="710">
                  <c:v>-13071.9</c:v>
                </c:pt>
                <c:pt idx="711">
                  <c:v>-12973.6</c:v>
                </c:pt>
                <c:pt idx="712">
                  <c:v>-11868.5</c:v>
                </c:pt>
                <c:pt idx="713">
                  <c:v>-7279.56</c:v>
                </c:pt>
                <c:pt idx="714">
                  <c:v>-1382.69</c:v>
                </c:pt>
                <c:pt idx="715">
                  <c:v>726.06100000000004</c:v>
                </c:pt>
                <c:pt idx="716">
                  <c:v>-2949.9</c:v>
                </c:pt>
                <c:pt idx="717">
                  <c:v>-9449.9699999999993</c:v>
                </c:pt>
                <c:pt idx="718">
                  <c:v>-14271.9</c:v>
                </c:pt>
                <c:pt idx="719">
                  <c:v>-14383.2</c:v>
                </c:pt>
                <c:pt idx="720">
                  <c:v>-10851.3</c:v>
                </c:pt>
                <c:pt idx="721">
                  <c:v>-8118.88</c:v>
                </c:pt>
                <c:pt idx="722">
                  <c:v>-6982.88</c:v>
                </c:pt>
                <c:pt idx="723">
                  <c:v>-5621.59</c:v>
                </c:pt>
                <c:pt idx="724">
                  <c:v>-4663.7</c:v>
                </c:pt>
                <c:pt idx="725">
                  <c:v>-4948.72</c:v>
                </c:pt>
                <c:pt idx="726">
                  <c:v>-5166.66</c:v>
                </c:pt>
                <c:pt idx="727">
                  <c:v>-4595.4799999999996</c:v>
                </c:pt>
                <c:pt idx="728">
                  <c:v>-4261.13</c:v>
                </c:pt>
                <c:pt idx="729">
                  <c:v>-4848.29</c:v>
                </c:pt>
                <c:pt idx="730">
                  <c:v>-5467.67</c:v>
                </c:pt>
                <c:pt idx="731">
                  <c:v>-5459.21</c:v>
                </c:pt>
                <c:pt idx="732">
                  <c:v>-5157.05</c:v>
                </c:pt>
                <c:pt idx="733">
                  <c:v>-4922.13</c:v>
                </c:pt>
                <c:pt idx="734">
                  <c:v>-4805.7299999999996</c:v>
                </c:pt>
                <c:pt idx="735">
                  <c:v>-4766.22</c:v>
                </c:pt>
                <c:pt idx="736">
                  <c:v>-4782.21</c:v>
                </c:pt>
                <c:pt idx="737">
                  <c:v>-4983.95</c:v>
                </c:pt>
                <c:pt idx="738">
                  <c:v>-5256.26</c:v>
                </c:pt>
                <c:pt idx="739">
                  <c:v>-5236.07</c:v>
                </c:pt>
                <c:pt idx="740">
                  <c:v>-4959.54</c:v>
                </c:pt>
                <c:pt idx="741">
                  <c:v>-4793.97</c:v>
                </c:pt>
                <c:pt idx="742">
                  <c:v>-4847.34</c:v>
                </c:pt>
                <c:pt idx="743">
                  <c:v>-4912.4799999999996</c:v>
                </c:pt>
                <c:pt idx="744">
                  <c:v>-4910.38</c:v>
                </c:pt>
                <c:pt idx="745">
                  <c:v>-4817.5</c:v>
                </c:pt>
                <c:pt idx="746">
                  <c:v>-4671.25</c:v>
                </c:pt>
                <c:pt idx="747">
                  <c:v>-4529.2</c:v>
                </c:pt>
                <c:pt idx="748">
                  <c:v>-4517.43</c:v>
                </c:pt>
                <c:pt idx="749">
                  <c:v>-4515.33</c:v>
                </c:pt>
                <c:pt idx="750">
                  <c:v>-4464.0600000000004</c:v>
                </c:pt>
                <c:pt idx="751">
                  <c:v>-4491.79</c:v>
                </c:pt>
                <c:pt idx="752">
                  <c:v>-4529.2</c:v>
                </c:pt>
                <c:pt idx="753">
                  <c:v>-4517.43</c:v>
                </c:pt>
                <c:pt idx="754">
                  <c:v>-4556.93</c:v>
                </c:pt>
                <c:pt idx="755">
                  <c:v>-4596.4399999999996</c:v>
                </c:pt>
                <c:pt idx="756">
                  <c:v>-4649.8100000000004</c:v>
                </c:pt>
                <c:pt idx="757">
                  <c:v>-4728.82</c:v>
                </c:pt>
                <c:pt idx="758">
                  <c:v>-4807.82</c:v>
                </c:pt>
                <c:pt idx="759">
                  <c:v>-4914.5600000000004</c:v>
                </c:pt>
                <c:pt idx="760">
                  <c:v>-5030.99</c:v>
                </c:pt>
                <c:pt idx="761">
                  <c:v>-5015.04</c:v>
                </c:pt>
                <c:pt idx="762">
                  <c:v>-4938.12</c:v>
                </c:pt>
                <c:pt idx="763">
                  <c:v>-4910.3900000000003</c:v>
                </c:pt>
                <c:pt idx="764">
                  <c:v>-4859.1099999999997</c:v>
                </c:pt>
                <c:pt idx="765">
                  <c:v>-4914.55</c:v>
                </c:pt>
                <c:pt idx="766">
                  <c:v>-5044.8500000000004</c:v>
                </c:pt>
                <c:pt idx="767">
                  <c:v>-5068.41</c:v>
                </c:pt>
                <c:pt idx="768">
                  <c:v>-5044.8500000000004</c:v>
                </c:pt>
                <c:pt idx="769">
                  <c:v>-5110</c:v>
                </c:pt>
                <c:pt idx="770">
                  <c:v>-5094.0600000000004</c:v>
                </c:pt>
                <c:pt idx="771">
                  <c:v>-4975.55</c:v>
                </c:pt>
                <c:pt idx="772">
                  <c:v>-4926.33</c:v>
                </c:pt>
                <c:pt idx="773">
                  <c:v>-5060.78</c:v>
                </c:pt>
                <c:pt idx="774">
                  <c:v>-5283.95</c:v>
                </c:pt>
                <c:pt idx="775">
                  <c:v>-5453.75</c:v>
                </c:pt>
                <c:pt idx="776">
                  <c:v>-5530.69</c:v>
                </c:pt>
                <c:pt idx="777">
                  <c:v>-5489.12</c:v>
                </c:pt>
                <c:pt idx="778">
                  <c:v>-5315.17</c:v>
                </c:pt>
                <c:pt idx="779">
                  <c:v>-5024.78</c:v>
                </c:pt>
                <c:pt idx="780">
                  <c:v>-4694.8900000000003</c:v>
                </c:pt>
                <c:pt idx="781">
                  <c:v>-4380.91</c:v>
                </c:pt>
                <c:pt idx="782">
                  <c:v>-4351.74</c:v>
                </c:pt>
                <c:pt idx="783">
                  <c:v>-4790.42</c:v>
                </c:pt>
                <c:pt idx="784">
                  <c:v>-5341.42</c:v>
                </c:pt>
                <c:pt idx="785">
                  <c:v>-5815.47</c:v>
                </c:pt>
                <c:pt idx="786">
                  <c:v>-6178.69</c:v>
                </c:pt>
                <c:pt idx="787">
                  <c:v>-6295.14</c:v>
                </c:pt>
                <c:pt idx="788">
                  <c:v>-6279.23</c:v>
                </c:pt>
                <c:pt idx="789">
                  <c:v>-6091.44</c:v>
                </c:pt>
                <c:pt idx="790">
                  <c:v>-5830.82</c:v>
                </c:pt>
                <c:pt idx="791">
                  <c:v>-5686.65</c:v>
                </c:pt>
                <c:pt idx="792">
                  <c:v>-5637.41</c:v>
                </c:pt>
                <c:pt idx="793">
                  <c:v>-5702.56</c:v>
                </c:pt>
                <c:pt idx="794">
                  <c:v>-5603.54</c:v>
                </c:pt>
                <c:pt idx="795">
                  <c:v>-5234.1400000000003</c:v>
                </c:pt>
                <c:pt idx="796">
                  <c:v>-5019.18</c:v>
                </c:pt>
                <c:pt idx="797">
                  <c:v>-5220.8</c:v>
                </c:pt>
                <c:pt idx="798">
                  <c:v>-5631.75</c:v>
                </c:pt>
                <c:pt idx="799">
                  <c:v>-6200.72</c:v>
                </c:pt>
                <c:pt idx="800">
                  <c:v>-6969.25</c:v>
                </c:pt>
                <c:pt idx="801">
                  <c:v>-7626.5</c:v>
                </c:pt>
                <c:pt idx="802">
                  <c:v>-7191</c:v>
                </c:pt>
                <c:pt idx="803">
                  <c:v>-6020.18</c:v>
                </c:pt>
                <c:pt idx="804">
                  <c:v>-5997.49</c:v>
                </c:pt>
                <c:pt idx="805">
                  <c:v>-7186.72</c:v>
                </c:pt>
                <c:pt idx="806">
                  <c:v>-8363.68</c:v>
                </c:pt>
                <c:pt idx="807">
                  <c:v>-9052.75</c:v>
                </c:pt>
                <c:pt idx="808">
                  <c:v>-9491.3799999999992</c:v>
                </c:pt>
                <c:pt idx="809">
                  <c:v>-9751.6</c:v>
                </c:pt>
                <c:pt idx="810">
                  <c:v>-9285.2800000000007</c:v>
                </c:pt>
                <c:pt idx="811">
                  <c:v>-8225.9699999999993</c:v>
                </c:pt>
                <c:pt idx="812">
                  <c:v>-6032.85</c:v>
                </c:pt>
                <c:pt idx="813">
                  <c:v>-3582.33</c:v>
                </c:pt>
                <c:pt idx="814">
                  <c:v>-2551.94</c:v>
                </c:pt>
                <c:pt idx="815">
                  <c:v>-2837</c:v>
                </c:pt>
                <c:pt idx="816">
                  <c:v>-3070.84</c:v>
                </c:pt>
                <c:pt idx="817">
                  <c:v>-1342.04</c:v>
                </c:pt>
                <c:pt idx="818">
                  <c:v>848.24800000000005</c:v>
                </c:pt>
                <c:pt idx="819">
                  <c:v>2178.86</c:v>
                </c:pt>
                <c:pt idx="820">
                  <c:v>2146.75</c:v>
                </c:pt>
                <c:pt idx="821">
                  <c:v>1299.26</c:v>
                </c:pt>
                <c:pt idx="822">
                  <c:v>285.98</c:v>
                </c:pt>
                <c:pt idx="823">
                  <c:v>-632.41800000000001</c:v>
                </c:pt>
                <c:pt idx="824">
                  <c:v>-1325.61</c:v>
                </c:pt>
                <c:pt idx="825">
                  <c:v>-1783.8</c:v>
                </c:pt>
                <c:pt idx="826">
                  <c:v>-2083.9699999999998</c:v>
                </c:pt>
                <c:pt idx="827">
                  <c:v>-2253.8000000000002</c:v>
                </c:pt>
                <c:pt idx="828">
                  <c:v>-2316.9499999999998</c:v>
                </c:pt>
                <c:pt idx="829">
                  <c:v>-2249.7600000000002</c:v>
                </c:pt>
                <c:pt idx="830">
                  <c:v>-2158.9299999999998</c:v>
                </c:pt>
                <c:pt idx="831">
                  <c:v>-2174.79</c:v>
                </c:pt>
                <c:pt idx="832">
                  <c:v>-2376.34</c:v>
                </c:pt>
                <c:pt idx="833">
                  <c:v>-2759.56</c:v>
                </c:pt>
                <c:pt idx="834">
                  <c:v>-3221.79</c:v>
                </c:pt>
                <c:pt idx="835">
                  <c:v>-3707.68</c:v>
                </c:pt>
                <c:pt idx="836">
                  <c:v>-4142.2299999999996</c:v>
                </c:pt>
                <c:pt idx="837">
                  <c:v>-4562.9399999999996</c:v>
                </c:pt>
                <c:pt idx="838">
                  <c:v>-5013.34</c:v>
                </c:pt>
                <c:pt idx="839">
                  <c:v>-5552.56</c:v>
                </c:pt>
                <c:pt idx="840">
                  <c:v>-6038.45</c:v>
                </c:pt>
                <c:pt idx="841">
                  <c:v>-6431.49</c:v>
                </c:pt>
                <c:pt idx="842">
                  <c:v>-6692.18</c:v>
                </c:pt>
                <c:pt idx="843">
                  <c:v>-6864.03</c:v>
                </c:pt>
                <c:pt idx="844">
                  <c:v>-7103.06</c:v>
                </c:pt>
                <c:pt idx="845">
                  <c:v>-7474.45</c:v>
                </c:pt>
                <c:pt idx="846">
                  <c:v>-8017.68</c:v>
                </c:pt>
                <c:pt idx="847">
                  <c:v>-8703.09</c:v>
                </c:pt>
                <c:pt idx="848">
                  <c:v>-9317.33</c:v>
                </c:pt>
                <c:pt idx="849">
                  <c:v>-9655.0400000000009</c:v>
                </c:pt>
                <c:pt idx="850">
                  <c:v>-9730.0499999999993</c:v>
                </c:pt>
                <c:pt idx="851">
                  <c:v>-9623.3700000000008</c:v>
                </c:pt>
                <c:pt idx="852">
                  <c:v>-9451.52</c:v>
                </c:pt>
                <c:pt idx="853">
                  <c:v>-9350.83</c:v>
                </c:pt>
                <c:pt idx="854">
                  <c:v>-9402.17</c:v>
                </c:pt>
                <c:pt idx="855">
                  <c:v>-9429.84</c:v>
                </c:pt>
                <c:pt idx="856">
                  <c:v>-9605.68</c:v>
                </c:pt>
                <c:pt idx="857">
                  <c:v>-10044.200000000001</c:v>
                </c:pt>
                <c:pt idx="858">
                  <c:v>-10692.1</c:v>
                </c:pt>
                <c:pt idx="859">
                  <c:v>-11484.2</c:v>
                </c:pt>
                <c:pt idx="860">
                  <c:v>-12159.7</c:v>
                </c:pt>
                <c:pt idx="861">
                  <c:v>-12199.1</c:v>
                </c:pt>
                <c:pt idx="862">
                  <c:v>-11752.7</c:v>
                </c:pt>
                <c:pt idx="863">
                  <c:v>-11440.6</c:v>
                </c:pt>
                <c:pt idx="864">
                  <c:v>-11324.1</c:v>
                </c:pt>
                <c:pt idx="865">
                  <c:v>-11464.4</c:v>
                </c:pt>
                <c:pt idx="866">
                  <c:v>-11814</c:v>
                </c:pt>
                <c:pt idx="867">
                  <c:v>-11946.3</c:v>
                </c:pt>
                <c:pt idx="868">
                  <c:v>-12215</c:v>
                </c:pt>
                <c:pt idx="869">
                  <c:v>-12841.1</c:v>
                </c:pt>
                <c:pt idx="870">
                  <c:v>-12574.3</c:v>
                </c:pt>
                <c:pt idx="871">
                  <c:v>-8631.6</c:v>
                </c:pt>
                <c:pt idx="872">
                  <c:v>-2510.41</c:v>
                </c:pt>
                <c:pt idx="873">
                  <c:v>529.35400000000004</c:v>
                </c:pt>
                <c:pt idx="874">
                  <c:v>-1402.47</c:v>
                </c:pt>
                <c:pt idx="875">
                  <c:v>-6245.75</c:v>
                </c:pt>
                <c:pt idx="876">
                  <c:v>-11266.8</c:v>
                </c:pt>
                <c:pt idx="877">
                  <c:v>-13380.3</c:v>
                </c:pt>
                <c:pt idx="878">
                  <c:v>-11908.8</c:v>
                </c:pt>
                <c:pt idx="879">
                  <c:v>-9052.6299999999992</c:v>
                </c:pt>
                <c:pt idx="880">
                  <c:v>-7104.97</c:v>
                </c:pt>
                <c:pt idx="881">
                  <c:v>-6583.53</c:v>
                </c:pt>
                <c:pt idx="882">
                  <c:v>-5546.57</c:v>
                </c:pt>
                <c:pt idx="883">
                  <c:v>-4483.83</c:v>
                </c:pt>
                <c:pt idx="884">
                  <c:v>-4489.68</c:v>
                </c:pt>
                <c:pt idx="885">
                  <c:v>-4949.97</c:v>
                </c:pt>
                <c:pt idx="886">
                  <c:v>-4829.49</c:v>
                </c:pt>
                <c:pt idx="887">
                  <c:v>-4936.08</c:v>
                </c:pt>
                <c:pt idx="888">
                  <c:v>-5814.99</c:v>
                </c:pt>
                <c:pt idx="889">
                  <c:v>-6650.65</c:v>
                </c:pt>
                <c:pt idx="890">
                  <c:v>-6316.96</c:v>
                </c:pt>
                <c:pt idx="891">
                  <c:v>-5497.17</c:v>
                </c:pt>
                <c:pt idx="892">
                  <c:v>-5159.37</c:v>
                </c:pt>
                <c:pt idx="893">
                  <c:v>-5042.8100000000004</c:v>
                </c:pt>
                <c:pt idx="894">
                  <c:v>-4975.66</c:v>
                </c:pt>
                <c:pt idx="895">
                  <c:v>-4926.25</c:v>
                </c:pt>
                <c:pt idx="896">
                  <c:v>-4977.62</c:v>
                </c:pt>
                <c:pt idx="897">
                  <c:v>-5019.08</c:v>
                </c:pt>
                <c:pt idx="898">
                  <c:v>-5137.59</c:v>
                </c:pt>
                <c:pt idx="899">
                  <c:v>-5214.6499999999996</c:v>
                </c:pt>
                <c:pt idx="900">
                  <c:v>-5131.74</c:v>
                </c:pt>
                <c:pt idx="901">
                  <c:v>-4949.99</c:v>
                </c:pt>
                <c:pt idx="902">
                  <c:v>-4884.79</c:v>
                </c:pt>
                <c:pt idx="903">
                  <c:v>-4803.84</c:v>
                </c:pt>
                <c:pt idx="904">
                  <c:v>-4645.82</c:v>
                </c:pt>
                <c:pt idx="905">
                  <c:v>-4529.25</c:v>
                </c:pt>
                <c:pt idx="906">
                  <c:v>-4489.75</c:v>
                </c:pt>
                <c:pt idx="907">
                  <c:v>-4491.6899999999996</c:v>
                </c:pt>
                <c:pt idx="908">
                  <c:v>-4570.7</c:v>
                </c:pt>
                <c:pt idx="909">
                  <c:v>-4649.71</c:v>
                </c:pt>
                <c:pt idx="910">
                  <c:v>-4687.2700000000004</c:v>
                </c:pt>
                <c:pt idx="911">
                  <c:v>-4620.1400000000003</c:v>
                </c:pt>
                <c:pt idx="912">
                  <c:v>-4543.07</c:v>
                </c:pt>
                <c:pt idx="913">
                  <c:v>-4515.4399999999996</c:v>
                </c:pt>
                <c:pt idx="914">
                  <c:v>-4450.24</c:v>
                </c:pt>
                <c:pt idx="915">
                  <c:v>-4438.37</c:v>
                </c:pt>
                <c:pt idx="916">
                  <c:v>-4464.0600000000004</c:v>
                </c:pt>
                <c:pt idx="917">
                  <c:v>-4505.5</c:v>
                </c:pt>
                <c:pt idx="918">
                  <c:v>-4610.2</c:v>
                </c:pt>
                <c:pt idx="919">
                  <c:v>-4785.8900000000003</c:v>
                </c:pt>
                <c:pt idx="920">
                  <c:v>-4989.5</c:v>
                </c:pt>
                <c:pt idx="921">
                  <c:v>-4786.1899999999996</c:v>
                </c:pt>
                <c:pt idx="922">
                  <c:v>-4558.8100000000004</c:v>
                </c:pt>
                <c:pt idx="923">
                  <c:v>-4675.3900000000003</c:v>
                </c:pt>
                <c:pt idx="924">
                  <c:v>-4645.84</c:v>
                </c:pt>
                <c:pt idx="925">
                  <c:v>-4598.3100000000004</c:v>
                </c:pt>
                <c:pt idx="926">
                  <c:v>-4783.95</c:v>
                </c:pt>
                <c:pt idx="927">
                  <c:v>-4993.3599999999997</c:v>
                </c:pt>
                <c:pt idx="928">
                  <c:v>-5123.76</c:v>
                </c:pt>
                <c:pt idx="929">
                  <c:v>-5202.76</c:v>
                </c:pt>
                <c:pt idx="930">
                  <c:v>-5254.16</c:v>
                </c:pt>
                <c:pt idx="931">
                  <c:v>-5254.16</c:v>
                </c:pt>
                <c:pt idx="932">
                  <c:v>-5267.96</c:v>
                </c:pt>
                <c:pt idx="933">
                  <c:v>-5307.47</c:v>
                </c:pt>
                <c:pt idx="934">
                  <c:v>-5346.97</c:v>
                </c:pt>
                <c:pt idx="935">
                  <c:v>-5372.67</c:v>
                </c:pt>
                <c:pt idx="936">
                  <c:v>-5331.25</c:v>
                </c:pt>
                <c:pt idx="937">
                  <c:v>-5198.93</c:v>
                </c:pt>
                <c:pt idx="938">
                  <c:v>-5082.33</c:v>
                </c:pt>
                <c:pt idx="939">
                  <c:v>-5042.83</c:v>
                </c:pt>
                <c:pt idx="940">
                  <c:v>-4961.91</c:v>
                </c:pt>
                <c:pt idx="941">
                  <c:v>-4776.28</c:v>
                </c:pt>
                <c:pt idx="942">
                  <c:v>-4539.25</c:v>
                </c:pt>
                <c:pt idx="943">
                  <c:v>-4426.46</c:v>
                </c:pt>
                <c:pt idx="944">
                  <c:v>-4586.38</c:v>
                </c:pt>
                <c:pt idx="945">
                  <c:v>-4906.2299999999996</c:v>
                </c:pt>
                <c:pt idx="946">
                  <c:v>-5407.89</c:v>
                </c:pt>
                <c:pt idx="947">
                  <c:v>-5878.14</c:v>
                </c:pt>
                <c:pt idx="948">
                  <c:v>-6083.76</c:v>
                </c:pt>
                <c:pt idx="949">
                  <c:v>-6042.35</c:v>
                </c:pt>
                <c:pt idx="950">
                  <c:v>-5951.44</c:v>
                </c:pt>
                <c:pt idx="951">
                  <c:v>-5925.74</c:v>
                </c:pt>
                <c:pt idx="952">
                  <c:v>-5925.74</c:v>
                </c:pt>
                <c:pt idx="953">
                  <c:v>-5898.14</c:v>
                </c:pt>
                <c:pt idx="954">
                  <c:v>-5846.73</c:v>
                </c:pt>
                <c:pt idx="955">
                  <c:v>-5915.73</c:v>
                </c:pt>
                <c:pt idx="956">
                  <c:v>-6016.65</c:v>
                </c:pt>
                <c:pt idx="957">
                  <c:v>-5937.65</c:v>
                </c:pt>
                <c:pt idx="958">
                  <c:v>-5844.84</c:v>
                </c:pt>
                <c:pt idx="959">
                  <c:v>-5753.92</c:v>
                </c:pt>
                <c:pt idx="960">
                  <c:v>-5755.81</c:v>
                </c:pt>
                <c:pt idx="961">
                  <c:v>-5779.63</c:v>
                </c:pt>
                <c:pt idx="962">
                  <c:v>-5686.82</c:v>
                </c:pt>
                <c:pt idx="963">
                  <c:v>-5706.28</c:v>
                </c:pt>
                <c:pt idx="964">
                  <c:v>-6203.57</c:v>
                </c:pt>
                <c:pt idx="965">
                  <c:v>-6932.81</c:v>
                </c:pt>
                <c:pt idx="966">
                  <c:v>-6913.97</c:v>
                </c:pt>
                <c:pt idx="967">
                  <c:v>-6454.98</c:v>
                </c:pt>
                <c:pt idx="968">
                  <c:v>-6916.51</c:v>
                </c:pt>
                <c:pt idx="969">
                  <c:v>-8026.4</c:v>
                </c:pt>
                <c:pt idx="970">
                  <c:v>-9097.42</c:v>
                </c:pt>
                <c:pt idx="971">
                  <c:v>-9408.4500000000007</c:v>
                </c:pt>
                <c:pt idx="972">
                  <c:v>-9015.2800000000007</c:v>
                </c:pt>
                <c:pt idx="973">
                  <c:v>-8726.83</c:v>
                </c:pt>
                <c:pt idx="974">
                  <c:v>-8310.49</c:v>
                </c:pt>
                <c:pt idx="975">
                  <c:v>-7656.45</c:v>
                </c:pt>
                <c:pt idx="976">
                  <c:v>-7223.78</c:v>
                </c:pt>
                <c:pt idx="977">
                  <c:v>-6564.79</c:v>
                </c:pt>
                <c:pt idx="978">
                  <c:v>-5216.0200000000004</c:v>
                </c:pt>
                <c:pt idx="979">
                  <c:v>-4022.02</c:v>
                </c:pt>
                <c:pt idx="980">
                  <c:v>-3410.05</c:v>
                </c:pt>
                <c:pt idx="981">
                  <c:v>-2513.36</c:v>
                </c:pt>
                <c:pt idx="982">
                  <c:v>-1634.21</c:v>
                </c:pt>
                <c:pt idx="983">
                  <c:v>-690.54899999999998</c:v>
                </c:pt>
                <c:pt idx="984">
                  <c:v>654.47400000000005</c:v>
                </c:pt>
                <c:pt idx="985">
                  <c:v>1856</c:v>
                </c:pt>
                <c:pt idx="986">
                  <c:v>2301.35</c:v>
                </c:pt>
                <c:pt idx="987">
                  <c:v>1759.09</c:v>
                </c:pt>
                <c:pt idx="988">
                  <c:v>573.95699999999999</c:v>
                </c:pt>
                <c:pt idx="989">
                  <c:v>-528.45100000000002</c:v>
                </c:pt>
                <c:pt idx="990">
                  <c:v>-1366.26</c:v>
                </c:pt>
                <c:pt idx="991">
                  <c:v>-1984.54</c:v>
                </c:pt>
                <c:pt idx="992">
                  <c:v>-2508.17</c:v>
                </c:pt>
                <c:pt idx="993">
                  <c:v>-2848.07</c:v>
                </c:pt>
                <c:pt idx="994">
                  <c:v>-3112.67</c:v>
                </c:pt>
                <c:pt idx="995">
                  <c:v>-3428.71</c:v>
                </c:pt>
                <c:pt idx="996">
                  <c:v>-3648.24</c:v>
                </c:pt>
                <c:pt idx="997">
                  <c:v>-3687.74</c:v>
                </c:pt>
                <c:pt idx="998">
                  <c:v>-3809.96</c:v>
                </c:pt>
                <c:pt idx="999">
                  <c:v>-4086.5</c:v>
                </c:pt>
                <c:pt idx="1000">
                  <c:v>-4363.03</c:v>
                </c:pt>
                <c:pt idx="1001">
                  <c:v>-4611.99</c:v>
                </c:pt>
                <c:pt idx="1002">
                  <c:v>-4781.95</c:v>
                </c:pt>
                <c:pt idx="1003">
                  <c:v>-4900.46</c:v>
                </c:pt>
                <c:pt idx="1004">
                  <c:v>-5032.76</c:v>
                </c:pt>
                <c:pt idx="1005">
                  <c:v>-5273.48</c:v>
                </c:pt>
                <c:pt idx="1006">
                  <c:v>-5737.44</c:v>
                </c:pt>
                <c:pt idx="1007">
                  <c:v>-6316.22</c:v>
                </c:pt>
                <c:pt idx="1008">
                  <c:v>-6759.03</c:v>
                </c:pt>
                <c:pt idx="1009">
                  <c:v>-6954.71</c:v>
                </c:pt>
                <c:pt idx="1010">
                  <c:v>-7169.7</c:v>
                </c:pt>
                <c:pt idx="1011">
                  <c:v>-7730.12</c:v>
                </c:pt>
                <c:pt idx="1012">
                  <c:v>-8681.91</c:v>
                </c:pt>
                <c:pt idx="1013">
                  <c:v>-9636.4500000000007</c:v>
                </c:pt>
                <c:pt idx="1014">
                  <c:v>-10101.299999999999</c:v>
                </c:pt>
                <c:pt idx="1015">
                  <c:v>-10015</c:v>
                </c:pt>
                <c:pt idx="1016">
                  <c:v>-9619.92</c:v>
                </c:pt>
                <c:pt idx="1017">
                  <c:v>-9293.77</c:v>
                </c:pt>
                <c:pt idx="1018">
                  <c:v>-9178.92</c:v>
                </c:pt>
                <c:pt idx="1019">
                  <c:v>-9245.99</c:v>
                </c:pt>
                <c:pt idx="1020">
                  <c:v>-9323.16</c:v>
                </c:pt>
                <c:pt idx="1021">
                  <c:v>-9295.61</c:v>
                </c:pt>
                <c:pt idx="1022">
                  <c:v>-9065.0400000000009</c:v>
                </c:pt>
                <c:pt idx="1023">
                  <c:v>-8620.3700000000008</c:v>
                </c:pt>
                <c:pt idx="1024">
                  <c:v>-8387</c:v>
                </c:pt>
                <c:pt idx="1025">
                  <c:v>-8611.08</c:v>
                </c:pt>
                <c:pt idx="1026">
                  <c:v>-9125.64</c:v>
                </c:pt>
                <c:pt idx="1027">
                  <c:v>-9015.43</c:v>
                </c:pt>
                <c:pt idx="1028">
                  <c:v>-8768.27</c:v>
                </c:pt>
                <c:pt idx="1029">
                  <c:v>-8594.65</c:v>
                </c:pt>
                <c:pt idx="1030">
                  <c:v>-8249.25</c:v>
                </c:pt>
                <c:pt idx="1031">
                  <c:v>-7954.27</c:v>
                </c:pt>
                <c:pt idx="1032">
                  <c:v>-8048.87</c:v>
                </c:pt>
                <c:pt idx="1033">
                  <c:v>-8329.0400000000009</c:v>
                </c:pt>
                <c:pt idx="1034">
                  <c:v>-8653.4</c:v>
                </c:pt>
                <c:pt idx="1035">
                  <c:v>-8579.08</c:v>
                </c:pt>
                <c:pt idx="1036">
                  <c:v>-8199.6200000000008</c:v>
                </c:pt>
                <c:pt idx="1037">
                  <c:v>-7936.86</c:v>
                </c:pt>
                <c:pt idx="1038">
                  <c:v>-7837.56</c:v>
                </c:pt>
                <c:pt idx="1039">
                  <c:v>-8202.16</c:v>
                </c:pt>
                <c:pt idx="1040">
                  <c:v>-8966.52</c:v>
                </c:pt>
                <c:pt idx="1041">
                  <c:v>-8641.1299999999992</c:v>
                </c:pt>
                <c:pt idx="1042">
                  <c:v>-5639.21</c:v>
                </c:pt>
                <c:pt idx="1043">
                  <c:v>-1861.25</c:v>
                </c:pt>
                <c:pt idx="1044">
                  <c:v>183.755</c:v>
                </c:pt>
                <c:pt idx="1045">
                  <c:v>-1039.94</c:v>
                </c:pt>
                <c:pt idx="1046">
                  <c:v>-4655.83</c:v>
                </c:pt>
                <c:pt idx="1047">
                  <c:v>-8248.2999999999993</c:v>
                </c:pt>
                <c:pt idx="1048">
                  <c:v>-10056.4</c:v>
                </c:pt>
                <c:pt idx="1049">
                  <c:v>-9091.4500000000007</c:v>
                </c:pt>
                <c:pt idx="1050">
                  <c:v>-6949.83</c:v>
                </c:pt>
                <c:pt idx="1051">
                  <c:v>-5812.62</c:v>
                </c:pt>
                <c:pt idx="1052">
                  <c:v>-5906.58</c:v>
                </c:pt>
                <c:pt idx="1053">
                  <c:v>-5470.23</c:v>
                </c:pt>
                <c:pt idx="1054">
                  <c:v>-5108.1099999999997</c:v>
                </c:pt>
                <c:pt idx="1055">
                  <c:v>-5084.16</c:v>
                </c:pt>
                <c:pt idx="1056">
                  <c:v>-4722.66</c:v>
                </c:pt>
                <c:pt idx="1057">
                  <c:v>-3895.43</c:v>
                </c:pt>
                <c:pt idx="1058">
                  <c:v>-4067.78</c:v>
                </c:pt>
                <c:pt idx="1059">
                  <c:v>-4527.51</c:v>
                </c:pt>
                <c:pt idx="1060">
                  <c:v>-4452.08</c:v>
                </c:pt>
                <c:pt idx="1061">
                  <c:v>-4627.4399999999996</c:v>
                </c:pt>
                <c:pt idx="1062">
                  <c:v>-4845.34</c:v>
                </c:pt>
                <c:pt idx="1063">
                  <c:v>-4668.2</c:v>
                </c:pt>
                <c:pt idx="1064">
                  <c:v>-4385.05</c:v>
                </c:pt>
                <c:pt idx="1065">
                  <c:v>-4481.3900000000003</c:v>
                </c:pt>
                <c:pt idx="1066">
                  <c:v>-4771.6899999999996</c:v>
                </c:pt>
                <c:pt idx="1067">
                  <c:v>-4950.1000000000004</c:v>
                </c:pt>
                <c:pt idx="1068">
                  <c:v>-4788.51</c:v>
                </c:pt>
                <c:pt idx="1069">
                  <c:v>-4472.4799999999996</c:v>
                </c:pt>
                <c:pt idx="1070">
                  <c:v>-4183.96</c:v>
                </c:pt>
                <c:pt idx="1071">
                  <c:v>-3946.93</c:v>
                </c:pt>
                <c:pt idx="1072">
                  <c:v>-3778.71</c:v>
                </c:pt>
                <c:pt idx="1073">
                  <c:v>-3821.77</c:v>
                </c:pt>
                <c:pt idx="1074">
                  <c:v>-4074.34</c:v>
                </c:pt>
                <c:pt idx="1075">
                  <c:v>-4388.6000000000004</c:v>
                </c:pt>
                <c:pt idx="1076">
                  <c:v>-4570.59</c:v>
                </c:pt>
                <c:pt idx="1077">
                  <c:v>-4580.8</c:v>
                </c:pt>
                <c:pt idx="1078">
                  <c:v>-4503.5600000000004</c:v>
                </c:pt>
                <c:pt idx="1079">
                  <c:v>-4476.04</c:v>
                </c:pt>
                <c:pt idx="1080">
                  <c:v>-4383.28</c:v>
                </c:pt>
                <c:pt idx="1081">
                  <c:v>-4251</c:v>
                </c:pt>
                <c:pt idx="1082">
                  <c:v>-4148.0200000000004</c:v>
                </c:pt>
                <c:pt idx="1083">
                  <c:v>-4175.53</c:v>
                </c:pt>
                <c:pt idx="1084">
                  <c:v>-4240.78</c:v>
                </c:pt>
                <c:pt idx="1085">
                  <c:v>-4280.29</c:v>
                </c:pt>
                <c:pt idx="1086">
                  <c:v>-4347.3100000000004</c:v>
                </c:pt>
                <c:pt idx="1087">
                  <c:v>-4438.3100000000004</c:v>
                </c:pt>
                <c:pt idx="1088">
                  <c:v>-4450.3</c:v>
                </c:pt>
                <c:pt idx="1089">
                  <c:v>-4424.55</c:v>
                </c:pt>
                <c:pt idx="1090">
                  <c:v>-4410.8</c:v>
                </c:pt>
                <c:pt idx="1091">
                  <c:v>-4371.29</c:v>
                </c:pt>
                <c:pt idx="1092">
                  <c:v>-4318.03</c:v>
                </c:pt>
                <c:pt idx="1093">
                  <c:v>-4239.0200000000004</c:v>
                </c:pt>
                <c:pt idx="1094">
                  <c:v>-4146.26</c:v>
                </c:pt>
                <c:pt idx="1095">
                  <c:v>-4110.2700000000004</c:v>
                </c:pt>
                <c:pt idx="1096">
                  <c:v>-4201.28</c:v>
                </c:pt>
                <c:pt idx="1097">
                  <c:v>-4185.7700000000004</c:v>
                </c:pt>
                <c:pt idx="1098">
                  <c:v>-4149.7700000000004</c:v>
                </c:pt>
                <c:pt idx="1099">
                  <c:v>-4268.28</c:v>
                </c:pt>
                <c:pt idx="1100">
                  <c:v>-4345.54</c:v>
                </c:pt>
                <c:pt idx="1101">
                  <c:v>-4359.29</c:v>
                </c:pt>
                <c:pt idx="1102">
                  <c:v>-4426.3</c:v>
                </c:pt>
                <c:pt idx="1103">
                  <c:v>-4517.3100000000004</c:v>
                </c:pt>
                <c:pt idx="1104">
                  <c:v>-4584.32</c:v>
                </c:pt>
                <c:pt idx="1105">
                  <c:v>-4730.33</c:v>
                </c:pt>
                <c:pt idx="1106">
                  <c:v>-4872.8599999999997</c:v>
                </c:pt>
                <c:pt idx="1107">
                  <c:v>-4912.3599999999997</c:v>
                </c:pt>
                <c:pt idx="1108">
                  <c:v>-4938.12</c:v>
                </c:pt>
                <c:pt idx="1109">
                  <c:v>-4938.12</c:v>
                </c:pt>
                <c:pt idx="1110">
                  <c:v>-4938.12</c:v>
                </c:pt>
                <c:pt idx="1111">
                  <c:v>-4965.6099999999997</c:v>
                </c:pt>
                <c:pt idx="1112">
                  <c:v>-5017.13</c:v>
                </c:pt>
                <c:pt idx="1113">
                  <c:v>-5017.13</c:v>
                </c:pt>
                <c:pt idx="1114">
                  <c:v>-4989.63</c:v>
                </c:pt>
                <c:pt idx="1115">
                  <c:v>-4938.12</c:v>
                </c:pt>
                <c:pt idx="1116">
                  <c:v>-4951.8599999999997</c:v>
                </c:pt>
                <c:pt idx="1117">
                  <c:v>-4977.62</c:v>
                </c:pt>
                <c:pt idx="1118">
                  <c:v>-4950.13</c:v>
                </c:pt>
                <c:pt idx="1119">
                  <c:v>-4898.6099999999997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7B-48A1-972C-368E1DFDF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875808"/>
        <c:axId val="459880400"/>
      </c:lineChart>
      <c:catAx>
        <c:axId val="459875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880400"/>
        <c:crosses val="autoZero"/>
        <c:auto val="1"/>
        <c:lblAlgn val="ctr"/>
        <c:lblOffset val="100"/>
        <c:noMultiLvlLbl val="0"/>
      </c:catAx>
      <c:valAx>
        <c:axId val="45988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87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walk_2!$D$1:$D$2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walk_2!$G$5:$G$992</c:f>
              <c:numCache>
                <c:formatCode>General</c:formatCode>
                <c:ptCount val="988"/>
                <c:pt idx="0">
                  <c:v>-4391.3999999999996</c:v>
                </c:pt>
                <c:pt idx="1">
                  <c:v>-4752.91</c:v>
                </c:pt>
                <c:pt idx="2">
                  <c:v>-4701.09</c:v>
                </c:pt>
                <c:pt idx="3">
                  <c:v>-4687.5</c:v>
                </c:pt>
                <c:pt idx="4">
                  <c:v>-4634.3999999999996</c:v>
                </c:pt>
                <c:pt idx="5">
                  <c:v>-4568.9799999999996</c:v>
                </c:pt>
                <c:pt idx="6">
                  <c:v>-4583.84</c:v>
                </c:pt>
                <c:pt idx="7">
                  <c:v>-4743.12</c:v>
                </c:pt>
                <c:pt idx="8">
                  <c:v>-4885.0200000000004</c:v>
                </c:pt>
                <c:pt idx="9">
                  <c:v>-4954.2299999999996</c:v>
                </c:pt>
                <c:pt idx="10">
                  <c:v>-5217.17</c:v>
                </c:pt>
                <c:pt idx="11">
                  <c:v>-5386.26</c:v>
                </c:pt>
                <c:pt idx="12">
                  <c:v>-5357.82</c:v>
                </c:pt>
                <c:pt idx="13">
                  <c:v>-5240.57</c:v>
                </c:pt>
                <c:pt idx="14">
                  <c:v>-5309.76</c:v>
                </c:pt>
                <c:pt idx="15">
                  <c:v>-5640.64</c:v>
                </c:pt>
                <c:pt idx="16">
                  <c:v>-5952.91</c:v>
                </c:pt>
                <c:pt idx="17">
                  <c:v>-6004.75</c:v>
                </c:pt>
                <c:pt idx="18">
                  <c:v>-6018.33</c:v>
                </c:pt>
                <c:pt idx="19">
                  <c:v>-5976.33</c:v>
                </c:pt>
                <c:pt idx="20">
                  <c:v>-5751.63</c:v>
                </c:pt>
                <c:pt idx="21">
                  <c:v>-5665.29</c:v>
                </c:pt>
                <c:pt idx="22">
                  <c:v>-5955.41</c:v>
                </c:pt>
                <c:pt idx="23">
                  <c:v>-6013.34</c:v>
                </c:pt>
                <c:pt idx="24">
                  <c:v>-5497.29</c:v>
                </c:pt>
                <c:pt idx="25">
                  <c:v>-4893.63</c:v>
                </c:pt>
                <c:pt idx="26">
                  <c:v>-4514.66</c:v>
                </c:pt>
                <c:pt idx="27">
                  <c:v>-4357.88</c:v>
                </c:pt>
                <c:pt idx="28">
                  <c:v>-4441.8599999999997</c:v>
                </c:pt>
                <c:pt idx="29">
                  <c:v>-4904.82</c:v>
                </c:pt>
                <c:pt idx="30">
                  <c:v>-5429.48</c:v>
                </c:pt>
                <c:pt idx="31">
                  <c:v>-5661.55</c:v>
                </c:pt>
                <c:pt idx="32">
                  <c:v>-5623.28</c:v>
                </c:pt>
                <c:pt idx="33">
                  <c:v>-5635.62</c:v>
                </c:pt>
                <c:pt idx="34">
                  <c:v>-5541.8</c:v>
                </c:pt>
                <c:pt idx="35">
                  <c:v>-5412.18</c:v>
                </c:pt>
                <c:pt idx="36">
                  <c:v>-5507.23</c:v>
                </c:pt>
                <c:pt idx="37">
                  <c:v>-5810.92</c:v>
                </c:pt>
                <c:pt idx="38">
                  <c:v>-6180.04</c:v>
                </c:pt>
                <c:pt idx="39">
                  <c:v>-6602.25</c:v>
                </c:pt>
                <c:pt idx="40">
                  <c:v>-6764</c:v>
                </c:pt>
                <c:pt idx="41">
                  <c:v>-6288.72</c:v>
                </c:pt>
                <c:pt idx="42">
                  <c:v>-6183.72</c:v>
                </c:pt>
                <c:pt idx="43">
                  <c:v>-6825.68</c:v>
                </c:pt>
                <c:pt idx="44">
                  <c:v>-7083.73</c:v>
                </c:pt>
                <c:pt idx="45">
                  <c:v>-6923.26</c:v>
                </c:pt>
                <c:pt idx="46">
                  <c:v>-7177.44</c:v>
                </c:pt>
                <c:pt idx="47">
                  <c:v>-8466.2900000000009</c:v>
                </c:pt>
                <c:pt idx="48">
                  <c:v>-9542.82</c:v>
                </c:pt>
                <c:pt idx="49">
                  <c:v>-10547.7</c:v>
                </c:pt>
                <c:pt idx="50">
                  <c:v>-10970.2</c:v>
                </c:pt>
                <c:pt idx="51">
                  <c:v>-9337.08</c:v>
                </c:pt>
                <c:pt idx="52">
                  <c:v>-6766.85</c:v>
                </c:pt>
                <c:pt idx="53">
                  <c:v>-4706.1499999999996</c:v>
                </c:pt>
                <c:pt idx="54">
                  <c:v>-3685.31</c:v>
                </c:pt>
                <c:pt idx="55">
                  <c:v>-2155.77</c:v>
                </c:pt>
                <c:pt idx="56">
                  <c:v>-808.75099999999998</c:v>
                </c:pt>
                <c:pt idx="57">
                  <c:v>118.28</c:v>
                </c:pt>
                <c:pt idx="58">
                  <c:v>1233.1300000000001</c:v>
                </c:pt>
                <c:pt idx="59">
                  <c:v>1764.15</c:v>
                </c:pt>
                <c:pt idx="60">
                  <c:v>1548.22</c:v>
                </c:pt>
                <c:pt idx="61">
                  <c:v>1063.01</c:v>
                </c:pt>
                <c:pt idx="62">
                  <c:v>721.03599999999994</c:v>
                </c:pt>
                <c:pt idx="63">
                  <c:v>404.99900000000002</c:v>
                </c:pt>
                <c:pt idx="64">
                  <c:v>48.251399999999997</c:v>
                </c:pt>
                <c:pt idx="65">
                  <c:v>-372.73</c:v>
                </c:pt>
                <c:pt idx="66">
                  <c:v>-686.35699999999997</c:v>
                </c:pt>
                <c:pt idx="67">
                  <c:v>-871.51400000000001</c:v>
                </c:pt>
                <c:pt idx="68">
                  <c:v>-1081.4000000000001</c:v>
                </c:pt>
                <c:pt idx="69">
                  <c:v>-1185.1500000000001</c:v>
                </c:pt>
                <c:pt idx="70">
                  <c:v>-1171.58</c:v>
                </c:pt>
                <c:pt idx="71">
                  <c:v>-1254.19</c:v>
                </c:pt>
                <c:pt idx="72">
                  <c:v>-1610.93</c:v>
                </c:pt>
                <c:pt idx="73">
                  <c:v>-2113.3200000000002</c:v>
                </c:pt>
                <c:pt idx="74">
                  <c:v>-2691.12</c:v>
                </c:pt>
                <c:pt idx="75">
                  <c:v>-3151.61</c:v>
                </c:pt>
                <c:pt idx="76">
                  <c:v>-3599.73</c:v>
                </c:pt>
                <c:pt idx="77">
                  <c:v>-4046.65</c:v>
                </c:pt>
                <c:pt idx="78">
                  <c:v>-4482.3900000000003</c:v>
                </c:pt>
                <c:pt idx="79">
                  <c:v>-4982.38</c:v>
                </c:pt>
                <c:pt idx="80">
                  <c:v>-5442.87</c:v>
                </c:pt>
                <c:pt idx="81">
                  <c:v>-5836.73</c:v>
                </c:pt>
                <c:pt idx="82">
                  <c:v>-6179.9</c:v>
                </c:pt>
                <c:pt idx="83">
                  <c:v>-6602.07</c:v>
                </c:pt>
                <c:pt idx="84">
                  <c:v>-7076.13</c:v>
                </c:pt>
                <c:pt idx="85">
                  <c:v>-7604.43</c:v>
                </c:pt>
                <c:pt idx="86">
                  <c:v>-8277.2000000000007</c:v>
                </c:pt>
                <c:pt idx="87">
                  <c:v>-9014.2199999999993</c:v>
                </c:pt>
                <c:pt idx="88">
                  <c:v>-9630.3700000000008</c:v>
                </c:pt>
                <c:pt idx="89">
                  <c:v>-9942.86</c:v>
                </c:pt>
                <c:pt idx="90">
                  <c:v>-10035.4</c:v>
                </c:pt>
                <c:pt idx="91">
                  <c:v>-10208.200000000001</c:v>
                </c:pt>
                <c:pt idx="92">
                  <c:v>-10430.5</c:v>
                </c:pt>
                <c:pt idx="93">
                  <c:v>-10508.3</c:v>
                </c:pt>
                <c:pt idx="94">
                  <c:v>-10521.9</c:v>
                </c:pt>
                <c:pt idx="95">
                  <c:v>-10615.6</c:v>
                </c:pt>
                <c:pt idx="96">
                  <c:v>-10948.7</c:v>
                </c:pt>
                <c:pt idx="97">
                  <c:v>-11595.5</c:v>
                </c:pt>
                <c:pt idx="98">
                  <c:v>-12319</c:v>
                </c:pt>
                <c:pt idx="99">
                  <c:v>-12936.4</c:v>
                </c:pt>
                <c:pt idx="100">
                  <c:v>-13287.2</c:v>
                </c:pt>
                <c:pt idx="101">
                  <c:v>-13218.3</c:v>
                </c:pt>
                <c:pt idx="102">
                  <c:v>-13050.2</c:v>
                </c:pt>
                <c:pt idx="103">
                  <c:v>-13103.2</c:v>
                </c:pt>
                <c:pt idx="104">
                  <c:v>-13222.9</c:v>
                </c:pt>
                <c:pt idx="105">
                  <c:v>-13379.8</c:v>
                </c:pt>
                <c:pt idx="106">
                  <c:v>-13472.3</c:v>
                </c:pt>
                <c:pt idx="107">
                  <c:v>-13387.5</c:v>
                </c:pt>
                <c:pt idx="108">
                  <c:v>-13143.9</c:v>
                </c:pt>
                <c:pt idx="109">
                  <c:v>-13246.5</c:v>
                </c:pt>
                <c:pt idx="110">
                  <c:v>-12096.7</c:v>
                </c:pt>
                <c:pt idx="111">
                  <c:v>-7825.94</c:v>
                </c:pt>
                <c:pt idx="112">
                  <c:v>-1735.63</c:v>
                </c:pt>
                <c:pt idx="113">
                  <c:v>1541.5</c:v>
                </c:pt>
                <c:pt idx="114">
                  <c:v>-1064.5</c:v>
                </c:pt>
                <c:pt idx="115">
                  <c:v>-6293.83</c:v>
                </c:pt>
                <c:pt idx="116">
                  <c:v>-11233.9</c:v>
                </c:pt>
                <c:pt idx="117">
                  <c:v>-13822.1</c:v>
                </c:pt>
                <c:pt idx="118">
                  <c:v>-12290.9</c:v>
                </c:pt>
                <c:pt idx="119">
                  <c:v>-8545.7800000000007</c:v>
                </c:pt>
                <c:pt idx="120">
                  <c:v>-5087.8100000000004</c:v>
                </c:pt>
                <c:pt idx="121">
                  <c:v>-4122.32</c:v>
                </c:pt>
                <c:pt idx="122">
                  <c:v>-5341.21</c:v>
                </c:pt>
                <c:pt idx="123">
                  <c:v>-5994.64</c:v>
                </c:pt>
                <c:pt idx="124">
                  <c:v>-6337.78</c:v>
                </c:pt>
                <c:pt idx="125">
                  <c:v>-6123.05</c:v>
                </c:pt>
                <c:pt idx="126">
                  <c:v>-5268.85</c:v>
                </c:pt>
                <c:pt idx="127">
                  <c:v>-5874.02</c:v>
                </c:pt>
                <c:pt idx="128">
                  <c:v>-6793.7</c:v>
                </c:pt>
                <c:pt idx="129">
                  <c:v>-6770.04</c:v>
                </c:pt>
                <c:pt idx="130">
                  <c:v>-6792.56</c:v>
                </c:pt>
                <c:pt idx="131">
                  <c:v>-6284.56</c:v>
                </c:pt>
                <c:pt idx="132">
                  <c:v>-5311.64</c:v>
                </c:pt>
                <c:pt idx="133">
                  <c:v>-4767.6899999999996</c:v>
                </c:pt>
                <c:pt idx="134">
                  <c:v>-4914.4399999999996</c:v>
                </c:pt>
                <c:pt idx="135">
                  <c:v>-5245.16</c:v>
                </c:pt>
                <c:pt idx="136">
                  <c:v>-5639.07</c:v>
                </c:pt>
                <c:pt idx="137">
                  <c:v>-5806.09</c:v>
                </c:pt>
                <c:pt idx="138">
                  <c:v>-5457.28</c:v>
                </c:pt>
                <c:pt idx="139">
                  <c:v>-4802.6499999999996</c:v>
                </c:pt>
                <c:pt idx="140">
                  <c:v>-4556.6099999999997</c:v>
                </c:pt>
                <c:pt idx="141">
                  <c:v>-4731.57</c:v>
                </c:pt>
                <c:pt idx="142">
                  <c:v>-5125.4799999999996</c:v>
                </c:pt>
                <c:pt idx="143">
                  <c:v>-5265.44</c:v>
                </c:pt>
                <c:pt idx="144">
                  <c:v>-5000.2</c:v>
                </c:pt>
                <c:pt idx="145">
                  <c:v>-4605.1499999999996</c:v>
                </c:pt>
                <c:pt idx="146">
                  <c:v>-4250.74</c:v>
                </c:pt>
                <c:pt idx="147">
                  <c:v>-4123.18</c:v>
                </c:pt>
                <c:pt idx="148">
                  <c:v>-4267.66</c:v>
                </c:pt>
                <c:pt idx="149">
                  <c:v>-4304.91</c:v>
                </c:pt>
                <c:pt idx="150">
                  <c:v>-4199.9399999999996</c:v>
                </c:pt>
                <c:pt idx="151">
                  <c:v>-4188.6400000000003</c:v>
                </c:pt>
                <c:pt idx="152">
                  <c:v>-4307.16</c:v>
                </c:pt>
                <c:pt idx="153">
                  <c:v>-4398.59</c:v>
                </c:pt>
                <c:pt idx="154">
                  <c:v>-4275.6000000000004</c:v>
                </c:pt>
                <c:pt idx="155">
                  <c:v>-3827.51</c:v>
                </c:pt>
                <c:pt idx="156">
                  <c:v>-3949.23</c:v>
                </c:pt>
                <c:pt idx="157">
                  <c:v>-6052.86</c:v>
                </c:pt>
                <c:pt idx="158">
                  <c:v>-7153.13</c:v>
                </c:pt>
                <c:pt idx="159">
                  <c:v>-4244.09</c:v>
                </c:pt>
                <c:pt idx="160">
                  <c:v>-4163.59</c:v>
                </c:pt>
                <c:pt idx="161">
                  <c:v>-5186.46</c:v>
                </c:pt>
                <c:pt idx="162">
                  <c:v>-4772.33</c:v>
                </c:pt>
                <c:pt idx="163">
                  <c:v>-4497.79</c:v>
                </c:pt>
                <c:pt idx="164">
                  <c:v>-5166.04</c:v>
                </c:pt>
                <c:pt idx="165">
                  <c:v>-5302.77</c:v>
                </c:pt>
                <c:pt idx="166">
                  <c:v>-4990.05</c:v>
                </c:pt>
                <c:pt idx="167">
                  <c:v>-4965.1899999999996</c:v>
                </c:pt>
                <c:pt idx="168">
                  <c:v>-5017.13</c:v>
                </c:pt>
                <c:pt idx="169">
                  <c:v>-5044.2</c:v>
                </c:pt>
                <c:pt idx="170">
                  <c:v>-5190.8900000000003</c:v>
                </c:pt>
                <c:pt idx="171">
                  <c:v>-5426.81</c:v>
                </c:pt>
                <c:pt idx="172">
                  <c:v>-5544.23</c:v>
                </c:pt>
                <c:pt idx="173">
                  <c:v>-5529.59</c:v>
                </c:pt>
                <c:pt idx="174">
                  <c:v>-5438.15</c:v>
                </c:pt>
                <c:pt idx="175">
                  <c:v>-5452.78</c:v>
                </c:pt>
                <c:pt idx="176">
                  <c:v>-5503.62</c:v>
                </c:pt>
                <c:pt idx="177">
                  <c:v>-5424.61</c:v>
                </c:pt>
                <c:pt idx="178">
                  <c:v>-5305.01</c:v>
                </c:pt>
                <c:pt idx="179">
                  <c:v>-5121.0200000000004</c:v>
                </c:pt>
                <c:pt idx="180">
                  <c:v>-4976.53</c:v>
                </c:pt>
                <c:pt idx="181">
                  <c:v>-4952.74</c:v>
                </c:pt>
                <c:pt idx="182">
                  <c:v>-5137.82</c:v>
                </c:pt>
                <c:pt idx="183">
                  <c:v>-5347.79</c:v>
                </c:pt>
                <c:pt idx="184">
                  <c:v>-5478.74</c:v>
                </c:pt>
                <c:pt idx="185">
                  <c:v>-5530.69</c:v>
                </c:pt>
                <c:pt idx="186">
                  <c:v>-5435.98</c:v>
                </c:pt>
                <c:pt idx="187">
                  <c:v>-5159.45</c:v>
                </c:pt>
                <c:pt idx="188">
                  <c:v>-4909.97</c:v>
                </c:pt>
                <c:pt idx="189">
                  <c:v>-4698.92</c:v>
                </c:pt>
                <c:pt idx="190">
                  <c:v>-4529.54</c:v>
                </c:pt>
                <c:pt idx="191">
                  <c:v>-4652.38</c:v>
                </c:pt>
                <c:pt idx="192">
                  <c:v>-5100.46</c:v>
                </c:pt>
                <c:pt idx="193">
                  <c:v>-5790.96</c:v>
                </c:pt>
                <c:pt idx="194">
                  <c:v>-6694.17</c:v>
                </c:pt>
                <c:pt idx="195">
                  <c:v>-7221.26</c:v>
                </c:pt>
                <c:pt idx="196">
                  <c:v>-7760.8</c:v>
                </c:pt>
                <c:pt idx="197">
                  <c:v>-7692.71</c:v>
                </c:pt>
                <c:pt idx="198">
                  <c:v>-6696.94</c:v>
                </c:pt>
                <c:pt idx="199">
                  <c:v>-6470.65</c:v>
                </c:pt>
                <c:pt idx="200">
                  <c:v>-7294.23</c:v>
                </c:pt>
                <c:pt idx="201">
                  <c:v>-8556.23</c:v>
                </c:pt>
                <c:pt idx="202">
                  <c:v>-9608.26</c:v>
                </c:pt>
                <c:pt idx="203">
                  <c:v>-10488.7</c:v>
                </c:pt>
                <c:pt idx="204">
                  <c:v>-10671.3</c:v>
                </c:pt>
                <c:pt idx="205">
                  <c:v>-9519.26</c:v>
                </c:pt>
                <c:pt idx="206">
                  <c:v>-7277.48</c:v>
                </c:pt>
                <c:pt idx="207">
                  <c:v>-4138.1099999999997</c:v>
                </c:pt>
                <c:pt idx="208">
                  <c:v>-2435.7800000000002</c:v>
                </c:pt>
                <c:pt idx="209">
                  <c:v>-2977.76</c:v>
                </c:pt>
                <c:pt idx="210">
                  <c:v>-3474.02</c:v>
                </c:pt>
                <c:pt idx="211">
                  <c:v>-1411.29</c:v>
                </c:pt>
                <c:pt idx="212">
                  <c:v>923.46</c:v>
                </c:pt>
                <c:pt idx="213">
                  <c:v>1974.19</c:v>
                </c:pt>
                <c:pt idx="214">
                  <c:v>1544.69</c:v>
                </c:pt>
                <c:pt idx="215">
                  <c:v>612.21100000000001</c:v>
                </c:pt>
                <c:pt idx="216">
                  <c:v>-151.89699999999999</c:v>
                </c:pt>
                <c:pt idx="217">
                  <c:v>-941.99</c:v>
                </c:pt>
                <c:pt idx="218">
                  <c:v>-1678</c:v>
                </c:pt>
                <c:pt idx="219">
                  <c:v>-2215.44</c:v>
                </c:pt>
                <c:pt idx="220">
                  <c:v>-2462.8200000000002</c:v>
                </c:pt>
                <c:pt idx="221">
                  <c:v>-2461.77</c:v>
                </c:pt>
                <c:pt idx="222">
                  <c:v>-2342.21</c:v>
                </c:pt>
                <c:pt idx="223">
                  <c:v>-2144.6799999999998</c:v>
                </c:pt>
                <c:pt idx="224">
                  <c:v>-1987.72</c:v>
                </c:pt>
                <c:pt idx="225">
                  <c:v>-2003.33</c:v>
                </c:pt>
                <c:pt idx="226">
                  <c:v>-2295.4699999999998</c:v>
                </c:pt>
                <c:pt idx="227">
                  <c:v>-2756.01</c:v>
                </c:pt>
                <c:pt idx="228">
                  <c:v>-3190.56</c:v>
                </c:pt>
                <c:pt idx="229">
                  <c:v>-3625.11</c:v>
                </c:pt>
                <c:pt idx="230">
                  <c:v>-4073.18</c:v>
                </c:pt>
                <c:pt idx="231">
                  <c:v>-4601.3</c:v>
                </c:pt>
                <c:pt idx="232">
                  <c:v>-5192.83</c:v>
                </c:pt>
                <c:pt idx="233">
                  <c:v>-5679.36</c:v>
                </c:pt>
                <c:pt idx="234">
                  <c:v>-6046.33</c:v>
                </c:pt>
                <c:pt idx="235">
                  <c:v>-6296.88</c:v>
                </c:pt>
                <c:pt idx="236">
                  <c:v>-6613.95</c:v>
                </c:pt>
                <c:pt idx="237">
                  <c:v>-7036.02</c:v>
                </c:pt>
                <c:pt idx="238">
                  <c:v>-7564.13</c:v>
                </c:pt>
                <c:pt idx="239">
                  <c:v>-8263.77</c:v>
                </c:pt>
                <c:pt idx="240">
                  <c:v>-9133.91</c:v>
                </c:pt>
                <c:pt idx="241">
                  <c:v>-10028</c:v>
                </c:pt>
                <c:pt idx="242">
                  <c:v>-10669.4</c:v>
                </c:pt>
                <c:pt idx="243">
                  <c:v>-10876.3</c:v>
                </c:pt>
                <c:pt idx="244">
                  <c:v>-10797.3</c:v>
                </c:pt>
                <c:pt idx="245">
                  <c:v>-10853.4</c:v>
                </c:pt>
                <c:pt idx="246">
                  <c:v>-11223.5</c:v>
                </c:pt>
                <c:pt idx="247">
                  <c:v>-11562.5</c:v>
                </c:pt>
                <c:pt idx="248">
                  <c:v>-11506.4</c:v>
                </c:pt>
                <c:pt idx="249">
                  <c:v>-11474</c:v>
                </c:pt>
                <c:pt idx="250">
                  <c:v>-12068.7</c:v>
                </c:pt>
                <c:pt idx="251">
                  <c:v>-12724.7</c:v>
                </c:pt>
                <c:pt idx="252">
                  <c:v>-13171.7</c:v>
                </c:pt>
                <c:pt idx="253">
                  <c:v>-13526.2</c:v>
                </c:pt>
                <c:pt idx="254">
                  <c:v>-13667.7</c:v>
                </c:pt>
                <c:pt idx="255">
                  <c:v>-13468.1</c:v>
                </c:pt>
                <c:pt idx="256">
                  <c:v>-13099.1</c:v>
                </c:pt>
                <c:pt idx="257">
                  <c:v>-12812.1</c:v>
                </c:pt>
                <c:pt idx="258">
                  <c:v>-12976.2</c:v>
                </c:pt>
                <c:pt idx="259">
                  <c:v>-13392.2</c:v>
                </c:pt>
                <c:pt idx="260">
                  <c:v>-13311.1</c:v>
                </c:pt>
                <c:pt idx="261">
                  <c:v>-13222.7</c:v>
                </c:pt>
                <c:pt idx="262">
                  <c:v>-13231.1</c:v>
                </c:pt>
                <c:pt idx="263">
                  <c:v>-12254.3</c:v>
                </c:pt>
                <c:pt idx="264">
                  <c:v>-8636.48</c:v>
                </c:pt>
                <c:pt idx="265">
                  <c:v>-2344.7600000000002</c:v>
                </c:pt>
                <c:pt idx="266">
                  <c:v>1213.55</c:v>
                </c:pt>
                <c:pt idx="267">
                  <c:v>-1359.51</c:v>
                </c:pt>
                <c:pt idx="268">
                  <c:v>-6808.72</c:v>
                </c:pt>
                <c:pt idx="269">
                  <c:v>-12374.3</c:v>
                </c:pt>
                <c:pt idx="270">
                  <c:v>-14212.2</c:v>
                </c:pt>
                <c:pt idx="271">
                  <c:v>-10594.1</c:v>
                </c:pt>
                <c:pt idx="272">
                  <c:v>-5776.12</c:v>
                </c:pt>
                <c:pt idx="273">
                  <c:v>-3614.46</c:v>
                </c:pt>
                <c:pt idx="274">
                  <c:v>-4878.13</c:v>
                </c:pt>
                <c:pt idx="275">
                  <c:v>-6589.82</c:v>
                </c:pt>
                <c:pt idx="276">
                  <c:v>-6977.87</c:v>
                </c:pt>
                <c:pt idx="277">
                  <c:v>-6738.85</c:v>
                </c:pt>
                <c:pt idx="278">
                  <c:v>-6573.31</c:v>
                </c:pt>
                <c:pt idx="279">
                  <c:v>-6809.34</c:v>
                </c:pt>
                <c:pt idx="280">
                  <c:v>-6818.86</c:v>
                </c:pt>
                <c:pt idx="281">
                  <c:v>-6407.33</c:v>
                </c:pt>
                <c:pt idx="282">
                  <c:v>-5857.25</c:v>
                </c:pt>
                <c:pt idx="283">
                  <c:v>-5527.71</c:v>
                </c:pt>
                <c:pt idx="284">
                  <c:v>-5077.68</c:v>
                </c:pt>
                <c:pt idx="285">
                  <c:v>-4621.09</c:v>
                </c:pt>
                <c:pt idx="286">
                  <c:v>-4732.04</c:v>
                </c:pt>
                <c:pt idx="287">
                  <c:v>-5204.12</c:v>
                </c:pt>
                <c:pt idx="288">
                  <c:v>-5547.15</c:v>
                </c:pt>
                <c:pt idx="289">
                  <c:v>-5915.2</c:v>
                </c:pt>
                <c:pt idx="290">
                  <c:v>-6136.76</c:v>
                </c:pt>
                <c:pt idx="291">
                  <c:v>-6149.27</c:v>
                </c:pt>
                <c:pt idx="292">
                  <c:v>-5974.8</c:v>
                </c:pt>
                <c:pt idx="293">
                  <c:v>-5513.26</c:v>
                </c:pt>
                <c:pt idx="294">
                  <c:v>-5080.68</c:v>
                </c:pt>
                <c:pt idx="295">
                  <c:v>-4885.12</c:v>
                </c:pt>
                <c:pt idx="296">
                  <c:v>-4872.6000000000004</c:v>
                </c:pt>
                <c:pt idx="297">
                  <c:v>-4898.6099999999997</c:v>
                </c:pt>
                <c:pt idx="298">
                  <c:v>-4885.12</c:v>
                </c:pt>
                <c:pt idx="299">
                  <c:v>-4832.12</c:v>
                </c:pt>
                <c:pt idx="300">
                  <c:v>-4753.1099999999997</c:v>
                </c:pt>
                <c:pt idx="301">
                  <c:v>-4714.58</c:v>
                </c:pt>
                <c:pt idx="302">
                  <c:v>-4727.1000000000004</c:v>
                </c:pt>
                <c:pt idx="303">
                  <c:v>-4660.6099999999997</c:v>
                </c:pt>
                <c:pt idx="304">
                  <c:v>-4663.53</c:v>
                </c:pt>
                <c:pt idx="305">
                  <c:v>-4887.0600000000004</c:v>
                </c:pt>
                <c:pt idx="306">
                  <c:v>-5057.6000000000004</c:v>
                </c:pt>
                <c:pt idx="307">
                  <c:v>-4528.51</c:v>
                </c:pt>
                <c:pt idx="308">
                  <c:v>-3155.55</c:v>
                </c:pt>
                <c:pt idx="309">
                  <c:v>-5234.2299999999996</c:v>
                </c:pt>
                <c:pt idx="310">
                  <c:v>-8699.6299999999992</c:v>
                </c:pt>
                <c:pt idx="311">
                  <c:v>-4880.2</c:v>
                </c:pt>
                <c:pt idx="312">
                  <c:v>-3072.75</c:v>
                </c:pt>
                <c:pt idx="313">
                  <c:v>-4800.34</c:v>
                </c:pt>
                <c:pt idx="314">
                  <c:v>-4860.0600000000004</c:v>
                </c:pt>
                <c:pt idx="315">
                  <c:v>-3898.46</c:v>
                </c:pt>
                <c:pt idx="316">
                  <c:v>-4301.21</c:v>
                </c:pt>
                <c:pt idx="317">
                  <c:v>-4910.18</c:v>
                </c:pt>
                <c:pt idx="318">
                  <c:v>-4645.21</c:v>
                </c:pt>
                <c:pt idx="319">
                  <c:v>-4331.1000000000004</c:v>
                </c:pt>
                <c:pt idx="320">
                  <c:v>-4213.54</c:v>
                </c:pt>
                <c:pt idx="321">
                  <c:v>-4349.37</c:v>
                </c:pt>
                <c:pt idx="322">
                  <c:v>-4796.45</c:v>
                </c:pt>
                <c:pt idx="323">
                  <c:v>-5124.0600000000004</c:v>
                </c:pt>
                <c:pt idx="324">
                  <c:v>-5362.05</c:v>
                </c:pt>
                <c:pt idx="325">
                  <c:v>-5610.65</c:v>
                </c:pt>
                <c:pt idx="326">
                  <c:v>-5688.71</c:v>
                </c:pt>
                <c:pt idx="327">
                  <c:v>-5648.25</c:v>
                </c:pt>
                <c:pt idx="328">
                  <c:v>-5475.8</c:v>
                </c:pt>
                <c:pt idx="329">
                  <c:v>-5307.15</c:v>
                </c:pt>
                <c:pt idx="330">
                  <c:v>-5346.65</c:v>
                </c:pt>
                <c:pt idx="331">
                  <c:v>-5264.8</c:v>
                </c:pt>
                <c:pt idx="332">
                  <c:v>-5043.1499999999996</c:v>
                </c:pt>
                <c:pt idx="333">
                  <c:v>-5084.54</c:v>
                </c:pt>
                <c:pt idx="334">
                  <c:v>-5322.52</c:v>
                </c:pt>
                <c:pt idx="335">
                  <c:v>-5598.1</c:v>
                </c:pt>
                <c:pt idx="336">
                  <c:v>-5714.73</c:v>
                </c:pt>
                <c:pt idx="337">
                  <c:v>-5675.23</c:v>
                </c:pt>
                <c:pt idx="338">
                  <c:v>-5568.31</c:v>
                </c:pt>
                <c:pt idx="339">
                  <c:v>-5277.36</c:v>
                </c:pt>
                <c:pt idx="340">
                  <c:v>-4949.72</c:v>
                </c:pt>
                <c:pt idx="341">
                  <c:v>-4792.6400000000003</c:v>
                </c:pt>
                <c:pt idx="342">
                  <c:v>-4713.63</c:v>
                </c:pt>
                <c:pt idx="343">
                  <c:v>-4769.42</c:v>
                </c:pt>
                <c:pt idx="344">
                  <c:v>-5085.46</c:v>
                </c:pt>
                <c:pt idx="345">
                  <c:v>-5293.66</c:v>
                </c:pt>
                <c:pt idx="346">
                  <c:v>-5374.54</c:v>
                </c:pt>
                <c:pt idx="347">
                  <c:v>-5921.58</c:v>
                </c:pt>
                <c:pt idx="348">
                  <c:v>-6730.25</c:v>
                </c:pt>
                <c:pt idx="349">
                  <c:v>-6699.57</c:v>
                </c:pt>
                <c:pt idx="350">
                  <c:v>-6641.47</c:v>
                </c:pt>
                <c:pt idx="351">
                  <c:v>-6816.24</c:v>
                </c:pt>
                <c:pt idx="352">
                  <c:v>-6291.98</c:v>
                </c:pt>
                <c:pt idx="353">
                  <c:v>-6272.44</c:v>
                </c:pt>
                <c:pt idx="354">
                  <c:v>-7378.04</c:v>
                </c:pt>
                <c:pt idx="355">
                  <c:v>-9618.18</c:v>
                </c:pt>
                <c:pt idx="356">
                  <c:v>-11449.4</c:v>
                </c:pt>
                <c:pt idx="357">
                  <c:v>-11889.1</c:v>
                </c:pt>
                <c:pt idx="358">
                  <c:v>-11153.5</c:v>
                </c:pt>
                <c:pt idx="359">
                  <c:v>-8686.7800000000007</c:v>
                </c:pt>
                <c:pt idx="360">
                  <c:v>-4776.75</c:v>
                </c:pt>
                <c:pt idx="361">
                  <c:v>-2346.1</c:v>
                </c:pt>
                <c:pt idx="362">
                  <c:v>-2811.26</c:v>
                </c:pt>
                <c:pt idx="363">
                  <c:v>-2832.46</c:v>
                </c:pt>
                <c:pt idx="364">
                  <c:v>-847.17899999999997</c:v>
                </c:pt>
                <c:pt idx="365">
                  <c:v>1606.45</c:v>
                </c:pt>
                <c:pt idx="366">
                  <c:v>2685.42</c:v>
                </c:pt>
                <c:pt idx="367">
                  <c:v>2189.6999999999998</c:v>
                </c:pt>
                <c:pt idx="368">
                  <c:v>965.05399999999997</c:v>
                </c:pt>
                <c:pt idx="369">
                  <c:v>-151.82</c:v>
                </c:pt>
                <c:pt idx="370">
                  <c:v>-966.12900000000002</c:v>
                </c:pt>
                <c:pt idx="371">
                  <c:v>-1584.73</c:v>
                </c:pt>
                <c:pt idx="372">
                  <c:v>-2150.36</c:v>
                </c:pt>
                <c:pt idx="373">
                  <c:v>-2610.04</c:v>
                </c:pt>
                <c:pt idx="374">
                  <c:v>-2884.76</c:v>
                </c:pt>
                <c:pt idx="375">
                  <c:v>-2976.34</c:v>
                </c:pt>
                <c:pt idx="376">
                  <c:v>-3015.84</c:v>
                </c:pt>
                <c:pt idx="377">
                  <c:v>-3109.22</c:v>
                </c:pt>
                <c:pt idx="378">
                  <c:v>-3333.68</c:v>
                </c:pt>
                <c:pt idx="379">
                  <c:v>-3583.28</c:v>
                </c:pt>
                <c:pt idx="380">
                  <c:v>-3753.87</c:v>
                </c:pt>
                <c:pt idx="381">
                  <c:v>-3845.45</c:v>
                </c:pt>
                <c:pt idx="382">
                  <c:v>-3979.22</c:v>
                </c:pt>
                <c:pt idx="383">
                  <c:v>-4389.53</c:v>
                </c:pt>
                <c:pt idx="384">
                  <c:v>-4995.5600000000004</c:v>
                </c:pt>
                <c:pt idx="385">
                  <c:v>-5627.64</c:v>
                </c:pt>
                <c:pt idx="386">
                  <c:v>-6165.45</c:v>
                </c:pt>
                <c:pt idx="387">
                  <c:v>-6453.66</c:v>
                </c:pt>
                <c:pt idx="388">
                  <c:v>-6652.08</c:v>
                </c:pt>
                <c:pt idx="389">
                  <c:v>-6888.21</c:v>
                </c:pt>
                <c:pt idx="390">
                  <c:v>-7261.67</c:v>
                </c:pt>
                <c:pt idx="391">
                  <c:v>-8159.48</c:v>
                </c:pt>
                <c:pt idx="392">
                  <c:v>-9198.2900000000009</c:v>
                </c:pt>
                <c:pt idx="393">
                  <c:v>-9958.7900000000009</c:v>
                </c:pt>
                <c:pt idx="394">
                  <c:v>-10298.200000000001</c:v>
                </c:pt>
                <c:pt idx="395">
                  <c:v>-10229.1</c:v>
                </c:pt>
                <c:pt idx="396">
                  <c:v>-9792.7999999999993</c:v>
                </c:pt>
                <c:pt idx="397">
                  <c:v>-9254.08</c:v>
                </c:pt>
                <c:pt idx="398">
                  <c:v>-8927.23</c:v>
                </c:pt>
                <c:pt idx="399">
                  <c:v>-8970.26</c:v>
                </c:pt>
                <c:pt idx="400">
                  <c:v>-9379.65</c:v>
                </c:pt>
                <c:pt idx="401">
                  <c:v>-9960.52</c:v>
                </c:pt>
                <c:pt idx="402">
                  <c:v>-10617.8</c:v>
                </c:pt>
                <c:pt idx="403">
                  <c:v>-10888.1</c:v>
                </c:pt>
                <c:pt idx="404">
                  <c:v>-10652</c:v>
                </c:pt>
                <c:pt idx="405">
                  <c:v>-10951.6</c:v>
                </c:pt>
                <c:pt idx="406">
                  <c:v>-12163.7</c:v>
                </c:pt>
                <c:pt idx="407">
                  <c:v>-13091.3</c:v>
                </c:pt>
                <c:pt idx="408">
                  <c:v>-13125.6</c:v>
                </c:pt>
                <c:pt idx="409">
                  <c:v>-12785.3</c:v>
                </c:pt>
                <c:pt idx="410">
                  <c:v>-12667.6</c:v>
                </c:pt>
                <c:pt idx="411">
                  <c:v>-12830</c:v>
                </c:pt>
                <c:pt idx="412">
                  <c:v>-13423.4</c:v>
                </c:pt>
                <c:pt idx="413">
                  <c:v>-13825.9</c:v>
                </c:pt>
                <c:pt idx="414">
                  <c:v>-13586.2</c:v>
                </c:pt>
                <c:pt idx="415">
                  <c:v>-13192.9</c:v>
                </c:pt>
                <c:pt idx="416">
                  <c:v>-13103.9</c:v>
                </c:pt>
                <c:pt idx="417">
                  <c:v>-12709.4</c:v>
                </c:pt>
                <c:pt idx="418">
                  <c:v>-10886.1</c:v>
                </c:pt>
                <c:pt idx="419">
                  <c:v>-7062.72</c:v>
                </c:pt>
                <c:pt idx="420">
                  <c:v>-506.68</c:v>
                </c:pt>
                <c:pt idx="421">
                  <c:v>3605.83</c:v>
                </c:pt>
                <c:pt idx="422">
                  <c:v>1742.57</c:v>
                </c:pt>
                <c:pt idx="423">
                  <c:v>-3358.66</c:v>
                </c:pt>
                <c:pt idx="424">
                  <c:v>-7933.25</c:v>
                </c:pt>
                <c:pt idx="425">
                  <c:v>-9974.67</c:v>
                </c:pt>
                <c:pt idx="426">
                  <c:v>-9955.9</c:v>
                </c:pt>
                <c:pt idx="427">
                  <c:v>-8083.17</c:v>
                </c:pt>
                <c:pt idx="428">
                  <c:v>-6447.65</c:v>
                </c:pt>
                <c:pt idx="429">
                  <c:v>-6717.69</c:v>
                </c:pt>
                <c:pt idx="430">
                  <c:v>-8206.1200000000008</c:v>
                </c:pt>
                <c:pt idx="431">
                  <c:v>-7715.09</c:v>
                </c:pt>
                <c:pt idx="432">
                  <c:v>-6279.59</c:v>
                </c:pt>
                <c:pt idx="433">
                  <c:v>-6351.92</c:v>
                </c:pt>
                <c:pt idx="434">
                  <c:v>-6593.1</c:v>
                </c:pt>
                <c:pt idx="435">
                  <c:v>-6081.23</c:v>
                </c:pt>
                <c:pt idx="436">
                  <c:v>-6129.17</c:v>
                </c:pt>
                <c:pt idx="437">
                  <c:v>-6824.27</c:v>
                </c:pt>
                <c:pt idx="438">
                  <c:v>-6922.61</c:v>
                </c:pt>
                <c:pt idx="439">
                  <c:v>-6369.54</c:v>
                </c:pt>
                <c:pt idx="440">
                  <c:v>-5950.96</c:v>
                </c:pt>
                <c:pt idx="441">
                  <c:v>-5900.52</c:v>
                </c:pt>
                <c:pt idx="442">
                  <c:v>-6085.43</c:v>
                </c:pt>
                <c:pt idx="443">
                  <c:v>-6147.65</c:v>
                </c:pt>
                <c:pt idx="444">
                  <c:v>-5830.78</c:v>
                </c:pt>
                <c:pt idx="445">
                  <c:v>-5502.96</c:v>
                </c:pt>
                <c:pt idx="446">
                  <c:v>-5291.99</c:v>
                </c:pt>
                <c:pt idx="447">
                  <c:v>-5054.97</c:v>
                </c:pt>
                <c:pt idx="448">
                  <c:v>-4817.9399999999996</c:v>
                </c:pt>
                <c:pt idx="449">
                  <c:v>-4607.8</c:v>
                </c:pt>
                <c:pt idx="450">
                  <c:v>-4570.79</c:v>
                </c:pt>
                <c:pt idx="451">
                  <c:v>-4781.75</c:v>
                </c:pt>
                <c:pt idx="452">
                  <c:v>-4911.2299999999996</c:v>
                </c:pt>
                <c:pt idx="453">
                  <c:v>-4791.8900000000003</c:v>
                </c:pt>
                <c:pt idx="454">
                  <c:v>-4594.3599999999997</c:v>
                </c:pt>
                <c:pt idx="455">
                  <c:v>-4464.0600000000004</c:v>
                </c:pt>
                <c:pt idx="456">
                  <c:v>-4437.17</c:v>
                </c:pt>
                <c:pt idx="457">
                  <c:v>-4411.93</c:v>
                </c:pt>
                <c:pt idx="458">
                  <c:v>-4464.0600000000004</c:v>
                </c:pt>
                <c:pt idx="459">
                  <c:v>-4477.5</c:v>
                </c:pt>
                <c:pt idx="460">
                  <c:v>-4490.12</c:v>
                </c:pt>
                <c:pt idx="461">
                  <c:v>-4369.97</c:v>
                </c:pt>
                <c:pt idx="462">
                  <c:v>-3582.69</c:v>
                </c:pt>
                <c:pt idx="463">
                  <c:v>-3968.91</c:v>
                </c:pt>
                <c:pt idx="464">
                  <c:v>-6817.65</c:v>
                </c:pt>
                <c:pt idx="465">
                  <c:v>-5336.45</c:v>
                </c:pt>
                <c:pt idx="466">
                  <c:v>-3483.75</c:v>
                </c:pt>
                <c:pt idx="467">
                  <c:v>-4631</c:v>
                </c:pt>
                <c:pt idx="468">
                  <c:v>-5235.8500000000004</c:v>
                </c:pt>
                <c:pt idx="469">
                  <c:v>-4633.09</c:v>
                </c:pt>
                <c:pt idx="470">
                  <c:v>-4585.8100000000004</c:v>
                </c:pt>
                <c:pt idx="471">
                  <c:v>-4858.3</c:v>
                </c:pt>
                <c:pt idx="472">
                  <c:v>-4645.72</c:v>
                </c:pt>
                <c:pt idx="473">
                  <c:v>-4411.92</c:v>
                </c:pt>
                <c:pt idx="474">
                  <c:v>-4490.93</c:v>
                </c:pt>
                <c:pt idx="475">
                  <c:v>-4650.5600000000004</c:v>
                </c:pt>
                <c:pt idx="476">
                  <c:v>-4980.0200000000004</c:v>
                </c:pt>
                <c:pt idx="477">
                  <c:v>-5268.38</c:v>
                </c:pt>
                <c:pt idx="478">
                  <c:v>-5399.53</c:v>
                </c:pt>
                <c:pt idx="479">
                  <c:v>-5505.4</c:v>
                </c:pt>
                <c:pt idx="480">
                  <c:v>-5676.85</c:v>
                </c:pt>
                <c:pt idx="481">
                  <c:v>-5847.52</c:v>
                </c:pt>
                <c:pt idx="482">
                  <c:v>-5872.02</c:v>
                </c:pt>
                <c:pt idx="483">
                  <c:v>-5714</c:v>
                </c:pt>
                <c:pt idx="484">
                  <c:v>-5529.12</c:v>
                </c:pt>
                <c:pt idx="485">
                  <c:v>-5238.38</c:v>
                </c:pt>
                <c:pt idx="486">
                  <c:v>-4950.76</c:v>
                </c:pt>
                <c:pt idx="487">
                  <c:v>-4952.33</c:v>
                </c:pt>
                <c:pt idx="488">
                  <c:v>-5150.63</c:v>
                </c:pt>
                <c:pt idx="489">
                  <c:v>-5454.02</c:v>
                </c:pt>
                <c:pt idx="490">
                  <c:v>-5782.7</c:v>
                </c:pt>
                <c:pt idx="491">
                  <c:v>-6018.95</c:v>
                </c:pt>
                <c:pt idx="492">
                  <c:v>-6069.56</c:v>
                </c:pt>
                <c:pt idx="493">
                  <c:v>-5844.4</c:v>
                </c:pt>
                <c:pt idx="494">
                  <c:v>-5475.44</c:v>
                </c:pt>
                <c:pt idx="495">
                  <c:v>-5107.24</c:v>
                </c:pt>
                <c:pt idx="496">
                  <c:v>-4885.1899999999996</c:v>
                </c:pt>
                <c:pt idx="497">
                  <c:v>-4885.96</c:v>
                </c:pt>
                <c:pt idx="498">
                  <c:v>-4884.42</c:v>
                </c:pt>
                <c:pt idx="499">
                  <c:v>-4887.49</c:v>
                </c:pt>
                <c:pt idx="500">
                  <c:v>-5297.5</c:v>
                </c:pt>
                <c:pt idx="501">
                  <c:v>-5957.19</c:v>
                </c:pt>
                <c:pt idx="502">
                  <c:v>-6626.47</c:v>
                </c:pt>
                <c:pt idx="503">
                  <c:v>-7141.56</c:v>
                </c:pt>
                <c:pt idx="504">
                  <c:v>-7746.02</c:v>
                </c:pt>
                <c:pt idx="505">
                  <c:v>-7790.55</c:v>
                </c:pt>
                <c:pt idx="506">
                  <c:v>-7188.37</c:v>
                </c:pt>
                <c:pt idx="507">
                  <c:v>-7206.37</c:v>
                </c:pt>
                <c:pt idx="508">
                  <c:v>-7934.67</c:v>
                </c:pt>
                <c:pt idx="509">
                  <c:v>-9013.2000000000007</c:v>
                </c:pt>
                <c:pt idx="510">
                  <c:v>-10055.299999999999</c:v>
                </c:pt>
                <c:pt idx="511">
                  <c:v>-10877.3</c:v>
                </c:pt>
                <c:pt idx="512">
                  <c:v>-10527.6</c:v>
                </c:pt>
                <c:pt idx="513">
                  <c:v>-8924.9</c:v>
                </c:pt>
                <c:pt idx="514">
                  <c:v>-5860.57</c:v>
                </c:pt>
                <c:pt idx="515">
                  <c:v>-2300.7800000000002</c:v>
                </c:pt>
                <c:pt idx="516">
                  <c:v>-1505.84</c:v>
                </c:pt>
                <c:pt idx="517">
                  <c:v>-3679.98</c:v>
                </c:pt>
                <c:pt idx="518">
                  <c:v>-3393.56</c:v>
                </c:pt>
                <c:pt idx="519">
                  <c:v>-881.68600000000004</c:v>
                </c:pt>
                <c:pt idx="520">
                  <c:v>875.10500000000002</c:v>
                </c:pt>
                <c:pt idx="521">
                  <c:v>1393.84</c:v>
                </c:pt>
                <c:pt idx="522">
                  <c:v>1024.1400000000001</c:v>
                </c:pt>
                <c:pt idx="523">
                  <c:v>576.91600000000005</c:v>
                </c:pt>
                <c:pt idx="524">
                  <c:v>181.87</c:v>
                </c:pt>
                <c:pt idx="525">
                  <c:v>-280.26</c:v>
                </c:pt>
                <c:pt idx="526">
                  <c:v>-845.99599999999998</c:v>
                </c:pt>
                <c:pt idx="527">
                  <c:v>-1292.48</c:v>
                </c:pt>
                <c:pt idx="528">
                  <c:v>-1595.1</c:v>
                </c:pt>
                <c:pt idx="529">
                  <c:v>-1831.38</c:v>
                </c:pt>
                <c:pt idx="530">
                  <c:v>-1949.16</c:v>
                </c:pt>
                <c:pt idx="531">
                  <c:v>-1935</c:v>
                </c:pt>
                <c:pt idx="532">
                  <c:v>-1816.49</c:v>
                </c:pt>
                <c:pt idx="533">
                  <c:v>-1818.7</c:v>
                </c:pt>
                <c:pt idx="534">
                  <c:v>-2109.38</c:v>
                </c:pt>
                <c:pt idx="535">
                  <c:v>-2491.02</c:v>
                </c:pt>
                <c:pt idx="536">
                  <c:v>-2846.56</c:v>
                </c:pt>
                <c:pt idx="537">
                  <c:v>-3202.1</c:v>
                </c:pt>
                <c:pt idx="538">
                  <c:v>-3571.05</c:v>
                </c:pt>
                <c:pt idx="539">
                  <c:v>-4006.34</c:v>
                </c:pt>
                <c:pt idx="540">
                  <c:v>-4560.13</c:v>
                </c:pt>
                <c:pt idx="541">
                  <c:v>-5151.97</c:v>
                </c:pt>
                <c:pt idx="542">
                  <c:v>-5625.3</c:v>
                </c:pt>
                <c:pt idx="543">
                  <c:v>-5966.7</c:v>
                </c:pt>
                <c:pt idx="544">
                  <c:v>-6230.55</c:v>
                </c:pt>
                <c:pt idx="545">
                  <c:v>-6546.59</c:v>
                </c:pt>
                <c:pt idx="546">
                  <c:v>-6849.21</c:v>
                </c:pt>
                <c:pt idx="547">
                  <c:v>-7206.2</c:v>
                </c:pt>
                <c:pt idx="548">
                  <c:v>-7800.22</c:v>
                </c:pt>
                <c:pt idx="549">
                  <c:v>-8577.6200000000008</c:v>
                </c:pt>
                <c:pt idx="550">
                  <c:v>-9367</c:v>
                </c:pt>
                <c:pt idx="551">
                  <c:v>-10011</c:v>
                </c:pt>
                <c:pt idx="552">
                  <c:v>-10471</c:v>
                </c:pt>
                <c:pt idx="553">
                  <c:v>-10799.7</c:v>
                </c:pt>
                <c:pt idx="554">
                  <c:v>-11103</c:v>
                </c:pt>
                <c:pt idx="555">
                  <c:v>-11418.4</c:v>
                </c:pt>
                <c:pt idx="556">
                  <c:v>-11507.9</c:v>
                </c:pt>
                <c:pt idx="557">
                  <c:v>-11350.6</c:v>
                </c:pt>
                <c:pt idx="558">
                  <c:v>-11512.9</c:v>
                </c:pt>
                <c:pt idx="559">
                  <c:v>-12332.7</c:v>
                </c:pt>
                <c:pt idx="560">
                  <c:v>-13410.5</c:v>
                </c:pt>
                <c:pt idx="561">
                  <c:v>-13998.1</c:v>
                </c:pt>
                <c:pt idx="562">
                  <c:v>-13863.4</c:v>
                </c:pt>
                <c:pt idx="563">
                  <c:v>-13375.9</c:v>
                </c:pt>
                <c:pt idx="564">
                  <c:v>-12996.4</c:v>
                </c:pt>
                <c:pt idx="565">
                  <c:v>-12971.7</c:v>
                </c:pt>
                <c:pt idx="566">
                  <c:v>-13143.1</c:v>
                </c:pt>
                <c:pt idx="567">
                  <c:v>-13233.4</c:v>
                </c:pt>
                <c:pt idx="568">
                  <c:v>-13476.8</c:v>
                </c:pt>
                <c:pt idx="569">
                  <c:v>-14290.9</c:v>
                </c:pt>
                <c:pt idx="570">
                  <c:v>-14348.1</c:v>
                </c:pt>
                <c:pt idx="571">
                  <c:v>-12581.8</c:v>
                </c:pt>
                <c:pt idx="572">
                  <c:v>-7938.75</c:v>
                </c:pt>
                <c:pt idx="573">
                  <c:v>-1455.67</c:v>
                </c:pt>
                <c:pt idx="574">
                  <c:v>1770.75</c:v>
                </c:pt>
                <c:pt idx="575">
                  <c:v>-767.83</c:v>
                </c:pt>
                <c:pt idx="576">
                  <c:v>-6090.33</c:v>
                </c:pt>
                <c:pt idx="577">
                  <c:v>-11324.8</c:v>
                </c:pt>
                <c:pt idx="578">
                  <c:v>-14086.4</c:v>
                </c:pt>
                <c:pt idx="579">
                  <c:v>-12583.4</c:v>
                </c:pt>
                <c:pt idx="580">
                  <c:v>-9303.14</c:v>
                </c:pt>
                <c:pt idx="581">
                  <c:v>-6951.49</c:v>
                </c:pt>
                <c:pt idx="582">
                  <c:v>-7236.97</c:v>
                </c:pt>
                <c:pt idx="583">
                  <c:v>-7723.4</c:v>
                </c:pt>
                <c:pt idx="584">
                  <c:v>-6282.35</c:v>
                </c:pt>
                <c:pt idx="585">
                  <c:v>-4778.04</c:v>
                </c:pt>
                <c:pt idx="586">
                  <c:v>-4730.6099999999997</c:v>
                </c:pt>
                <c:pt idx="587">
                  <c:v>-5350.65</c:v>
                </c:pt>
                <c:pt idx="588">
                  <c:v>-5927.1</c:v>
                </c:pt>
                <c:pt idx="589">
                  <c:v>-6016.78</c:v>
                </c:pt>
                <c:pt idx="590">
                  <c:v>-5792.47</c:v>
                </c:pt>
                <c:pt idx="591">
                  <c:v>-5328.42</c:v>
                </c:pt>
                <c:pt idx="592">
                  <c:v>-4659.55</c:v>
                </c:pt>
                <c:pt idx="593">
                  <c:v>-4679.03</c:v>
                </c:pt>
                <c:pt idx="594">
                  <c:v>-5483.19</c:v>
                </c:pt>
                <c:pt idx="595">
                  <c:v>-6123.94</c:v>
                </c:pt>
                <c:pt idx="596">
                  <c:v>-6001.4</c:v>
                </c:pt>
                <c:pt idx="597">
                  <c:v>-5395.48</c:v>
                </c:pt>
                <c:pt idx="598">
                  <c:v>-4924.07</c:v>
                </c:pt>
                <c:pt idx="599">
                  <c:v>-4873.1499999999996</c:v>
                </c:pt>
                <c:pt idx="600">
                  <c:v>-4977.62</c:v>
                </c:pt>
                <c:pt idx="601">
                  <c:v>-5031.17</c:v>
                </c:pt>
                <c:pt idx="602">
                  <c:v>-5175.8</c:v>
                </c:pt>
                <c:pt idx="603">
                  <c:v>-5227.38</c:v>
                </c:pt>
                <c:pt idx="604">
                  <c:v>-5094.83</c:v>
                </c:pt>
                <c:pt idx="605">
                  <c:v>-4871.1899999999996</c:v>
                </c:pt>
                <c:pt idx="606">
                  <c:v>-4727.21</c:v>
                </c:pt>
                <c:pt idx="607">
                  <c:v>-4687.7</c:v>
                </c:pt>
                <c:pt idx="608">
                  <c:v>-4674.97</c:v>
                </c:pt>
                <c:pt idx="609">
                  <c:v>-4687.7</c:v>
                </c:pt>
                <c:pt idx="610">
                  <c:v>-4648.2</c:v>
                </c:pt>
                <c:pt idx="611">
                  <c:v>-4595.3100000000004</c:v>
                </c:pt>
                <c:pt idx="612">
                  <c:v>-4569.83</c:v>
                </c:pt>
                <c:pt idx="613">
                  <c:v>-4622.08</c:v>
                </c:pt>
                <c:pt idx="614">
                  <c:v>-4608.6899999999996</c:v>
                </c:pt>
                <c:pt idx="615">
                  <c:v>-4595.95</c:v>
                </c:pt>
                <c:pt idx="616">
                  <c:v>-4568.55</c:v>
                </c:pt>
                <c:pt idx="617">
                  <c:v>-4597.88</c:v>
                </c:pt>
                <c:pt idx="618">
                  <c:v>-5220.41</c:v>
                </c:pt>
                <c:pt idx="619">
                  <c:v>-5470.78</c:v>
                </c:pt>
                <c:pt idx="620">
                  <c:v>-4341.72</c:v>
                </c:pt>
                <c:pt idx="621">
                  <c:v>-4219.38</c:v>
                </c:pt>
                <c:pt idx="622">
                  <c:v>-4925.37</c:v>
                </c:pt>
                <c:pt idx="623">
                  <c:v>-4924.1000000000004</c:v>
                </c:pt>
                <c:pt idx="624">
                  <c:v>-4913.26</c:v>
                </c:pt>
                <c:pt idx="625">
                  <c:v>-5149.6499999999996</c:v>
                </c:pt>
                <c:pt idx="626">
                  <c:v>-5240.78</c:v>
                </c:pt>
                <c:pt idx="627">
                  <c:v>-5201.2700000000004</c:v>
                </c:pt>
                <c:pt idx="628">
                  <c:v>-5175.1499999999996</c:v>
                </c:pt>
                <c:pt idx="629">
                  <c:v>-5201.8999999999996</c:v>
                </c:pt>
                <c:pt idx="630">
                  <c:v>-5240.78</c:v>
                </c:pt>
                <c:pt idx="631">
                  <c:v>-5187.8999999999996</c:v>
                </c:pt>
                <c:pt idx="632">
                  <c:v>-5135.6400000000003</c:v>
                </c:pt>
                <c:pt idx="633">
                  <c:v>-5122.26</c:v>
                </c:pt>
                <c:pt idx="634">
                  <c:v>-5042.63</c:v>
                </c:pt>
                <c:pt idx="635">
                  <c:v>-4911.3599999999997</c:v>
                </c:pt>
                <c:pt idx="636">
                  <c:v>-4859.1099999999997</c:v>
                </c:pt>
                <c:pt idx="637">
                  <c:v>-4765.4799999999996</c:v>
                </c:pt>
                <c:pt idx="638">
                  <c:v>-4502.32</c:v>
                </c:pt>
                <c:pt idx="639">
                  <c:v>-4412.42</c:v>
                </c:pt>
                <c:pt idx="640">
                  <c:v>-4743.68</c:v>
                </c:pt>
                <c:pt idx="641">
                  <c:v>-5282.75</c:v>
                </c:pt>
                <c:pt idx="642">
                  <c:v>-5690.56</c:v>
                </c:pt>
                <c:pt idx="643">
                  <c:v>-6019.35</c:v>
                </c:pt>
                <c:pt idx="644">
                  <c:v>-6122.04</c:v>
                </c:pt>
                <c:pt idx="645">
                  <c:v>-5871.64</c:v>
                </c:pt>
                <c:pt idx="646">
                  <c:v>-5581.73</c:v>
                </c:pt>
                <c:pt idx="647">
                  <c:v>-5279.07</c:v>
                </c:pt>
                <c:pt idx="648">
                  <c:v>-5015.91</c:v>
                </c:pt>
                <c:pt idx="649">
                  <c:v>-4872.4799999999996</c:v>
                </c:pt>
                <c:pt idx="650">
                  <c:v>-4871.87</c:v>
                </c:pt>
                <c:pt idx="651">
                  <c:v>-4739.38</c:v>
                </c:pt>
                <c:pt idx="652">
                  <c:v>-4529.09</c:v>
                </c:pt>
                <c:pt idx="653">
                  <c:v>-4638.47</c:v>
                </c:pt>
                <c:pt idx="654">
                  <c:v>-5644.88</c:v>
                </c:pt>
                <c:pt idx="655">
                  <c:v>-7075.6</c:v>
                </c:pt>
                <c:pt idx="656">
                  <c:v>-7918.56</c:v>
                </c:pt>
                <c:pt idx="657">
                  <c:v>-8814.4</c:v>
                </c:pt>
                <c:pt idx="658">
                  <c:v>-9107.48</c:v>
                </c:pt>
                <c:pt idx="659">
                  <c:v>-8253.5400000000009</c:v>
                </c:pt>
                <c:pt idx="660">
                  <c:v>-7914.95</c:v>
                </c:pt>
                <c:pt idx="661">
                  <c:v>-8353.68</c:v>
                </c:pt>
                <c:pt idx="662">
                  <c:v>-9261.09</c:v>
                </c:pt>
                <c:pt idx="663">
                  <c:v>-10078.5</c:v>
                </c:pt>
                <c:pt idx="664">
                  <c:v>-10692.5</c:v>
                </c:pt>
                <c:pt idx="665">
                  <c:v>-10505.9</c:v>
                </c:pt>
                <c:pt idx="666">
                  <c:v>-9938.33</c:v>
                </c:pt>
                <c:pt idx="667">
                  <c:v>-8960.5400000000009</c:v>
                </c:pt>
                <c:pt idx="668">
                  <c:v>-6936.96</c:v>
                </c:pt>
                <c:pt idx="669">
                  <c:v>-3576.71</c:v>
                </c:pt>
                <c:pt idx="670">
                  <c:v>-1773.76</c:v>
                </c:pt>
                <c:pt idx="671">
                  <c:v>-3871.02</c:v>
                </c:pt>
                <c:pt idx="672">
                  <c:v>-4621.3999999999996</c:v>
                </c:pt>
                <c:pt idx="673">
                  <c:v>-1763.14</c:v>
                </c:pt>
                <c:pt idx="674">
                  <c:v>531.58500000000004</c:v>
                </c:pt>
                <c:pt idx="675">
                  <c:v>1145.06</c:v>
                </c:pt>
                <c:pt idx="676">
                  <c:v>973.101</c:v>
                </c:pt>
                <c:pt idx="677">
                  <c:v>709.93</c:v>
                </c:pt>
                <c:pt idx="678">
                  <c:v>366.01400000000001</c:v>
                </c:pt>
                <c:pt idx="679">
                  <c:v>-253.85499999999999</c:v>
                </c:pt>
                <c:pt idx="680">
                  <c:v>-951</c:v>
                </c:pt>
                <c:pt idx="681">
                  <c:v>-1409.97</c:v>
                </c:pt>
                <c:pt idx="682">
                  <c:v>-1487.25</c:v>
                </c:pt>
                <c:pt idx="683">
                  <c:v>-1369.31</c:v>
                </c:pt>
                <c:pt idx="684">
                  <c:v>-1369.89</c:v>
                </c:pt>
                <c:pt idx="685">
                  <c:v>-1462.25</c:v>
                </c:pt>
                <c:pt idx="686">
                  <c:v>-1594.13</c:v>
                </c:pt>
                <c:pt idx="687">
                  <c:v>-1765.5</c:v>
                </c:pt>
                <c:pt idx="688">
                  <c:v>-2003.1</c:v>
                </c:pt>
                <c:pt idx="689">
                  <c:v>-2345.85</c:v>
                </c:pt>
                <c:pt idx="690">
                  <c:v>-2740.9</c:v>
                </c:pt>
                <c:pt idx="691">
                  <c:v>-3122.58</c:v>
                </c:pt>
                <c:pt idx="692">
                  <c:v>-3504.84</c:v>
                </c:pt>
                <c:pt idx="693">
                  <c:v>-4072.95</c:v>
                </c:pt>
                <c:pt idx="694">
                  <c:v>-4929.26</c:v>
                </c:pt>
                <c:pt idx="695">
                  <c:v>-5731.02</c:v>
                </c:pt>
                <c:pt idx="696">
                  <c:v>-6190.04</c:v>
                </c:pt>
                <c:pt idx="697">
                  <c:v>-6374.21</c:v>
                </c:pt>
                <c:pt idx="698">
                  <c:v>-6625.7</c:v>
                </c:pt>
                <c:pt idx="699">
                  <c:v>-7073.61</c:v>
                </c:pt>
                <c:pt idx="700">
                  <c:v>-7507.6</c:v>
                </c:pt>
                <c:pt idx="701">
                  <c:v>-7809.73</c:v>
                </c:pt>
                <c:pt idx="702">
                  <c:v>-7953.84</c:v>
                </c:pt>
                <c:pt idx="703">
                  <c:v>-7993.35</c:v>
                </c:pt>
                <c:pt idx="704">
                  <c:v>-8072.91</c:v>
                </c:pt>
                <c:pt idx="705">
                  <c:v>-8337.74</c:v>
                </c:pt>
                <c:pt idx="706">
                  <c:v>-8825.15</c:v>
                </c:pt>
                <c:pt idx="707">
                  <c:v>-9352.06</c:v>
                </c:pt>
                <c:pt idx="708">
                  <c:v>-9865.07</c:v>
                </c:pt>
                <c:pt idx="709">
                  <c:v>-10326.299999999999</c:v>
                </c:pt>
                <c:pt idx="710">
                  <c:v>-10719.7</c:v>
                </c:pt>
                <c:pt idx="711">
                  <c:v>-10744.3</c:v>
                </c:pt>
                <c:pt idx="712">
                  <c:v>-10507.2</c:v>
                </c:pt>
                <c:pt idx="713">
                  <c:v>-10590.6</c:v>
                </c:pt>
                <c:pt idx="714">
                  <c:v>-11528.6</c:v>
                </c:pt>
                <c:pt idx="715">
                  <c:v>-12937.9</c:v>
                </c:pt>
                <c:pt idx="716">
                  <c:v>-14052.6</c:v>
                </c:pt>
                <c:pt idx="717">
                  <c:v>-14233.5</c:v>
                </c:pt>
                <c:pt idx="718">
                  <c:v>-13784</c:v>
                </c:pt>
                <c:pt idx="719">
                  <c:v>-13259.8</c:v>
                </c:pt>
                <c:pt idx="720">
                  <c:v>-13261.9</c:v>
                </c:pt>
                <c:pt idx="721">
                  <c:v>-13551.3</c:v>
                </c:pt>
                <c:pt idx="722">
                  <c:v>-14055.2</c:v>
                </c:pt>
                <c:pt idx="723">
                  <c:v>-14882.1</c:v>
                </c:pt>
                <c:pt idx="724">
                  <c:v>-14969.7</c:v>
                </c:pt>
                <c:pt idx="725">
                  <c:v>-14617.4</c:v>
                </c:pt>
                <c:pt idx="726">
                  <c:v>-12961</c:v>
                </c:pt>
                <c:pt idx="727">
                  <c:v>-6918.04</c:v>
                </c:pt>
                <c:pt idx="728">
                  <c:v>-764.11400000000003</c:v>
                </c:pt>
                <c:pt idx="729">
                  <c:v>211.59100000000001</c:v>
                </c:pt>
                <c:pt idx="730">
                  <c:v>-4008.14</c:v>
                </c:pt>
                <c:pt idx="731">
                  <c:v>-10545.8</c:v>
                </c:pt>
                <c:pt idx="732">
                  <c:v>-14142.2</c:v>
                </c:pt>
                <c:pt idx="733">
                  <c:v>-12742.9</c:v>
                </c:pt>
                <c:pt idx="734">
                  <c:v>-9472.33</c:v>
                </c:pt>
                <c:pt idx="735">
                  <c:v>-7564.33</c:v>
                </c:pt>
                <c:pt idx="736">
                  <c:v>-5438.71</c:v>
                </c:pt>
                <c:pt idx="737">
                  <c:v>-3289.66</c:v>
                </c:pt>
                <c:pt idx="738">
                  <c:v>-3817.18</c:v>
                </c:pt>
                <c:pt idx="739">
                  <c:v>-5743.62</c:v>
                </c:pt>
                <c:pt idx="740">
                  <c:v>-5616.86</c:v>
                </c:pt>
                <c:pt idx="741">
                  <c:v>-4674.41</c:v>
                </c:pt>
                <c:pt idx="742">
                  <c:v>-5035.59</c:v>
                </c:pt>
                <c:pt idx="743">
                  <c:v>-6126.84</c:v>
                </c:pt>
                <c:pt idx="744">
                  <c:v>-6783.04</c:v>
                </c:pt>
                <c:pt idx="745">
                  <c:v>-7085.74</c:v>
                </c:pt>
                <c:pt idx="746">
                  <c:v>-6882.11</c:v>
                </c:pt>
                <c:pt idx="747">
                  <c:v>-5656.45</c:v>
                </c:pt>
                <c:pt idx="748">
                  <c:v>-4740.59</c:v>
                </c:pt>
                <c:pt idx="749">
                  <c:v>-4847.29</c:v>
                </c:pt>
                <c:pt idx="750">
                  <c:v>-5016.62</c:v>
                </c:pt>
                <c:pt idx="751">
                  <c:v>-5071.4799999999996</c:v>
                </c:pt>
                <c:pt idx="752">
                  <c:v>-5399.84</c:v>
                </c:pt>
                <c:pt idx="753">
                  <c:v>-5530.69</c:v>
                </c:pt>
                <c:pt idx="754">
                  <c:v>-5477.35</c:v>
                </c:pt>
                <c:pt idx="755">
                  <c:v>-5359.34</c:v>
                </c:pt>
                <c:pt idx="756">
                  <c:v>-5239.83</c:v>
                </c:pt>
                <c:pt idx="757">
                  <c:v>-4909.96</c:v>
                </c:pt>
                <c:pt idx="758">
                  <c:v>-4555.41</c:v>
                </c:pt>
                <c:pt idx="759">
                  <c:v>-4437.8900000000003</c:v>
                </c:pt>
                <c:pt idx="760">
                  <c:v>-4504.0600000000004</c:v>
                </c:pt>
                <c:pt idx="761">
                  <c:v>-4675.8999999999996</c:v>
                </c:pt>
                <c:pt idx="762">
                  <c:v>-4805.78</c:v>
                </c:pt>
                <c:pt idx="763">
                  <c:v>-4661.09</c:v>
                </c:pt>
                <c:pt idx="764">
                  <c:v>-4609.24</c:v>
                </c:pt>
                <c:pt idx="765">
                  <c:v>-4594.92</c:v>
                </c:pt>
                <c:pt idx="766">
                  <c:v>-4410.7299999999996</c:v>
                </c:pt>
                <c:pt idx="767">
                  <c:v>-4306.04</c:v>
                </c:pt>
                <c:pt idx="768">
                  <c:v>-4359.3599999999997</c:v>
                </c:pt>
                <c:pt idx="769">
                  <c:v>-4490.72</c:v>
                </c:pt>
                <c:pt idx="770">
                  <c:v>-4569.7299999999996</c:v>
                </c:pt>
                <c:pt idx="771">
                  <c:v>-4608.75</c:v>
                </c:pt>
                <c:pt idx="772">
                  <c:v>-4609.2299999999996</c:v>
                </c:pt>
                <c:pt idx="773">
                  <c:v>-4728.22</c:v>
                </c:pt>
                <c:pt idx="774">
                  <c:v>-4859.1099999999997</c:v>
                </c:pt>
                <c:pt idx="775">
                  <c:v>-4805.8</c:v>
                </c:pt>
                <c:pt idx="776">
                  <c:v>-4767.72</c:v>
                </c:pt>
                <c:pt idx="777">
                  <c:v>-4898.6099999999997</c:v>
                </c:pt>
                <c:pt idx="778">
                  <c:v>-4898.6099999999997</c:v>
                </c:pt>
                <c:pt idx="779">
                  <c:v>-4911.9399999999996</c:v>
                </c:pt>
                <c:pt idx="780">
                  <c:v>-4911.46</c:v>
                </c:pt>
                <c:pt idx="781">
                  <c:v>-4832.45</c:v>
                </c:pt>
                <c:pt idx="782">
                  <c:v>-4873.38</c:v>
                </c:pt>
                <c:pt idx="783">
                  <c:v>-5256.51</c:v>
                </c:pt>
                <c:pt idx="784">
                  <c:v>-5729.15</c:v>
                </c:pt>
                <c:pt idx="785">
                  <c:v>-5872.91</c:v>
                </c:pt>
                <c:pt idx="786">
                  <c:v>-5753.46</c:v>
                </c:pt>
                <c:pt idx="787">
                  <c:v>-5543.55</c:v>
                </c:pt>
                <c:pt idx="788">
                  <c:v>-5491.19</c:v>
                </c:pt>
                <c:pt idx="789">
                  <c:v>-5464.54</c:v>
                </c:pt>
                <c:pt idx="790">
                  <c:v>-5372.21</c:v>
                </c:pt>
                <c:pt idx="791">
                  <c:v>-5240.37</c:v>
                </c:pt>
                <c:pt idx="792">
                  <c:v>-5069.03</c:v>
                </c:pt>
                <c:pt idx="793">
                  <c:v>-4858.1899999999996</c:v>
                </c:pt>
                <c:pt idx="794">
                  <c:v>-4714.41</c:v>
                </c:pt>
                <c:pt idx="795">
                  <c:v>-4793.88</c:v>
                </c:pt>
                <c:pt idx="796">
                  <c:v>-4978.53</c:v>
                </c:pt>
                <c:pt idx="797">
                  <c:v>-5282.16</c:v>
                </c:pt>
                <c:pt idx="798">
                  <c:v>-5636.79</c:v>
                </c:pt>
                <c:pt idx="799">
                  <c:v>-5727.76</c:v>
                </c:pt>
                <c:pt idx="800">
                  <c:v>-5609.25</c:v>
                </c:pt>
                <c:pt idx="801">
                  <c:v>-5450.78</c:v>
                </c:pt>
                <c:pt idx="802">
                  <c:v>-5200.43</c:v>
                </c:pt>
                <c:pt idx="803">
                  <c:v>-4977.17</c:v>
                </c:pt>
                <c:pt idx="804">
                  <c:v>-4911.93</c:v>
                </c:pt>
                <c:pt idx="805">
                  <c:v>-4871.53</c:v>
                </c:pt>
                <c:pt idx="806">
                  <c:v>-4674</c:v>
                </c:pt>
                <c:pt idx="807">
                  <c:v>-4622.97</c:v>
                </c:pt>
                <c:pt idx="808">
                  <c:v>-5033.1099999999997</c:v>
                </c:pt>
                <c:pt idx="809">
                  <c:v>-5850.28</c:v>
                </c:pt>
                <c:pt idx="810">
                  <c:v>-6731.81</c:v>
                </c:pt>
                <c:pt idx="811">
                  <c:v>-7642.18</c:v>
                </c:pt>
                <c:pt idx="812">
                  <c:v>-8507.32</c:v>
                </c:pt>
                <c:pt idx="813">
                  <c:v>-8092.79</c:v>
                </c:pt>
                <c:pt idx="814">
                  <c:v>-6978.18</c:v>
                </c:pt>
                <c:pt idx="815">
                  <c:v>-6941.3</c:v>
                </c:pt>
                <c:pt idx="816">
                  <c:v>-7695.39</c:v>
                </c:pt>
                <c:pt idx="817">
                  <c:v>-8904.9699999999993</c:v>
                </c:pt>
                <c:pt idx="818">
                  <c:v>-9534.44</c:v>
                </c:pt>
                <c:pt idx="819">
                  <c:v>-9532.7000000000007</c:v>
                </c:pt>
                <c:pt idx="820">
                  <c:v>-9110.16</c:v>
                </c:pt>
                <c:pt idx="821">
                  <c:v>-8424.84</c:v>
                </c:pt>
                <c:pt idx="822">
                  <c:v>-7075.65</c:v>
                </c:pt>
                <c:pt idx="823">
                  <c:v>-4014.03</c:v>
                </c:pt>
                <c:pt idx="824">
                  <c:v>-839.05600000000004</c:v>
                </c:pt>
                <c:pt idx="825">
                  <c:v>-2154.65</c:v>
                </c:pt>
                <c:pt idx="826">
                  <c:v>-5963.96</c:v>
                </c:pt>
                <c:pt idx="827">
                  <c:v>-4596.8500000000004</c:v>
                </c:pt>
                <c:pt idx="828">
                  <c:v>-1385.36</c:v>
                </c:pt>
                <c:pt idx="829">
                  <c:v>1045.53</c:v>
                </c:pt>
                <c:pt idx="830">
                  <c:v>2041.37</c:v>
                </c:pt>
                <c:pt idx="831">
                  <c:v>1907.44</c:v>
                </c:pt>
                <c:pt idx="832">
                  <c:v>1394.3</c:v>
                </c:pt>
                <c:pt idx="833">
                  <c:v>826.66300000000001</c:v>
                </c:pt>
                <c:pt idx="834">
                  <c:v>-96.089200000000005</c:v>
                </c:pt>
                <c:pt idx="835">
                  <c:v>-1162.29</c:v>
                </c:pt>
                <c:pt idx="836">
                  <c:v>-2030.14</c:v>
                </c:pt>
                <c:pt idx="837">
                  <c:v>-2555.7600000000002</c:v>
                </c:pt>
                <c:pt idx="838">
                  <c:v>-2818.57</c:v>
                </c:pt>
                <c:pt idx="839">
                  <c:v>-2936.67</c:v>
                </c:pt>
                <c:pt idx="840">
                  <c:v>-2909.65</c:v>
                </c:pt>
                <c:pt idx="841">
                  <c:v>-2725.02</c:v>
                </c:pt>
                <c:pt idx="842">
                  <c:v>-2527.9</c:v>
                </c:pt>
                <c:pt idx="843">
                  <c:v>-2515.83</c:v>
                </c:pt>
                <c:pt idx="844">
                  <c:v>-2753.27</c:v>
                </c:pt>
                <c:pt idx="845">
                  <c:v>-3109.22</c:v>
                </c:pt>
                <c:pt idx="846">
                  <c:v>-3543.77</c:v>
                </c:pt>
                <c:pt idx="847">
                  <c:v>-4031.53</c:v>
                </c:pt>
                <c:pt idx="848">
                  <c:v>-4664.01</c:v>
                </c:pt>
                <c:pt idx="849">
                  <c:v>-5361.79</c:v>
                </c:pt>
                <c:pt idx="850">
                  <c:v>-5980.16</c:v>
                </c:pt>
                <c:pt idx="851">
                  <c:v>-6440.51</c:v>
                </c:pt>
                <c:pt idx="852">
                  <c:v>-6796.05</c:v>
                </c:pt>
                <c:pt idx="853">
                  <c:v>-7138.29</c:v>
                </c:pt>
                <c:pt idx="854">
                  <c:v>-7454.33</c:v>
                </c:pt>
                <c:pt idx="855">
                  <c:v>-7783.67</c:v>
                </c:pt>
                <c:pt idx="856">
                  <c:v>-8219.01</c:v>
                </c:pt>
                <c:pt idx="857">
                  <c:v>-8864.7800000000007</c:v>
                </c:pt>
                <c:pt idx="858">
                  <c:v>-9535.57</c:v>
                </c:pt>
                <c:pt idx="859">
                  <c:v>-9982.6299999999992</c:v>
                </c:pt>
                <c:pt idx="860">
                  <c:v>-10192.299999999999</c:v>
                </c:pt>
                <c:pt idx="861">
                  <c:v>-10218.9</c:v>
                </c:pt>
                <c:pt idx="862">
                  <c:v>-10311.200000000001</c:v>
                </c:pt>
                <c:pt idx="863">
                  <c:v>-10456.299999999999</c:v>
                </c:pt>
                <c:pt idx="864">
                  <c:v>-10560.7</c:v>
                </c:pt>
                <c:pt idx="865">
                  <c:v>-10441.799999999999</c:v>
                </c:pt>
                <c:pt idx="866">
                  <c:v>-10284.200000000001</c:v>
                </c:pt>
                <c:pt idx="867">
                  <c:v>-10005.700000000001</c:v>
                </c:pt>
                <c:pt idx="868">
                  <c:v>-9467.1200000000008</c:v>
                </c:pt>
                <c:pt idx="869">
                  <c:v>-9496.4</c:v>
                </c:pt>
                <c:pt idx="870">
                  <c:v>-10301.299999999999</c:v>
                </c:pt>
                <c:pt idx="871">
                  <c:v>-11327.3</c:v>
                </c:pt>
                <c:pt idx="872">
                  <c:v>-11785</c:v>
                </c:pt>
                <c:pt idx="873">
                  <c:v>-11494.4</c:v>
                </c:pt>
                <c:pt idx="874">
                  <c:v>-11100.1</c:v>
                </c:pt>
                <c:pt idx="875">
                  <c:v>-10863.1</c:v>
                </c:pt>
                <c:pt idx="876">
                  <c:v>-10639.4</c:v>
                </c:pt>
                <c:pt idx="877">
                  <c:v>-10495</c:v>
                </c:pt>
                <c:pt idx="878">
                  <c:v>-10548.6</c:v>
                </c:pt>
                <c:pt idx="879">
                  <c:v>-10719.1</c:v>
                </c:pt>
                <c:pt idx="880">
                  <c:v>-10492.8</c:v>
                </c:pt>
                <c:pt idx="881">
                  <c:v>-10167.5</c:v>
                </c:pt>
                <c:pt idx="882">
                  <c:v>-10162.700000000001</c:v>
                </c:pt>
                <c:pt idx="883">
                  <c:v>-7620.44</c:v>
                </c:pt>
                <c:pt idx="884">
                  <c:v>-2142.96</c:v>
                </c:pt>
                <c:pt idx="885">
                  <c:v>1874.05</c:v>
                </c:pt>
                <c:pt idx="886">
                  <c:v>1795.17</c:v>
                </c:pt>
                <c:pt idx="887">
                  <c:v>-1912.63</c:v>
                </c:pt>
                <c:pt idx="888">
                  <c:v>-7006.54</c:v>
                </c:pt>
                <c:pt idx="889">
                  <c:v>-10618.6</c:v>
                </c:pt>
                <c:pt idx="890">
                  <c:v>-11188.5</c:v>
                </c:pt>
                <c:pt idx="891">
                  <c:v>-9474.69</c:v>
                </c:pt>
                <c:pt idx="892">
                  <c:v>-7567.34</c:v>
                </c:pt>
                <c:pt idx="893">
                  <c:v>-6637.19</c:v>
                </c:pt>
                <c:pt idx="894">
                  <c:v>-6808.85</c:v>
                </c:pt>
                <c:pt idx="895">
                  <c:v>-6593.75</c:v>
                </c:pt>
                <c:pt idx="896">
                  <c:v>-5780.65</c:v>
                </c:pt>
                <c:pt idx="897">
                  <c:v>-5449.19</c:v>
                </c:pt>
                <c:pt idx="898">
                  <c:v>-4513.3100000000004</c:v>
                </c:pt>
                <c:pt idx="899">
                  <c:v>-4124.9799999999996</c:v>
                </c:pt>
                <c:pt idx="900">
                  <c:v>-5151.3900000000003</c:v>
                </c:pt>
                <c:pt idx="901">
                  <c:v>-5621.93</c:v>
                </c:pt>
                <c:pt idx="902">
                  <c:v>-5531.74</c:v>
                </c:pt>
                <c:pt idx="903">
                  <c:v>-5794.29</c:v>
                </c:pt>
                <c:pt idx="904">
                  <c:v>-5687.32</c:v>
                </c:pt>
                <c:pt idx="905">
                  <c:v>-5372.67</c:v>
                </c:pt>
                <c:pt idx="906">
                  <c:v>-5439.09</c:v>
                </c:pt>
                <c:pt idx="907">
                  <c:v>-5503.78</c:v>
                </c:pt>
                <c:pt idx="908">
                  <c:v>-5279.69</c:v>
                </c:pt>
                <c:pt idx="909">
                  <c:v>-4963.3100000000004</c:v>
                </c:pt>
                <c:pt idx="910">
                  <c:v>-4634.67</c:v>
                </c:pt>
                <c:pt idx="911">
                  <c:v>-4530.13</c:v>
                </c:pt>
                <c:pt idx="912">
                  <c:v>-4635.7</c:v>
                </c:pt>
                <c:pt idx="913">
                  <c:v>-4753.87</c:v>
                </c:pt>
                <c:pt idx="914">
                  <c:v>-4859.78</c:v>
                </c:pt>
                <c:pt idx="915">
                  <c:v>-5070.25</c:v>
                </c:pt>
                <c:pt idx="916">
                  <c:v>-5148.59</c:v>
                </c:pt>
                <c:pt idx="917">
                  <c:v>-5029.74</c:v>
                </c:pt>
                <c:pt idx="918">
                  <c:v>-4779.1000000000004</c:v>
                </c:pt>
                <c:pt idx="919">
                  <c:v>-4543.07</c:v>
                </c:pt>
                <c:pt idx="920">
                  <c:v>-4582.8999999999996</c:v>
                </c:pt>
                <c:pt idx="921">
                  <c:v>-4635.0200000000004</c:v>
                </c:pt>
                <c:pt idx="922">
                  <c:v>-4582.57</c:v>
                </c:pt>
                <c:pt idx="923">
                  <c:v>-4622.41</c:v>
                </c:pt>
                <c:pt idx="924">
                  <c:v>-4634.7</c:v>
                </c:pt>
                <c:pt idx="925">
                  <c:v>-4463.7299999999996</c:v>
                </c:pt>
                <c:pt idx="926">
                  <c:v>-4385.05</c:v>
                </c:pt>
                <c:pt idx="927">
                  <c:v>-4411.6000000000004</c:v>
                </c:pt>
                <c:pt idx="928">
                  <c:v>-4477.33</c:v>
                </c:pt>
                <c:pt idx="929">
                  <c:v>-4530.1099999999997</c:v>
                </c:pt>
                <c:pt idx="930">
                  <c:v>-4516.1899999999996</c:v>
                </c:pt>
                <c:pt idx="931">
                  <c:v>-4570.8999999999996</c:v>
                </c:pt>
                <c:pt idx="932">
                  <c:v>-5070.87</c:v>
                </c:pt>
                <c:pt idx="933">
                  <c:v>-5319.89</c:v>
                </c:pt>
                <c:pt idx="934">
                  <c:v>-5147.6400000000003</c:v>
                </c:pt>
                <c:pt idx="935">
                  <c:v>-4766.1899999999996</c:v>
                </c:pt>
                <c:pt idx="936">
                  <c:v>-4635.67</c:v>
                </c:pt>
                <c:pt idx="937">
                  <c:v>-4767.1400000000003</c:v>
                </c:pt>
                <c:pt idx="938">
                  <c:v>-4859.42</c:v>
                </c:pt>
                <c:pt idx="939">
                  <c:v>-4951.3900000000003</c:v>
                </c:pt>
                <c:pt idx="940">
                  <c:v>-4977.62</c:v>
                </c:pt>
                <c:pt idx="941">
                  <c:v>-4977.62</c:v>
                </c:pt>
                <c:pt idx="942">
                  <c:v>-4990.8900000000003</c:v>
                </c:pt>
                <c:pt idx="943">
                  <c:v>-5043.67</c:v>
                </c:pt>
                <c:pt idx="944">
                  <c:v>-5109.41</c:v>
                </c:pt>
                <c:pt idx="945">
                  <c:v>-5162.18</c:v>
                </c:pt>
                <c:pt idx="946">
                  <c:v>-5214.6499999999996</c:v>
                </c:pt>
                <c:pt idx="947">
                  <c:v>-5214.6499999999996</c:v>
                </c:pt>
                <c:pt idx="948">
                  <c:v>-5214.6499999999996</c:v>
                </c:pt>
                <c:pt idx="949">
                  <c:v>-5227.92</c:v>
                </c:pt>
                <c:pt idx="950">
                  <c:v>-5240.8900000000003</c:v>
                </c:pt>
                <c:pt idx="951">
                  <c:v>-5188.12</c:v>
                </c:pt>
                <c:pt idx="952">
                  <c:v>-5109.1099999999997</c:v>
                </c:pt>
                <c:pt idx="953">
                  <c:v>-5056.63</c:v>
                </c:pt>
                <c:pt idx="954">
                  <c:v>-5016.83</c:v>
                </c:pt>
                <c:pt idx="955">
                  <c:v>-4911.58</c:v>
                </c:pt>
                <c:pt idx="956">
                  <c:v>-4898.8999999999996</c:v>
                </c:pt>
                <c:pt idx="957">
                  <c:v>-5043.95</c:v>
                </c:pt>
                <c:pt idx="958">
                  <c:v>-5135.3500000000004</c:v>
                </c:pt>
                <c:pt idx="959">
                  <c:v>-5030.1000000000004</c:v>
                </c:pt>
                <c:pt idx="960">
                  <c:v>-5057.21</c:v>
                </c:pt>
                <c:pt idx="961">
                  <c:v>-5334.03</c:v>
                </c:pt>
                <c:pt idx="962">
                  <c:v>-5663.04</c:v>
                </c:pt>
                <c:pt idx="963">
                  <c:v>-5899.78</c:v>
                </c:pt>
                <c:pt idx="964">
                  <c:v>-6031.28</c:v>
                </c:pt>
                <c:pt idx="965">
                  <c:v>-6083.76</c:v>
                </c:pt>
                <c:pt idx="966">
                  <c:v>-6030.71</c:v>
                </c:pt>
                <c:pt idx="967">
                  <c:v>-5912.48</c:v>
                </c:pt>
                <c:pt idx="968">
                  <c:v>-5912.76</c:v>
                </c:pt>
                <c:pt idx="969">
                  <c:v>-5991.77</c:v>
                </c:pt>
                <c:pt idx="970">
                  <c:v>-6044.25</c:v>
                </c:pt>
                <c:pt idx="971">
                  <c:v>-5991.21</c:v>
                </c:pt>
                <c:pt idx="972">
                  <c:v>-5899.5</c:v>
                </c:pt>
                <c:pt idx="973">
                  <c:v>-5912.48</c:v>
                </c:pt>
                <c:pt idx="974">
                  <c:v>-5833.19</c:v>
                </c:pt>
                <c:pt idx="975">
                  <c:v>-5754.73</c:v>
                </c:pt>
                <c:pt idx="976">
                  <c:v>-5913.3</c:v>
                </c:pt>
                <c:pt idx="977">
                  <c:v>-6202.82</c:v>
                </c:pt>
                <c:pt idx="978">
                  <c:v>-6559.18</c:v>
                </c:pt>
                <c:pt idx="979">
                  <c:v>-7125.23</c:v>
                </c:pt>
                <c:pt idx="980">
                  <c:v>-7188.01</c:v>
                </c:pt>
                <c:pt idx="981">
                  <c:v>-6437.96</c:v>
                </c:pt>
                <c:pt idx="982">
                  <c:v>-6229.86</c:v>
                </c:pt>
                <c:pt idx="983">
                  <c:v>-6703.38</c:v>
                </c:pt>
                <c:pt idx="984">
                  <c:v>-7032.67</c:v>
                </c:pt>
                <c:pt idx="985">
                  <c:v>-7295.42</c:v>
                </c:pt>
                <c:pt idx="986">
                  <c:v>-7109.31</c:v>
                </c:pt>
                <c:pt idx="987">
                  <c:v>-6689.85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B6-44D0-AAC0-199669401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881568"/>
        <c:axId val="539876976"/>
      </c:lineChart>
      <c:catAx>
        <c:axId val="53988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876976"/>
        <c:crosses val="autoZero"/>
        <c:auto val="1"/>
        <c:lblAlgn val="ctr"/>
        <c:lblOffset val="100"/>
        <c:noMultiLvlLbl val="0"/>
      </c:catAx>
      <c:valAx>
        <c:axId val="53987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88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walk_3!$D$1:$D$2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walk_3!$G$5:$G$1126</c:f>
              <c:numCache>
                <c:formatCode>General</c:formatCode>
                <c:ptCount val="1122"/>
                <c:pt idx="0">
                  <c:v>-4688.9799999999996</c:v>
                </c:pt>
                <c:pt idx="1">
                  <c:v>-4649.47</c:v>
                </c:pt>
                <c:pt idx="2">
                  <c:v>-4646.29</c:v>
                </c:pt>
                <c:pt idx="3">
                  <c:v>-4701.09</c:v>
                </c:pt>
                <c:pt idx="4">
                  <c:v>-4713.1899999999996</c:v>
                </c:pt>
                <c:pt idx="5">
                  <c:v>-4401.6000000000004</c:v>
                </c:pt>
                <c:pt idx="6">
                  <c:v>-4046.07</c:v>
                </c:pt>
                <c:pt idx="7">
                  <c:v>-5691.89</c:v>
                </c:pt>
                <c:pt idx="8">
                  <c:v>-6364.15</c:v>
                </c:pt>
                <c:pt idx="9">
                  <c:v>-4202.82</c:v>
                </c:pt>
                <c:pt idx="10">
                  <c:v>-4414.33</c:v>
                </c:pt>
                <c:pt idx="11">
                  <c:v>-4932.3900000000003</c:v>
                </c:pt>
                <c:pt idx="12">
                  <c:v>-4752.7</c:v>
                </c:pt>
                <c:pt idx="13">
                  <c:v>-4949.5600000000004</c:v>
                </c:pt>
                <c:pt idx="14">
                  <c:v>-5333.17</c:v>
                </c:pt>
                <c:pt idx="15">
                  <c:v>-5357.37</c:v>
                </c:pt>
                <c:pt idx="16">
                  <c:v>-5424.28</c:v>
                </c:pt>
                <c:pt idx="17">
                  <c:v>-5354.86</c:v>
                </c:pt>
                <c:pt idx="18">
                  <c:v>-5123.54</c:v>
                </c:pt>
                <c:pt idx="19">
                  <c:v>-5084.03</c:v>
                </c:pt>
                <c:pt idx="20">
                  <c:v>-5068.7299999999996</c:v>
                </c:pt>
                <c:pt idx="21">
                  <c:v>-5071.93</c:v>
                </c:pt>
                <c:pt idx="22">
                  <c:v>-5017.13</c:v>
                </c:pt>
                <c:pt idx="23">
                  <c:v>-5041.33</c:v>
                </c:pt>
                <c:pt idx="24">
                  <c:v>-5132.4399999999996</c:v>
                </c:pt>
                <c:pt idx="25">
                  <c:v>-5299.35</c:v>
                </c:pt>
                <c:pt idx="26">
                  <c:v>-5515.38</c:v>
                </c:pt>
                <c:pt idx="27">
                  <c:v>-5558.1</c:v>
                </c:pt>
                <c:pt idx="28">
                  <c:v>-5518.59</c:v>
                </c:pt>
                <c:pt idx="29">
                  <c:v>-5418.59</c:v>
                </c:pt>
                <c:pt idx="30">
                  <c:v>-5157.37</c:v>
                </c:pt>
                <c:pt idx="31">
                  <c:v>-4926.0200000000004</c:v>
                </c:pt>
                <c:pt idx="32">
                  <c:v>-5007.49</c:v>
                </c:pt>
                <c:pt idx="33">
                  <c:v>-5350.93</c:v>
                </c:pt>
                <c:pt idx="34">
                  <c:v>-5654.87</c:v>
                </c:pt>
                <c:pt idx="35">
                  <c:v>-5870.92</c:v>
                </c:pt>
                <c:pt idx="36">
                  <c:v>-5962.03</c:v>
                </c:pt>
                <c:pt idx="37">
                  <c:v>-6032.16</c:v>
                </c:pt>
                <c:pt idx="38">
                  <c:v>-6004.75</c:v>
                </c:pt>
                <c:pt idx="39">
                  <c:v>-6016.84</c:v>
                </c:pt>
                <c:pt idx="40">
                  <c:v>-6092.63</c:v>
                </c:pt>
                <c:pt idx="41">
                  <c:v>-6262.75</c:v>
                </c:pt>
                <c:pt idx="42">
                  <c:v>-6520.74</c:v>
                </c:pt>
                <c:pt idx="43">
                  <c:v>-6879.5</c:v>
                </c:pt>
                <c:pt idx="44">
                  <c:v>-7192.32</c:v>
                </c:pt>
                <c:pt idx="45">
                  <c:v>-7611.55</c:v>
                </c:pt>
                <c:pt idx="46">
                  <c:v>-8000.96</c:v>
                </c:pt>
                <c:pt idx="47">
                  <c:v>-7992.91</c:v>
                </c:pt>
                <c:pt idx="48">
                  <c:v>-7289.1</c:v>
                </c:pt>
                <c:pt idx="49">
                  <c:v>-6004</c:v>
                </c:pt>
                <c:pt idx="50">
                  <c:v>-5512.88</c:v>
                </c:pt>
                <c:pt idx="51">
                  <c:v>-7144.66</c:v>
                </c:pt>
                <c:pt idx="52">
                  <c:v>-8936.84</c:v>
                </c:pt>
                <c:pt idx="53">
                  <c:v>-10776.7</c:v>
                </c:pt>
                <c:pt idx="54">
                  <c:v>-11448.4</c:v>
                </c:pt>
                <c:pt idx="55">
                  <c:v>-10462.5</c:v>
                </c:pt>
                <c:pt idx="56">
                  <c:v>-8497.85</c:v>
                </c:pt>
                <c:pt idx="57">
                  <c:v>-6280.63</c:v>
                </c:pt>
                <c:pt idx="58">
                  <c:v>-4266.12</c:v>
                </c:pt>
                <c:pt idx="59">
                  <c:v>-1826.95</c:v>
                </c:pt>
                <c:pt idx="60">
                  <c:v>-1423.05</c:v>
                </c:pt>
                <c:pt idx="61">
                  <c:v>-691.91099999999994</c:v>
                </c:pt>
                <c:pt idx="62">
                  <c:v>484.38099999999997</c:v>
                </c:pt>
                <c:pt idx="63">
                  <c:v>1260.9100000000001</c:v>
                </c:pt>
                <c:pt idx="64">
                  <c:v>1294.82</c:v>
                </c:pt>
                <c:pt idx="65">
                  <c:v>1136.8</c:v>
                </c:pt>
                <c:pt idx="66">
                  <c:v>978.78399999999999</c:v>
                </c:pt>
                <c:pt idx="67">
                  <c:v>724.07899999999995</c:v>
                </c:pt>
                <c:pt idx="68">
                  <c:v>177.511</c:v>
                </c:pt>
                <c:pt idx="69">
                  <c:v>-521.48699999999997</c:v>
                </c:pt>
                <c:pt idx="70">
                  <c:v>-1096.3900000000001</c:v>
                </c:pt>
                <c:pt idx="71">
                  <c:v>-1367.34</c:v>
                </c:pt>
                <c:pt idx="72">
                  <c:v>-1361.76</c:v>
                </c:pt>
                <c:pt idx="73">
                  <c:v>-1176.32</c:v>
                </c:pt>
                <c:pt idx="74">
                  <c:v>-1090.8</c:v>
                </c:pt>
                <c:pt idx="75">
                  <c:v>-1242.31</c:v>
                </c:pt>
                <c:pt idx="76">
                  <c:v>-1594.59</c:v>
                </c:pt>
                <c:pt idx="77">
                  <c:v>-2053.31</c:v>
                </c:pt>
                <c:pt idx="78">
                  <c:v>-2566.87</c:v>
                </c:pt>
                <c:pt idx="79">
                  <c:v>-3044.18</c:v>
                </c:pt>
                <c:pt idx="80">
                  <c:v>-3427.15</c:v>
                </c:pt>
                <c:pt idx="81">
                  <c:v>-3843.09</c:v>
                </c:pt>
                <c:pt idx="82">
                  <c:v>-4432.3999999999996</c:v>
                </c:pt>
                <c:pt idx="83">
                  <c:v>-5140.22</c:v>
                </c:pt>
                <c:pt idx="84">
                  <c:v>-5857.83</c:v>
                </c:pt>
                <c:pt idx="85">
                  <c:v>-6314.26</c:v>
                </c:pt>
                <c:pt idx="86">
                  <c:v>-6515.05</c:v>
                </c:pt>
                <c:pt idx="87">
                  <c:v>-6681.88</c:v>
                </c:pt>
                <c:pt idx="88">
                  <c:v>-7006.72</c:v>
                </c:pt>
                <c:pt idx="89">
                  <c:v>-7453.35</c:v>
                </c:pt>
                <c:pt idx="90">
                  <c:v>-7915.33</c:v>
                </c:pt>
                <c:pt idx="91">
                  <c:v>-8337.7999999999993</c:v>
                </c:pt>
                <c:pt idx="92">
                  <c:v>-8696.6200000000008</c:v>
                </c:pt>
                <c:pt idx="93">
                  <c:v>-8961.07</c:v>
                </c:pt>
                <c:pt idx="94">
                  <c:v>-9173.9500000000007</c:v>
                </c:pt>
                <c:pt idx="95">
                  <c:v>-9319.89</c:v>
                </c:pt>
                <c:pt idx="96">
                  <c:v>-9498.7800000000007</c:v>
                </c:pt>
                <c:pt idx="97">
                  <c:v>-9875.2000000000007</c:v>
                </c:pt>
                <c:pt idx="98">
                  <c:v>-10400.799999999999</c:v>
                </c:pt>
                <c:pt idx="99">
                  <c:v>-10881.4</c:v>
                </c:pt>
                <c:pt idx="100">
                  <c:v>-11439</c:v>
                </c:pt>
                <c:pt idx="101">
                  <c:v>-12545.1</c:v>
                </c:pt>
                <c:pt idx="102">
                  <c:v>-13446</c:v>
                </c:pt>
                <c:pt idx="103">
                  <c:v>-13783.9</c:v>
                </c:pt>
                <c:pt idx="104">
                  <c:v>-13721.3</c:v>
                </c:pt>
                <c:pt idx="105">
                  <c:v>-13343.9</c:v>
                </c:pt>
                <c:pt idx="106">
                  <c:v>-13354.9</c:v>
                </c:pt>
                <c:pt idx="107">
                  <c:v>-13737.9</c:v>
                </c:pt>
                <c:pt idx="108">
                  <c:v>-14057.2</c:v>
                </c:pt>
                <c:pt idx="109">
                  <c:v>-14499.4</c:v>
                </c:pt>
                <c:pt idx="110">
                  <c:v>-15227</c:v>
                </c:pt>
                <c:pt idx="111">
                  <c:v>-15446.4</c:v>
                </c:pt>
                <c:pt idx="112">
                  <c:v>-15724.1</c:v>
                </c:pt>
                <c:pt idx="113">
                  <c:v>-15570.4</c:v>
                </c:pt>
                <c:pt idx="114">
                  <c:v>-11192.1</c:v>
                </c:pt>
                <c:pt idx="115">
                  <c:v>-3277.98</c:v>
                </c:pt>
                <c:pt idx="116">
                  <c:v>893.29600000000005</c:v>
                </c:pt>
                <c:pt idx="117">
                  <c:v>-2103.36</c:v>
                </c:pt>
                <c:pt idx="118">
                  <c:v>-8520.7099999999991</c:v>
                </c:pt>
                <c:pt idx="119">
                  <c:v>-13023.3</c:v>
                </c:pt>
                <c:pt idx="120">
                  <c:v>-13543.8</c:v>
                </c:pt>
                <c:pt idx="121">
                  <c:v>-10502</c:v>
                </c:pt>
                <c:pt idx="122">
                  <c:v>-6882.86</c:v>
                </c:pt>
                <c:pt idx="123">
                  <c:v>-5463.62</c:v>
                </c:pt>
                <c:pt idx="124">
                  <c:v>-6937.35</c:v>
                </c:pt>
                <c:pt idx="125">
                  <c:v>-7762.79</c:v>
                </c:pt>
                <c:pt idx="126">
                  <c:v>-6943.11</c:v>
                </c:pt>
                <c:pt idx="127">
                  <c:v>-5973.02</c:v>
                </c:pt>
                <c:pt idx="128">
                  <c:v>-5318.96</c:v>
                </c:pt>
                <c:pt idx="129">
                  <c:v>-5101.58</c:v>
                </c:pt>
                <c:pt idx="130">
                  <c:v>-5547.03</c:v>
                </c:pt>
                <c:pt idx="131">
                  <c:v>-6304.24</c:v>
                </c:pt>
                <c:pt idx="132">
                  <c:v>-6450.42</c:v>
                </c:pt>
                <c:pt idx="133">
                  <c:v>-5545.13</c:v>
                </c:pt>
                <c:pt idx="134">
                  <c:v>-4786.72</c:v>
                </c:pt>
                <c:pt idx="135">
                  <c:v>-4730.6499999999996</c:v>
                </c:pt>
                <c:pt idx="136">
                  <c:v>-5098.25</c:v>
                </c:pt>
                <c:pt idx="137">
                  <c:v>-5493.3</c:v>
                </c:pt>
                <c:pt idx="138">
                  <c:v>-5815.97</c:v>
                </c:pt>
                <c:pt idx="139">
                  <c:v>-5756.87</c:v>
                </c:pt>
                <c:pt idx="140">
                  <c:v>-5179.68</c:v>
                </c:pt>
                <c:pt idx="141">
                  <c:v>-4644.1000000000004</c:v>
                </c:pt>
                <c:pt idx="142">
                  <c:v>-4484.8599999999997</c:v>
                </c:pt>
                <c:pt idx="143">
                  <c:v>-4706.5</c:v>
                </c:pt>
                <c:pt idx="144">
                  <c:v>-4898.6099999999997</c:v>
                </c:pt>
                <c:pt idx="145">
                  <c:v>-4850.37</c:v>
                </c:pt>
                <c:pt idx="146">
                  <c:v>-4716.47</c:v>
                </c:pt>
                <c:pt idx="147">
                  <c:v>-4649.5200000000004</c:v>
                </c:pt>
                <c:pt idx="148">
                  <c:v>-4622.08</c:v>
                </c:pt>
                <c:pt idx="149">
                  <c:v>-4634.1400000000003</c:v>
                </c:pt>
                <c:pt idx="150">
                  <c:v>-4661.58</c:v>
                </c:pt>
                <c:pt idx="151">
                  <c:v>-4637.47</c:v>
                </c:pt>
                <c:pt idx="152">
                  <c:v>-4630.8</c:v>
                </c:pt>
                <c:pt idx="153">
                  <c:v>-4740.59</c:v>
                </c:pt>
                <c:pt idx="154">
                  <c:v>-4644.1400000000003</c:v>
                </c:pt>
                <c:pt idx="155">
                  <c:v>-4412.5</c:v>
                </c:pt>
                <c:pt idx="156">
                  <c:v>-4409.16</c:v>
                </c:pt>
                <c:pt idx="157">
                  <c:v>-4536.3900000000003</c:v>
                </c:pt>
                <c:pt idx="158">
                  <c:v>-4701.09</c:v>
                </c:pt>
                <c:pt idx="159">
                  <c:v>-4701.09</c:v>
                </c:pt>
                <c:pt idx="160">
                  <c:v>-4701.09</c:v>
                </c:pt>
                <c:pt idx="161">
                  <c:v>-4725.2</c:v>
                </c:pt>
                <c:pt idx="162">
                  <c:v>-4816.26</c:v>
                </c:pt>
                <c:pt idx="163">
                  <c:v>-4934.7700000000004</c:v>
                </c:pt>
                <c:pt idx="164">
                  <c:v>-5005.07</c:v>
                </c:pt>
                <c:pt idx="165">
                  <c:v>-4965.57</c:v>
                </c:pt>
                <c:pt idx="166">
                  <c:v>-5022.49</c:v>
                </c:pt>
                <c:pt idx="167">
                  <c:v>-5286.97</c:v>
                </c:pt>
                <c:pt idx="168">
                  <c:v>-5451.68</c:v>
                </c:pt>
                <c:pt idx="169">
                  <c:v>-5427.58</c:v>
                </c:pt>
                <c:pt idx="170">
                  <c:v>-5360.62</c:v>
                </c:pt>
                <c:pt idx="171">
                  <c:v>-5333.17</c:v>
                </c:pt>
                <c:pt idx="172">
                  <c:v>-5321.11</c:v>
                </c:pt>
                <c:pt idx="173">
                  <c:v>-5257.51</c:v>
                </c:pt>
                <c:pt idx="174">
                  <c:v>-5126.9399999999996</c:v>
                </c:pt>
                <c:pt idx="175">
                  <c:v>-5065.33</c:v>
                </c:pt>
                <c:pt idx="176">
                  <c:v>-5187.2</c:v>
                </c:pt>
                <c:pt idx="177">
                  <c:v>-5238.75</c:v>
                </c:pt>
                <c:pt idx="178">
                  <c:v>-5293.66</c:v>
                </c:pt>
                <c:pt idx="179">
                  <c:v>-5293.66</c:v>
                </c:pt>
                <c:pt idx="180">
                  <c:v>-5293.66</c:v>
                </c:pt>
                <c:pt idx="181">
                  <c:v>-5209.32</c:v>
                </c:pt>
                <c:pt idx="182">
                  <c:v>-4956.8900000000003</c:v>
                </c:pt>
                <c:pt idx="183">
                  <c:v>-4903.93</c:v>
                </c:pt>
                <c:pt idx="184">
                  <c:v>-5192.51</c:v>
                </c:pt>
                <c:pt idx="185">
                  <c:v>-5496.5</c:v>
                </c:pt>
                <c:pt idx="186">
                  <c:v>-5700.76</c:v>
                </c:pt>
                <c:pt idx="187">
                  <c:v>-5752.31</c:v>
                </c:pt>
                <c:pt idx="188">
                  <c:v>-5783.13</c:v>
                </c:pt>
                <c:pt idx="189">
                  <c:v>-5680.03</c:v>
                </c:pt>
                <c:pt idx="190">
                  <c:v>-5509.97</c:v>
                </c:pt>
                <c:pt idx="191">
                  <c:v>-5348.58</c:v>
                </c:pt>
                <c:pt idx="192">
                  <c:v>-5329.79</c:v>
                </c:pt>
                <c:pt idx="193">
                  <c:v>-5556.7</c:v>
                </c:pt>
                <c:pt idx="194">
                  <c:v>-6090.98</c:v>
                </c:pt>
                <c:pt idx="195">
                  <c:v>-6786.64</c:v>
                </c:pt>
                <c:pt idx="196">
                  <c:v>-7272.28</c:v>
                </c:pt>
                <c:pt idx="197">
                  <c:v>-7322.37</c:v>
                </c:pt>
                <c:pt idx="198">
                  <c:v>-7684.66</c:v>
                </c:pt>
                <c:pt idx="199">
                  <c:v>-7496.84</c:v>
                </c:pt>
                <c:pt idx="200">
                  <c:v>-6430.22</c:v>
                </c:pt>
                <c:pt idx="201">
                  <c:v>-5760.96</c:v>
                </c:pt>
                <c:pt idx="202">
                  <c:v>-6636.15</c:v>
                </c:pt>
                <c:pt idx="203">
                  <c:v>-8702.0300000000007</c:v>
                </c:pt>
                <c:pt idx="204">
                  <c:v>-10392.5</c:v>
                </c:pt>
                <c:pt idx="205">
                  <c:v>-12231.5</c:v>
                </c:pt>
                <c:pt idx="206">
                  <c:v>-12508.8</c:v>
                </c:pt>
                <c:pt idx="207">
                  <c:v>-10852.6</c:v>
                </c:pt>
                <c:pt idx="208">
                  <c:v>-8145.22</c:v>
                </c:pt>
                <c:pt idx="209">
                  <c:v>-5054.05</c:v>
                </c:pt>
                <c:pt idx="210">
                  <c:v>-2901.98</c:v>
                </c:pt>
                <c:pt idx="211">
                  <c:v>-1657.68</c:v>
                </c:pt>
                <c:pt idx="212">
                  <c:v>-1701.77</c:v>
                </c:pt>
                <c:pt idx="213">
                  <c:v>-445.93599999999998</c:v>
                </c:pt>
                <c:pt idx="214">
                  <c:v>1127.1400000000001</c:v>
                </c:pt>
                <c:pt idx="215">
                  <c:v>1920.31</c:v>
                </c:pt>
                <c:pt idx="216">
                  <c:v>1806.74</c:v>
                </c:pt>
                <c:pt idx="217">
                  <c:v>1217.56</c:v>
                </c:pt>
                <c:pt idx="218">
                  <c:v>558.02099999999996</c:v>
                </c:pt>
                <c:pt idx="219">
                  <c:v>-98.124499999999998</c:v>
                </c:pt>
                <c:pt idx="220">
                  <c:v>-749.03099999999995</c:v>
                </c:pt>
                <c:pt idx="221">
                  <c:v>-1154.28</c:v>
                </c:pt>
                <c:pt idx="222">
                  <c:v>-1276.19</c:v>
                </c:pt>
                <c:pt idx="223">
                  <c:v>-1291.6300000000001</c:v>
                </c:pt>
                <c:pt idx="224">
                  <c:v>-1191.95</c:v>
                </c:pt>
                <c:pt idx="225">
                  <c:v>-1003.06</c:v>
                </c:pt>
                <c:pt idx="226">
                  <c:v>-1032.3499999999999</c:v>
                </c:pt>
                <c:pt idx="227">
                  <c:v>-1405.14</c:v>
                </c:pt>
                <c:pt idx="228">
                  <c:v>-1997.71</c:v>
                </c:pt>
                <c:pt idx="229">
                  <c:v>-2554.1799999999998</c:v>
                </c:pt>
                <c:pt idx="230">
                  <c:v>-2968.08</c:v>
                </c:pt>
                <c:pt idx="231">
                  <c:v>-3304.77</c:v>
                </c:pt>
                <c:pt idx="232">
                  <c:v>-3838.98</c:v>
                </c:pt>
                <c:pt idx="233">
                  <c:v>-4534.62</c:v>
                </c:pt>
                <c:pt idx="234">
                  <c:v>-5273.18</c:v>
                </c:pt>
                <c:pt idx="235">
                  <c:v>-5924.11</c:v>
                </c:pt>
                <c:pt idx="236">
                  <c:v>-6401.58</c:v>
                </c:pt>
                <c:pt idx="237">
                  <c:v>-6796.63</c:v>
                </c:pt>
                <c:pt idx="238">
                  <c:v>-7215.73</c:v>
                </c:pt>
                <c:pt idx="239">
                  <c:v>-7713.84</c:v>
                </c:pt>
                <c:pt idx="240">
                  <c:v>-8254.8799999999992</c:v>
                </c:pt>
                <c:pt idx="241">
                  <c:v>-8780.4699999999993</c:v>
                </c:pt>
                <c:pt idx="242">
                  <c:v>-9309.48</c:v>
                </c:pt>
                <c:pt idx="243">
                  <c:v>-9711.3700000000008</c:v>
                </c:pt>
                <c:pt idx="244">
                  <c:v>-9924.34</c:v>
                </c:pt>
                <c:pt idx="245">
                  <c:v>-10070.299999999999</c:v>
                </c:pt>
                <c:pt idx="246">
                  <c:v>-10164.799999999999</c:v>
                </c:pt>
                <c:pt idx="247">
                  <c:v>-10216.299999999999</c:v>
                </c:pt>
                <c:pt idx="248">
                  <c:v>-10307.4</c:v>
                </c:pt>
                <c:pt idx="249">
                  <c:v>-10365.700000000001</c:v>
                </c:pt>
                <c:pt idx="250">
                  <c:v>-10298.799999999999</c:v>
                </c:pt>
                <c:pt idx="251">
                  <c:v>-10451.700000000001</c:v>
                </c:pt>
                <c:pt idx="252">
                  <c:v>-11200.5</c:v>
                </c:pt>
                <c:pt idx="253">
                  <c:v>-12222.5</c:v>
                </c:pt>
                <c:pt idx="254">
                  <c:v>-12919.8</c:v>
                </c:pt>
                <c:pt idx="255">
                  <c:v>-13242.7</c:v>
                </c:pt>
                <c:pt idx="256">
                  <c:v>-13364.7</c:v>
                </c:pt>
                <c:pt idx="257">
                  <c:v>-13392.2</c:v>
                </c:pt>
                <c:pt idx="258">
                  <c:v>-13452.3</c:v>
                </c:pt>
                <c:pt idx="259">
                  <c:v>-13673.8</c:v>
                </c:pt>
                <c:pt idx="260">
                  <c:v>-13962.4</c:v>
                </c:pt>
                <c:pt idx="261">
                  <c:v>-14146.2</c:v>
                </c:pt>
                <c:pt idx="262">
                  <c:v>-13907.5</c:v>
                </c:pt>
                <c:pt idx="263">
                  <c:v>-13802.6</c:v>
                </c:pt>
                <c:pt idx="264">
                  <c:v>-14319.7</c:v>
                </c:pt>
                <c:pt idx="265">
                  <c:v>-13773.6</c:v>
                </c:pt>
                <c:pt idx="266">
                  <c:v>-11216.4</c:v>
                </c:pt>
                <c:pt idx="267">
                  <c:v>-5234.24</c:v>
                </c:pt>
                <c:pt idx="268">
                  <c:v>188.86</c:v>
                </c:pt>
                <c:pt idx="269">
                  <c:v>-370.608</c:v>
                </c:pt>
                <c:pt idx="270">
                  <c:v>-4683.1899999999996</c:v>
                </c:pt>
                <c:pt idx="271">
                  <c:v>-10114.5</c:v>
                </c:pt>
                <c:pt idx="272">
                  <c:v>-12773.9</c:v>
                </c:pt>
                <c:pt idx="273">
                  <c:v>-11699</c:v>
                </c:pt>
                <c:pt idx="274">
                  <c:v>-9237.66</c:v>
                </c:pt>
                <c:pt idx="275">
                  <c:v>-6953.15</c:v>
                </c:pt>
                <c:pt idx="276">
                  <c:v>-5965.09</c:v>
                </c:pt>
                <c:pt idx="277">
                  <c:v>-6525.23</c:v>
                </c:pt>
                <c:pt idx="278">
                  <c:v>-6156.02</c:v>
                </c:pt>
                <c:pt idx="279">
                  <c:v>-5796.85</c:v>
                </c:pt>
                <c:pt idx="280">
                  <c:v>-5707.84</c:v>
                </c:pt>
                <c:pt idx="281">
                  <c:v>-5166.3900000000003</c:v>
                </c:pt>
                <c:pt idx="282">
                  <c:v>-6085.18</c:v>
                </c:pt>
                <c:pt idx="283">
                  <c:v>-6956.33</c:v>
                </c:pt>
                <c:pt idx="284">
                  <c:v>-6753.72</c:v>
                </c:pt>
                <c:pt idx="285">
                  <c:v>-6322.64</c:v>
                </c:pt>
                <c:pt idx="286">
                  <c:v>-5761.02</c:v>
                </c:pt>
                <c:pt idx="287">
                  <c:v>-5197.5600000000004</c:v>
                </c:pt>
                <c:pt idx="288">
                  <c:v>-5109.76</c:v>
                </c:pt>
                <c:pt idx="289">
                  <c:v>-5532.29</c:v>
                </c:pt>
                <c:pt idx="290">
                  <c:v>-5843.26</c:v>
                </c:pt>
                <c:pt idx="291">
                  <c:v>-5841.66</c:v>
                </c:pt>
                <c:pt idx="292">
                  <c:v>-5493.06</c:v>
                </c:pt>
                <c:pt idx="293">
                  <c:v>-5027.55</c:v>
                </c:pt>
                <c:pt idx="294">
                  <c:v>-4840.1499999999996</c:v>
                </c:pt>
                <c:pt idx="295">
                  <c:v>-5085.71</c:v>
                </c:pt>
                <c:pt idx="296">
                  <c:v>-5357.19</c:v>
                </c:pt>
                <c:pt idx="297">
                  <c:v>-5316.1</c:v>
                </c:pt>
                <c:pt idx="298">
                  <c:v>-4988.0600000000004</c:v>
                </c:pt>
                <c:pt idx="299">
                  <c:v>-4692.5600000000004</c:v>
                </c:pt>
                <c:pt idx="300">
                  <c:v>-4582.57</c:v>
                </c:pt>
                <c:pt idx="301">
                  <c:v>-4558.5600000000004</c:v>
                </c:pt>
                <c:pt idx="302">
                  <c:v>-4491.55</c:v>
                </c:pt>
                <c:pt idx="303">
                  <c:v>-4452.05</c:v>
                </c:pt>
                <c:pt idx="304">
                  <c:v>-4400.54</c:v>
                </c:pt>
                <c:pt idx="305">
                  <c:v>-4345.54</c:v>
                </c:pt>
                <c:pt idx="306">
                  <c:v>-4381.5600000000004</c:v>
                </c:pt>
                <c:pt idx="307">
                  <c:v>-4500.07</c:v>
                </c:pt>
                <c:pt idx="308">
                  <c:v>-4666.6099999999997</c:v>
                </c:pt>
                <c:pt idx="309">
                  <c:v>-4799.08</c:v>
                </c:pt>
                <c:pt idx="310">
                  <c:v>-4493.51</c:v>
                </c:pt>
                <c:pt idx="311">
                  <c:v>-4060.49</c:v>
                </c:pt>
                <c:pt idx="312">
                  <c:v>-5030.87</c:v>
                </c:pt>
                <c:pt idx="313">
                  <c:v>-6521.62</c:v>
                </c:pt>
                <c:pt idx="314">
                  <c:v>-4122.49</c:v>
                </c:pt>
                <c:pt idx="315">
                  <c:v>-4068.55</c:v>
                </c:pt>
                <c:pt idx="316">
                  <c:v>-4749.1000000000004</c:v>
                </c:pt>
                <c:pt idx="317">
                  <c:v>-4799.09</c:v>
                </c:pt>
                <c:pt idx="318">
                  <c:v>-4673.58</c:v>
                </c:pt>
                <c:pt idx="319">
                  <c:v>-4797.1000000000004</c:v>
                </c:pt>
                <c:pt idx="320">
                  <c:v>-4945.12</c:v>
                </c:pt>
                <c:pt idx="321">
                  <c:v>-4756.09</c:v>
                </c:pt>
                <c:pt idx="322">
                  <c:v>-4725.09</c:v>
                </c:pt>
                <c:pt idx="323">
                  <c:v>-4840.1000000000004</c:v>
                </c:pt>
                <c:pt idx="324">
                  <c:v>-5037.62</c:v>
                </c:pt>
                <c:pt idx="325">
                  <c:v>-5247.15</c:v>
                </c:pt>
                <c:pt idx="326">
                  <c:v>-5424.17</c:v>
                </c:pt>
                <c:pt idx="327">
                  <c:v>-5463.68</c:v>
                </c:pt>
                <c:pt idx="328">
                  <c:v>-5467.19</c:v>
                </c:pt>
                <c:pt idx="329">
                  <c:v>-5364.18</c:v>
                </c:pt>
                <c:pt idx="330">
                  <c:v>-5182.17</c:v>
                </c:pt>
                <c:pt idx="331">
                  <c:v>-4945.1400000000003</c:v>
                </c:pt>
                <c:pt idx="332">
                  <c:v>-4876.08</c:v>
                </c:pt>
                <c:pt idx="333">
                  <c:v>-5312.09</c:v>
                </c:pt>
                <c:pt idx="334">
                  <c:v>-5795.23</c:v>
                </c:pt>
                <c:pt idx="335">
                  <c:v>-5683.74</c:v>
                </c:pt>
                <c:pt idx="336">
                  <c:v>-5467.19</c:v>
                </c:pt>
                <c:pt idx="337">
                  <c:v>-5496.15</c:v>
                </c:pt>
                <c:pt idx="338">
                  <c:v>-5688.71</c:v>
                </c:pt>
                <c:pt idx="339">
                  <c:v>-5688.71</c:v>
                </c:pt>
                <c:pt idx="340">
                  <c:v>-5652.73</c:v>
                </c:pt>
                <c:pt idx="341">
                  <c:v>-5522.22</c:v>
                </c:pt>
                <c:pt idx="342">
                  <c:v>-5376.19</c:v>
                </c:pt>
                <c:pt idx="343">
                  <c:v>-5269.67</c:v>
                </c:pt>
                <c:pt idx="344">
                  <c:v>-5190.66</c:v>
                </c:pt>
                <c:pt idx="345">
                  <c:v>-5111.6499999999996</c:v>
                </c:pt>
                <c:pt idx="346">
                  <c:v>-5008.66</c:v>
                </c:pt>
                <c:pt idx="347">
                  <c:v>-4934.59</c:v>
                </c:pt>
                <c:pt idx="348">
                  <c:v>-5197.01</c:v>
                </c:pt>
                <c:pt idx="349">
                  <c:v>-5837.55</c:v>
                </c:pt>
                <c:pt idx="350">
                  <c:v>-6384.28</c:v>
                </c:pt>
                <c:pt idx="351">
                  <c:v>-6571.21</c:v>
                </c:pt>
                <c:pt idx="352">
                  <c:v>-6909.83</c:v>
                </c:pt>
                <c:pt idx="353">
                  <c:v>-6668.64</c:v>
                </c:pt>
                <c:pt idx="354">
                  <c:v>-5961.71</c:v>
                </c:pt>
                <c:pt idx="355">
                  <c:v>-6463.89</c:v>
                </c:pt>
                <c:pt idx="356">
                  <c:v>-8002.4</c:v>
                </c:pt>
                <c:pt idx="357">
                  <c:v>-9682.82</c:v>
                </c:pt>
                <c:pt idx="358">
                  <c:v>-10844</c:v>
                </c:pt>
                <c:pt idx="359">
                  <c:v>-11662.4</c:v>
                </c:pt>
                <c:pt idx="360">
                  <c:v>-11436.8</c:v>
                </c:pt>
                <c:pt idx="361">
                  <c:v>-9827.2199999999993</c:v>
                </c:pt>
                <c:pt idx="362">
                  <c:v>-6666.33</c:v>
                </c:pt>
                <c:pt idx="363">
                  <c:v>-2980.93</c:v>
                </c:pt>
                <c:pt idx="364">
                  <c:v>-1386.72</c:v>
                </c:pt>
                <c:pt idx="365">
                  <c:v>-2583.84</c:v>
                </c:pt>
                <c:pt idx="366">
                  <c:v>-2729.77</c:v>
                </c:pt>
                <c:pt idx="367">
                  <c:v>-410.98599999999999</c:v>
                </c:pt>
                <c:pt idx="368">
                  <c:v>1424.85</c:v>
                </c:pt>
                <c:pt idx="369">
                  <c:v>1783.49</c:v>
                </c:pt>
                <c:pt idx="370">
                  <c:v>1115.46</c:v>
                </c:pt>
                <c:pt idx="371">
                  <c:v>448.76400000000001</c:v>
                </c:pt>
                <c:pt idx="372">
                  <c:v>-25.2913</c:v>
                </c:pt>
                <c:pt idx="373">
                  <c:v>-523.31399999999996</c:v>
                </c:pt>
                <c:pt idx="374">
                  <c:v>-1016.46</c:v>
                </c:pt>
                <c:pt idx="375">
                  <c:v>-1300.1099999999999</c:v>
                </c:pt>
                <c:pt idx="376">
                  <c:v>-1406.64</c:v>
                </c:pt>
                <c:pt idx="377">
                  <c:v>-1473.66</c:v>
                </c:pt>
                <c:pt idx="378">
                  <c:v>-1513.17</c:v>
                </c:pt>
                <c:pt idx="379">
                  <c:v>-1552.67</c:v>
                </c:pt>
                <c:pt idx="380">
                  <c:v>-1640.1</c:v>
                </c:pt>
                <c:pt idx="381">
                  <c:v>-1945.46</c:v>
                </c:pt>
                <c:pt idx="382">
                  <c:v>-2510.5</c:v>
                </c:pt>
                <c:pt idx="383">
                  <c:v>-3055.15</c:v>
                </c:pt>
                <c:pt idx="384">
                  <c:v>-3453.76</c:v>
                </c:pt>
                <c:pt idx="385">
                  <c:v>-3769.79</c:v>
                </c:pt>
                <c:pt idx="386">
                  <c:v>-4133.75</c:v>
                </c:pt>
                <c:pt idx="387">
                  <c:v>-4631.76</c:v>
                </c:pt>
                <c:pt idx="388">
                  <c:v>-5208.78</c:v>
                </c:pt>
                <c:pt idx="389">
                  <c:v>-5804.92</c:v>
                </c:pt>
                <c:pt idx="390">
                  <c:v>-6270.57</c:v>
                </c:pt>
                <c:pt idx="391">
                  <c:v>-6614.13</c:v>
                </c:pt>
                <c:pt idx="392">
                  <c:v>-6942.15</c:v>
                </c:pt>
                <c:pt idx="393">
                  <c:v>-7309.67</c:v>
                </c:pt>
                <c:pt idx="394">
                  <c:v>-7752.62</c:v>
                </c:pt>
                <c:pt idx="395">
                  <c:v>-8317.66</c:v>
                </c:pt>
                <c:pt idx="396">
                  <c:v>-8910.23</c:v>
                </c:pt>
                <c:pt idx="397">
                  <c:v>-9430.94</c:v>
                </c:pt>
                <c:pt idx="398">
                  <c:v>-9738.58</c:v>
                </c:pt>
                <c:pt idx="399">
                  <c:v>-9888.2099999999991</c:v>
                </c:pt>
                <c:pt idx="400">
                  <c:v>-9951.66</c:v>
                </c:pt>
                <c:pt idx="401">
                  <c:v>-10118.1</c:v>
                </c:pt>
                <c:pt idx="402">
                  <c:v>-10430.5</c:v>
                </c:pt>
                <c:pt idx="403">
                  <c:v>-10741.8</c:v>
                </c:pt>
                <c:pt idx="404">
                  <c:v>-10836.3</c:v>
                </c:pt>
                <c:pt idx="405">
                  <c:v>-10839.9</c:v>
                </c:pt>
                <c:pt idx="406">
                  <c:v>-11179.9</c:v>
                </c:pt>
                <c:pt idx="407">
                  <c:v>-12495.6</c:v>
                </c:pt>
                <c:pt idx="408">
                  <c:v>-13539.4</c:v>
                </c:pt>
                <c:pt idx="409">
                  <c:v>-13739.3</c:v>
                </c:pt>
                <c:pt idx="410">
                  <c:v>-13497.5</c:v>
                </c:pt>
                <c:pt idx="411">
                  <c:v>-13098.9</c:v>
                </c:pt>
                <c:pt idx="412">
                  <c:v>-12938.5</c:v>
                </c:pt>
                <c:pt idx="413">
                  <c:v>-13219.8</c:v>
                </c:pt>
                <c:pt idx="414">
                  <c:v>-13741.7</c:v>
                </c:pt>
                <c:pt idx="415">
                  <c:v>-14349.8</c:v>
                </c:pt>
                <c:pt idx="416">
                  <c:v>-14831.1</c:v>
                </c:pt>
                <c:pt idx="417">
                  <c:v>-14644.4</c:v>
                </c:pt>
                <c:pt idx="418">
                  <c:v>-13600.5</c:v>
                </c:pt>
                <c:pt idx="419">
                  <c:v>-11677.1</c:v>
                </c:pt>
                <c:pt idx="420">
                  <c:v>-5667.7</c:v>
                </c:pt>
                <c:pt idx="421">
                  <c:v>-375.988</c:v>
                </c:pt>
                <c:pt idx="422">
                  <c:v>-382.839</c:v>
                </c:pt>
                <c:pt idx="423">
                  <c:v>-4051.62</c:v>
                </c:pt>
                <c:pt idx="424">
                  <c:v>-9727.2999999999993</c:v>
                </c:pt>
                <c:pt idx="425">
                  <c:v>-12922.9</c:v>
                </c:pt>
                <c:pt idx="426">
                  <c:v>-12385.7</c:v>
                </c:pt>
                <c:pt idx="427">
                  <c:v>-9796.43</c:v>
                </c:pt>
                <c:pt idx="428">
                  <c:v>-6770.15</c:v>
                </c:pt>
                <c:pt idx="429">
                  <c:v>-4813.5200000000004</c:v>
                </c:pt>
                <c:pt idx="430">
                  <c:v>-5637.03</c:v>
                </c:pt>
                <c:pt idx="431">
                  <c:v>-6602.06</c:v>
                </c:pt>
                <c:pt idx="432">
                  <c:v>-6388.06</c:v>
                </c:pt>
                <c:pt idx="433">
                  <c:v>-5427.75</c:v>
                </c:pt>
                <c:pt idx="434">
                  <c:v>-5576.05</c:v>
                </c:pt>
                <c:pt idx="435">
                  <c:v>-6187.81</c:v>
                </c:pt>
                <c:pt idx="436">
                  <c:v>-6482.43</c:v>
                </c:pt>
                <c:pt idx="437">
                  <c:v>-6304.1</c:v>
                </c:pt>
                <c:pt idx="438">
                  <c:v>-5916.29</c:v>
                </c:pt>
                <c:pt idx="439">
                  <c:v>-5542.65</c:v>
                </c:pt>
                <c:pt idx="440">
                  <c:v>-5665.89</c:v>
                </c:pt>
                <c:pt idx="441">
                  <c:v>-5850.35</c:v>
                </c:pt>
                <c:pt idx="442">
                  <c:v>-5695.96</c:v>
                </c:pt>
                <c:pt idx="443">
                  <c:v>-5554.61</c:v>
                </c:pt>
                <c:pt idx="444">
                  <c:v>-5573.82</c:v>
                </c:pt>
                <c:pt idx="445">
                  <c:v>-5431.39</c:v>
                </c:pt>
                <c:pt idx="446">
                  <c:v>-5341.5</c:v>
                </c:pt>
                <c:pt idx="447">
                  <c:v>-5559.31</c:v>
                </c:pt>
                <c:pt idx="448">
                  <c:v>-5783.31</c:v>
                </c:pt>
                <c:pt idx="449">
                  <c:v>-5524.93</c:v>
                </c:pt>
                <c:pt idx="450">
                  <c:v>-4889.22</c:v>
                </c:pt>
                <c:pt idx="451">
                  <c:v>-4455.7299999999996</c:v>
                </c:pt>
                <c:pt idx="452">
                  <c:v>-4369.46</c:v>
                </c:pt>
                <c:pt idx="453">
                  <c:v>-4436.51</c:v>
                </c:pt>
                <c:pt idx="454">
                  <c:v>-4440.1400000000003</c:v>
                </c:pt>
                <c:pt idx="455">
                  <c:v>-4325.2700000000004</c:v>
                </c:pt>
                <c:pt idx="456">
                  <c:v>-4163.6099999999997</c:v>
                </c:pt>
                <c:pt idx="457">
                  <c:v>-4060.69</c:v>
                </c:pt>
                <c:pt idx="458">
                  <c:v>-3914.63</c:v>
                </c:pt>
                <c:pt idx="459">
                  <c:v>-3843.93</c:v>
                </c:pt>
                <c:pt idx="460">
                  <c:v>-3931.25</c:v>
                </c:pt>
                <c:pt idx="461">
                  <c:v>-4104.87</c:v>
                </c:pt>
                <c:pt idx="462">
                  <c:v>-4235.34</c:v>
                </c:pt>
                <c:pt idx="463">
                  <c:v>-4405.3100000000004</c:v>
                </c:pt>
                <c:pt idx="464">
                  <c:v>-4566.97</c:v>
                </c:pt>
                <c:pt idx="465">
                  <c:v>-4681.84</c:v>
                </c:pt>
                <c:pt idx="466">
                  <c:v>-4867.41</c:v>
                </c:pt>
                <c:pt idx="467">
                  <c:v>-4977.62</c:v>
                </c:pt>
                <c:pt idx="468">
                  <c:v>-5025.43</c:v>
                </c:pt>
                <c:pt idx="469">
                  <c:v>-5159.54</c:v>
                </c:pt>
                <c:pt idx="470">
                  <c:v>-5238.55</c:v>
                </c:pt>
                <c:pt idx="471">
                  <c:v>-5293.66</c:v>
                </c:pt>
                <c:pt idx="472">
                  <c:v>-5317.56</c:v>
                </c:pt>
                <c:pt idx="473">
                  <c:v>-5396.57</c:v>
                </c:pt>
                <c:pt idx="474">
                  <c:v>-5451.68</c:v>
                </c:pt>
                <c:pt idx="475">
                  <c:v>-5451.68</c:v>
                </c:pt>
                <c:pt idx="476">
                  <c:v>-5463.63</c:v>
                </c:pt>
                <c:pt idx="477">
                  <c:v>-5455.34</c:v>
                </c:pt>
                <c:pt idx="478">
                  <c:v>-5384.62</c:v>
                </c:pt>
                <c:pt idx="479">
                  <c:v>-5436.07</c:v>
                </c:pt>
                <c:pt idx="480">
                  <c:v>-5491.19</c:v>
                </c:pt>
                <c:pt idx="481">
                  <c:v>-5503.13</c:v>
                </c:pt>
                <c:pt idx="482">
                  <c:v>-5566.53</c:v>
                </c:pt>
                <c:pt idx="483">
                  <c:v>-5685.04</c:v>
                </c:pt>
                <c:pt idx="484">
                  <c:v>-5731.88</c:v>
                </c:pt>
                <c:pt idx="485">
                  <c:v>-5565.59</c:v>
                </c:pt>
                <c:pt idx="486">
                  <c:v>-5324.89</c:v>
                </c:pt>
                <c:pt idx="487">
                  <c:v>-5166.87</c:v>
                </c:pt>
                <c:pt idx="488">
                  <c:v>-4961.08</c:v>
                </c:pt>
                <c:pt idx="489">
                  <c:v>-4716.7</c:v>
                </c:pt>
                <c:pt idx="490">
                  <c:v>-4709.3500000000004</c:v>
                </c:pt>
                <c:pt idx="491">
                  <c:v>-4950.97</c:v>
                </c:pt>
                <c:pt idx="492">
                  <c:v>-5373.58</c:v>
                </c:pt>
                <c:pt idx="493">
                  <c:v>-5685.03</c:v>
                </c:pt>
                <c:pt idx="494">
                  <c:v>-5779.66</c:v>
                </c:pt>
                <c:pt idx="495">
                  <c:v>-5878.87</c:v>
                </c:pt>
                <c:pt idx="496">
                  <c:v>-6211.43</c:v>
                </c:pt>
                <c:pt idx="497">
                  <c:v>-6657.03</c:v>
                </c:pt>
                <c:pt idx="498">
                  <c:v>-6675.44</c:v>
                </c:pt>
                <c:pt idx="499">
                  <c:v>-6256.52</c:v>
                </c:pt>
                <c:pt idx="500">
                  <c:v>-5913.8</c:v>
                </c:pt>
                <c:pt idx="501">
                  <c:v>-6184.72</c:v>
                </c:pt>
                <c:pt idx="502">
                  <c:v>-7232.03</c:v>
                </c:pt>
                <c:pt idx="503">
                  <c:v>-8142.58</c:v>
                </c:pt>
                <c:pt idx="504">
                  <c:v>-8275.85</c:v>
                </c:pt>
                <c:pt idx="505">
                  <c:v>-7851.5</c:v>
                </c:pt>
                <c:pt idx="506">
                  <c:v>-6724.32</c:v>
                </c:pt>
                <c:pt idx="507">
                  <c:v>-6078.96</c:v>
                </c:pt>
                <c:pt idx="508">
                  <c:v>-7536.93</c:v>
                </c:pt>
                <c:pt idx="509">
                  <c:v>-9185.0400000000009</c:v>
                </c:pt>
                <c:pt idx="510">
                  <c:v>-10997.7</c:v>
                </c:pt>
                <c:pt idx="511">
                  <c:v>-11829.6</c:v>
                </c:pt>
                <c:pt idx="512">
                  <c:v>-10388.5</c:v>
                </c:pt>
                <c:pt idx="513">
                  <c:v>-7207.44</c:v>
                </c:pt>
                <c:pt idx="514">
                  <c:v>-3238.94</c:v>
                </c:pt>
                <c:pt idx="515">
                  <c:v>-1670.31</c:v>
                </c:pt>
                <c:pt idx="516">
                  <c:v>-1529.58</c:v>
                </c:pt>
                <c:pt idx="517">
                  <c:v>-1443.58</c:v>
                </c:pt>
                <c:pt idx="518">
                  <c:v>-194.249</c:v>
                </c:pt>
                <c:pt idx="519">
                  <c:v>1099.54</c:v>
                </c:pt>
                <c:pt idx="520">
                  <c:v>1469.1</c:v>
                </c:pt>
                <c:pt idx="521">
                  <c:v>1184.3399999999999</c:v>
                </c:pt>
                <c:pt idx="522">
                  <c:v>825.08900000000006</c:v>
                </c:pt>
                <c:pt idx="523">
                  <c:v>488.89800000000002</c:v>
                </c:pt>
                <c:pt idx="524">
                  <c:v>-80.608500000000006</c:v>
                </c:pt>
                <c:pt idx="525">
                  <c:v>-858.77</c:v>
                </c:pt>
                <c:pt idx="526">
                  <c:v>-1525.84</c:v>
                </c:pt>
                <c:pt idx="527">
                  <c:v>-1868.66</c:v>
                </c:pt>
                <c:pt idx="528">
                  <c:v>-1812.73</c:v>
                </c:pt>
                <c:pt idx="529">
                  <c:v>-1488.47</c:v>
                </c:pt>
                <c:pt idx="530">
                  <c:v>-1065.8499999999999</c:v>
                </c:pt>
                <c:pt idx="531">
                  <c:v>-766.24</c:v>
                </c:pt>
                <c:pt idx="532">
                  <c:v>-818.44799999999998</c:v>
                </c:pt>
                <c:pt idx="533">
                  <c:v>-1245.56</c:v>
                </c:pt>
                <c:pt idx="534">
                  <c:v>-1838.13</c:v>
                </c:pt>
                <c:pt idx="535">
                  <c:v>-2406.84</c:v>
                </c:pt>
                <c:pt idx="536">
                  <c:v>-2836.91</c:v>
                </c:pt>
                <c:pt idx="537">
                  <c:v>-3121.65</c:v>
                </c:pt>
                <c:pt idx="538">
                  <c:v>-3564.4</c:v>
                </c:pt>
                <c:pt idx="539">
                  <c:v>-4165.17</c:v>
                </c:pt>
                <c:pt idx="540">
                  <c:v>-4864.33</c:v>
                </c:pt>
                <c:pt idx="541">
                  <c:v>-5547.83</c:v>
                </c:pt>
                <c:pt idx="542">
                  <c:v>-6235.06</c:v>
                </c:pt>
                <c:pt idx="543">
                  <c:v>-6807.51</c:v>
                </c:pt>
                <c:pt idx="544">
                  <c:v>-7325.53</c:v>
                </c:pt>
                <c:pt idx="545">
                  <c:v>-8096.24</c:v>
                </c:pt>
                <c:pt idx="546">
                  <c:v>-8921.3700000000008</c:v>
                </c:pt>
                <c:pt idx="547">
                  <c:v>-9458.06</c:v>
                </c:pt>
                <c:pt idx="548">
                  <c:v>-9726.4</c:v>
                </c:pt>
                <c:pt idx="549">
                  <c:v>-9836.73</c:v>
                </c:pt>
                <c:pt idx="550">
                  <c:v>-9800.9599999999991</c:v>
                </c:pt>
                <c:pt idx="551">
                  <c:v>-9765.9</c:v>
                </c:pt>
                <c:pt idx="552">
                  <c:v>-9959.69</c:v>
                </c:pt>
                <c:pt idx="553">
                  <c:v>-10224.299999999999</c:v>
                </c:pt>
                <c:pt idx="554">
                  <c:v>-10461.299999999999</c:v>
                </c:pt>
                <c:pt idx="555">
                  <c:v>-10698.4</c:v>
                </c:pt>
                <c:pt idx="556">
                  <c:v>-10959.2</c:v>
                </c:pt>
                <c:pt idx="557">
                  <c:v>-11168</c:v>
                </c:pt>
                <c:pt idx="558">
                  <c:v>-11092.7</c:v>
                </c:pt>
                <c:pt idx="559">
                  <c:v>-11173.1</c:v>
                </c:pt>
                <c:pt idx="560">
                  <c:v>-11936.3</c:v>
                </c:pt>
                <c:pt idx="561">
                  <c:v>-12812.2</c:v>
                </c:pt>
                <c:pt idx="562">
                  <c:v>-12984.5</c:v>
                </c:pt>
                <c:pt idx="563">
                  <c:v>-12430.8</c:v>
                </c:pt>
                <c:pt idx="564">
                  <c:v>-11875.3</c:v>
                </c:pt>
                <c:pt idx="565">
                  <c:v>-12121.2</c:v>
                </c:pt>
                <c:pt idx="566">
                  <c:v>-12872.4</c:v>
                </c:pt>
                <c:pt idx="567">
                  <c:v>-13732.7</c:v>
                </c:pt>
                <c:pt idx="568">
                  <c:v>-14325.9</c:v>
                </c:pt>
                <c:pt idx="569">
                  <c:v>-15421.4</c:v>
                </c:pt>
                <c:pt idx="570">
                  <c:v>-15075.1</c:v>
                </c:pt>
                <c:pt idx="571">
                  <c:v>-9128.07</c:v>
                </c:pt>
                <c:pt idx="572">
                  <c:v>-2242.37</c:v>
                </c:pt>
                <c:pt idx="573">
                  <c:v>-556.81200000000001</c:v>
                </c:pt>
                <c:pt idx="574">
                  <c:v>-4416.2700000000004</c:v>
                </c:pt>
                <c:pt idx="575">
                  <c:v>-11236.2</c:v>
                </c:pt>
                <c:pt idx="576">
                  <c:v>-14780.5</c:v>
                </c:pt>
                <c:pt idx="577">
                  <c:v>-12381.5</c:v>
                </c:pt>
                <c:pt idx="578">
                  <c:v>-7815.3</c:v>
                </c:pt>
                <c:pt idx="579">
                  <c:v>-3898.61</c:v>
                </c:pt>
                <c:pt idx="580">
                  <c:v>-2368.9299999999998</c:v>
                </c:pt>
                <c:pt idx="581">
                  <c:v>-4496.4399999999996</c:v>
                </c:pt>
                <c:pt idx="582">
                  <c:v>-6843.09</c:v>
                </c:pt>
                <c:pt idx="583">
                  <c:v>-6955.46</c:v>
                </c:pt>
                <c:pt idx="584">
                  <c:v>-5987.3</c:v>
                </c:pt>
                <c:pt idx="585">
                  <c:v>-5143.1899999999996</c:v>
                </c:pt>
                <c:pt idx="586">
                  <c:v>-4977.62</c:v>
                </c:pt>
                <c:pt idx="587">
                  <c:v>-5072.8999999999996</c:v>
                </c:pt>
                <c:pt idx="588">
                  <c:v>-5484.2</c:v>
                </c:pt>
                <c:pt idx="589">
                  <c:v>-5604.21</c:v>
                </c:pt>
                <c:pt idx="590">
                  <c:v>-4751.93</c:v>
                </c:pt>
                <c:pt idx="591">
                  <c:v>-4634.55</c:v>
                </c:pt>
                <c:pt idx="592">
                  <c:v>-4997.6499999999996</c:v>
                </c:pt>
                <c:pt idx="593">
                  <c:v>-5302.34</c:v>
                </c:pt>
                <c:pt idx="594">
                  <c:v>-5879.22</c:v>
                </c:pt>
                <c:pt idx="595">
                  <c:v>-6332.7</c:v>
                </c:pt>
                <c:pt idx="596">
                  <c:v>-6098.36</c:v>
                </c:pt>
                <c:pt idx="597">
                  <c:v>-5264.98</c:v>
                </c:pt>
                <c:pt idx="598">
                  <c:v>-4633.4399999999996</c:v>
                </c:pt>
                <c:pt idx="599">
                  <c:v>-4396.95</c:v>
                </c:pt>
                <c:pt idx="600">
                  <c:v>-4495.9799999999996</c:v>
                </c:pt>
                <c:pt idx="601">
                  <c:v>-4685.3900000000003</c:v>
                </c:pt>
                <c:pt idx="602">
                  <c:v>-4740.59</c:v>
                </c:pt>
                <c:pt idx="603">
                  <c:v>-4669.17</c:v>
                </c:pt>
                <c:pt idx="604">
                  <c:v>-4455.95</c:v>
                </c:pt>
                <c:pt idx="605">
                  <c:v>-4369.3500000000004</c:v>
                </c:pt>
                <c:pt idx="606">
                  <c:v>-4448.3599999999997</c:v>
                </c:pt>
                <c:pt idx="607">
                  <c:v>-4527.37</c:v>
                </c:pt>
                <c:pt idx="608">
                  <c:v>-4606.38</c:v>
                </c:pt>
                <c:pt idx="609">
                  <c:v>-4625.88</c:v>
                </c:pt>
                <c:pt idx="610">
                  <c:v>-4543.07</c:v>
                </c:pt>
                <c:pt idx="611">
                  <c:v>-4519.2700000000004</c:v>
                </c:pt>
                <c:pt idx="612">
                  <c:v>-4535.46</c:v>
                </c:pt>
                <c:pt idx="613">
                  <c:v>-4701.09</c:v>
                </c:pt>
                <c:pt idx="614">
                  <c:v>-4712.99</c:v>
                </c:pt>
                <c:pt idx="615">
                  <c:v>-5002.37</c:v>
                </c:pt>
                <c:pt idx="616">
                  <c:v>-5443.12</c:v>
                </c:pt>
                <c:pt idx="617">
                  <c:v>-4949.54</c:v>
                </c:pt>
                <c:pt idx="618">
                  <c:v>-4701.09</c:v>
                </c:pt>
                <c:pt idx="619">
                  <c:v>-4796.2700000000004</c:v>
                </c:pt>
                <c:pt idx="620">
                  <c:v>-5017.13</c:v>
                </c:pt>
                <c:pt idx="621">
                  <c:v>-4957.6400000000003</c:v>
                </c:pt>
                <c:pt idx="622">
                  <c:v>-4819.6000000000004</c:v>
                </c:pt>
                <c:pt idx="623">
                  <c:v>-4867.1899999999996</c:v>
                </c:pt>
                <c:pt idx="624">
                  <c:v>-5049</c:v>
                </c:pt>
                <c:pt idx="625">
                  <c:v>-5202.76</c:v>
                </c:pt>
                <c:pt idx="626">
                  <c:v>-5163.25</c:v>
                </c:pt>
                <c:pt idx="627">
                  <c:v>-5123.75</c:v>
                </c:pt>
                <c:pt idx="628">
                  <c:v>-5108.03</c:v>
                </c:pt>
                <c:pt idx="629">
                  <c:v>-5195.1099999999997</c:v>
                </c:pt>
                <c:pt idx="630">
                  <c:v>-5380.74</c:v>
                </c:pt>
                <c:pt idx="631">
                  <c:v>-5479.29</c:v>
                </c:pt>
                <c:pt idx="632">
                  <c:v>-5463.57</c:v>
                </c:pt>
                <c:pt idx="633">
                  <c:v>-5526.86</c:v>
                </c:pt>
                <c:pt idx="634">
                  <c:v>-5585.92</c:v>
                </c:pt>
                <c:pt idx="635">
                  <c:v>-5459.34</c:v>
                </c:pt>
                <c:pt idx="636">
                  <c:v>-5186.6400000000003</c:v>
                </c:pt>
                <c:pt idx="637">
                  <c:v>-4759.75</c:v>
                </c:pt>
                <c:pt idx="638">
                  <c:v>-4321.76</c:v>
                </c:pt>
                <c:pt idx="639">
                  <c:v>-4385.4399999999996</c:v>
                </c:pt>
                <c:pt idx="640">
                  <c:v>-4851.83</c:v>
                </c:pt>
                <c:pt idx="641">
                  <c:v>-5400.67</c:v>
                </c:pt>
                <c:pt idx="642">
                  <c:v>-5708.65</c:v>
                </c:pt>
                <c:pt idx="643">
                  <c:v>-5846.73</c:v>
                </c:pt>
                <c:pt idx="644">
                  <c:v>-5787.28</c:v>
                </c:pt>
                <c:pt idx="645">
                  <c:v>-5565.98</c:v>
                </c:pt>
                <c:pt idx="646">
                  <c:v>-5265.68</c:v>
                </c:pt>
                <c:pt idx="647">
                  <c:v>-4969.57</c:v>
                </c:pt>
                <c:pt idx="648">
                  <c:v>-4906.66</c:v>
                </c:pt>
                <c:pt idx="649">
                  <c:v>-5100.34</c:v>
                </c:pt>
                <c:pt idx="650">
                  <c:v>-5329.32</c:v>
                </c:pt>
                <c:pt idx="651">
                  <c:v>-5531.04</c:v>
                </c:pt>
                <c:pt idx="652">
                  <c:v>-6021.18</c:v>
                </c:pt>
                <c:pt idx="653">
                  <c:v>-6756.03</c:v>
                </c:pt>
                <c:pt idx="654">
                  <c:v>-7237.1</c:v>
                </c:pt>
                <c:pt idx="655">
                  <c:v>-7261.54</c:v>
                </c:pt>
                <c:pt idx="656">
                  <c:v>-7620.27</c:v>
                </c:pt>
                <c:pt idx="657">
                  <c:v>-7153.59</c:v>
                </c:pt>
                <c:pt idx="658">
                  <c:v>-6649.04</c:v>
                </c:pt>
                <c:pt idx="659">
                  <c:v>-7261.84</c:v>
                </c:pt>
                <c:pt idx="660">
                  <c:v>-8526.6299999999992</c:v>
                </c:pt>
                <c:pt idx="661">
                  <c:v>-10225</c:v>
                </c:pt>
                <c:pt idx="662">
                  <c:v>-11528.3</c:v>
                </c:pt>
                <c:pt idx="663">
                  <c:v>-11925.7</c:v>
                </c:pt>
                <c:pt idx="664">
                  <c:v>-10490.7</c:v>
                </c:pt>
                <c:pt idx="665">
                  <c:v>-7771.73</c:v>
                </c:pt>
                <c:pt idx="666">
                  <c:v>-4189</c:v>
                </c:pt>
                <c:pt idx="667">
                  <c:v>-1860.59</c:v>
                </c:pt>
                <c:pt idx="668">
                  <c:v>-2324.23</c:v>
                </c:pt>
                <c:pt idx="669">
                  <c:v>-3345.46</c:v>
                </c:pt>
                <c:pt idx="670">
                  <c:v>-1969.38</c:v>
                </c:pt>
                <c:pt idx="671">
                  <c:v>344.78800000000001</c:v>
                </c:pt>
                <c:pt idx="672">
                  <c:v>1517.21</c:v>
                </c:pt>
                <c:pt idx="673">
                  <c:v>1571.91</c:v>
                </c:pt>
                <c:pt idx="674">
                  <c:v>935.69899999999996</c:v>
                </c:pt>
                <c:pt idx="675">
                  <c:v>141.73699999999999</c:v>
                </c:pt>
                <c:pt idx="676">
                  <c:v>-521.83399999999995</c:v>
                </c:pt>
                <c:pt idx="677">
                  <c:v>-1039.27</c:v>
                </c:pt>
                <c:pt idx="678">
                  <c:v>-1343.17</c:v>
                </c:pt>
                <c:pt idx="679">
                  <c:v>-1319.41</c:v>
                </c:pt>
                <c:pt idx="680">
                  <c:v>-1252.28</c:v>
                </c:pt>
                <c:pt idx="681">
                  <c:v>-1260.28</c:v>
                </c:pt>
                <c:pt idx="682">
                  <c:v>-1414.42</c:v>
                </c:pt>
                <c:pt idx="683">
                  <c:v>-1627.7</c:v>
                </c:pt>
                <c:pt idx="684">
                  <c:v>-1809.47</c:v>
                </c:pt>
                <c:pt idx="685">
                  <c:v>-2117.75</c:v>
                </c:pt>
                <c:pt idx="686">
                  <c:v>-2591.8000000000002</c:v>
                </c:pt>
                <c:pt idx="687">
                  <c:v>-3018.36</c:v>
                </c:pt>
                <c:pt idx="688">
                  <c:v>-3298.77</c:v>
                </c:pt>
                <c:pt idx="689">
                  <c:v>-3520.04</c:v>
                </c:pt>
                <c:pt idx="690">
                  <c:v>-3879.69</c:v>
                </c:pt>
                <c:pt idx="691">
                  <c:v>-4503.99</c:v>
                </c:pt>
                <c:pt idx="692">
                  <c:v>-5246.59</c:v>
                </c:pt>
                <c:pt idx="693">
                  <c:v>-5843.05</c:v>
                </c:pt>
                <c:pt idx="694">
                  <c:v>-6261.63</c:v>
                </c:pt>
                <c:pt idx="695">
                  <c:v>-6459.16</c:v>
                </c:pt>
                <c:pt idx="696">
                  <c:v>-6680.42</c:v>
                </c:pt>
                <c:pt idx="697">
                  <c:v>-7063.8</c:v>
                </c:pt>
                <c:pt idx="698">
                  <c:v>-7802.71</c:v>
                </c:pt>
                <c:pt idx="699">
                  <c:v>-8742.84</c:v>
                </c:pt>
                <c:pt idx="700">
                  <c:v>-9453.73</c:v>
                </c:pt>
                <c:pt idx="701">
                  <c:v>-9828.94</c:v>
                </c:pt>
                <c:pt idx="702">
                  <c:v>-10054.1</c:v>
                </c:pt>
                <c:pt idx="703">
                  <c:v>-10216</c:v>
                </c:pt>
                <c:pt idx="704">
                  <c:v>-10283.200000000001</c:v>
                </c:pt>
                <c:pt idx="705">
                  <c:v>-10310.799999999999</c:v>
                </c:pt>
                <c:pt idx="706">
                  <c:v>-10393.9</c:v>
                </c:pt>
                <c:pt idx="707">
                  <c:v>-10622.9</c:v>
                </c:pt>
                <c:pt idx="708">
                  <c:v>-10622.8</c:v>
                </c:pt>
                <c:pt idx="709">
                  <c:v>-10607.3</c:v>
                </c:pt>
                <c:pt idx="710">
                  <c:v>-11354.1</c:v>
                </c:pt>
                <c:pt idx="711">
                  <c:v>-12412.8</c:v>
                </c:pt>
                <c:pt idx="712">
                  <c:v>-13076.1</c:v>
                </c:pt>
                <c:pt idx="713">
                  <c:v>-12850.7</c:v>
                </c:pt>
                <c:pt idx="714">
                  <c:v>-12218.8</c:v>
                </c:pt>
                <c:pt idx="715">
                  <c:v>-12041.2</c:v>
                </c:pt>
                <c:pt idx="716">
                  <c:v>-12361.3</c:v>
                </c:pt>
                <c:pt idx="717">
                  <c:v>-12708.7</c:v>
                </c:pt>
                <c:pt idx="718">
                  <c:v>-12965.8</c:v>
                </c:pt>
                <c:pt idx="719">
                  <c:v>-13795.3</c:v>
                </c:pt>
                <c:pt idx="720">
                  <c:v>-13968.7</c:v>
                </c:pt>
                <c:pt idx="721">
                  <c:v>-13803.3</c:v>
                </c:pt>
                <c:pt idx="722">
                  <c:v>-14233.3</c:v>
                </c:pt>
                <c:pt idx="723">
                  <c:v>-11047.4</c:v>
                </c:pt>
                <c:pt idx="724">
                  <c:v>-3201.89</c:v>
                </c:pt>
                <c:pt idx="725">
                  <c:v>1907.9</c:v>
                </c:pt>
                <c:pt idx="726">
                  <c:v>-538.80399999999997</c:v>
                </c:pt>
                <c:pt idx="727">
                  <c:v>-6808.09</c:v>
                </c:pt>
                <c:pt idx="728">
                  <c:v>-12097.2</c:v>
                </c:pt>
                <c:pt idx="729">
                  <c:v>-14399.3</c:v>
                </c:pt>
                <c:pt idx="730">
                  <c:v>-12415.5</c:v>
                </c:pt>
                <c:pt idx="731">
                  <c:v>-8180.66</c:v>
                </c:pt>
                <c:pt idx="732">
                  <c:v>-5380.6</c:v>
                </c:pt>
                <c:pt idx="733">
                  <c:v>-5763.94</c:v>
                </c:pt>
                <c:pt idx="734">
                  <c:v>-6127.05</c:v>
                </c:pt>
                <c:pt idx="735">
                  <c:v>-5301.45</c:v>
                </c:pt>
                <c:pt idx="736">
                  <c:v>-4384.8</c:v>
                </c:pt>
                <c:pt idx="737">
                  <c:v>-3421.2</c:v>
                </c:pt>
                <c:pt idx="738">
                  <c:v>-4381.38</c:v>
                </c:pt>
                <c:pt idx="739">
                  <c:v>-6036.43</c:v>
                </c:pt>
                <c:pt idx="740">
                  <c:v>-6431.38</c:v>
                </c:pt>
                <c:pt idx="741">
                  <c:v>-6356.36</c:v>
                </c:pt>
                <c:pt idx="742">
                  <c:v>-6297.04</c:v>
                </c:pt>
                <c:pt idx="743">
                  <c:v>-5894.11</c:v>
                </c:pt>
                <c:pt idx="744">
                  <c:v>-5799.34</c:v>
                </c:pt>
                <c:pt idx="745">
                  <c:v>-5905.97</c:v>
                </c:pt>
                <c:pt idx="746">
                  <c:v>-5661.03</c:v>
                </c:pt>
                <c:pt idx="747">
                  <c:v>-5518.86</c:v>
                </c:pt>
                <c:pt idx="748">
                  <c:v>-5720.31</c:v>
                </c:pt>
                <c:pt idx="749">
                  <c:v>-5455.61</c:v>
                </c:pt>
                <c:pt idx="750">
                  <c:v>-5013.17</c:v>
                </c:pt>
                <c:pt idx="751">
                  <c:v>-4855.16</c:v>
                </c:pt>
                <c:pt idx="752">
                  <c:v>-4961.82</c:v>
                </c:pt>
                <c:pt idx="753">
                  <c:v>-4993.42</c:v>
                </c:pt>
                <c:pt idx="754">
                  <c:v>-4890.71</c:v>
                </c:pt>
                <c:pt idx="755">
                  <c:v>-4791.95</c:v>
                </c:pt>
                <c:pt idx="756">
                  <c:v>-4760.3500000000004</c:v>
                </c:pt>
                <c:pt idx="757">
                  <c:v>-4657.63</c:v>
                </c:pt>
                <c:pt idx="758">
                  <c:v>-4740.59</c:v>
                </c:pt>
                <c:pt idx="759">
                  <c:v>-4693.1899999999996</c:v>
                </c:pt>
                <c:pt idx="760">
                  <c:v>-4523.32</c:v>
                </c:pt>
                <c:pt idx="761">
                  <c:v>-4373.2</c:v>
                </c:pt>
                <c:pt idx="762">
                  <c:v>-4345.54</c:v>
                </c:pt>
                <c:pt idx="763">
                  <c:v>-4333.6899999999996</c:v>
                </c:pt>
                <c:pt idx="764">
                  <c:v>-4294.1899999999996</c:v>
                </c:pt>
                <c:pt idx="765">
                  <c:v>-4302.08</c:v>
                </c:pt>
                <c:pt idx="766">
                  <c:v>-4385.05</c:v>
                </c:pt>
                <c:pt idx="767">
                  <c:v>-4396.8999999999996</c:v>
                </c:pt>
                <c:pt idx="768">
                  <c:v>-4460.09</c:v>
                </c:pt>
                <c:pt idx="769">
                  <c:v>-4602.3</c:v>
                </c:pt>
                <c:pt idx="770">
                  <c:v>-4752.4399999999996</c:v>
                </c:pt>
                <c:pt idx="771">
                  <c:v>-4756.3999999999996</c:v>
                </c:pt>
                <c:pt idx="772">
                  <c:v>-4701.09</c:v>
                </c:pt>
                <c:pt idx="773">
                  <c:v>-4724.78</c:v>
                </c:pt>
                <c:pt idx="774">
                  <c:v>-4791.9399999999996</c:v>
                </c:pt>
                <c:pt idx="775">
                  <c:v>-4831.45</c:v>
                </c:pt>
                <c:pt idx="776">
                  <c:v>-4918.33</c:v>
                </c:pt>
                <c:pt idx="777">
                  <c:v>-5127.6899999999996</c:v>
                </c:pt>
                <c:pt idx="778">
                  <c:v>-5352.88</c:v>
                </c:pt>
                <c:pt idx="779">
                  <c:v>-5526.71</c:v>
                </c:pt>
                <c:pt idx="780">
                  <c:v>-5526.8</c:v>
                </c:pt>
                <c:pt idx="781">
                  <c:v>-5345.01</c:v>
                </c:pt>
                <c:pt idx="782">
                  <c:v>-5360.83</c:v>
                </c:pt>
                <c:pt idx="783">
                  <c:v>-5285.8</c:v>
                </c:pt>
                <c:pt idx="784">
                  <c:v>-5151.46</c:v>
                </c:pt>
                <c:pt idx="785">
                  <c:v>-5119.82</c:v>
                </c:pt>
                <c:pt idx="786">
                  <c:v>-5175.1499999999996</c:v>
                </c:pt>
                <c:pt idx="787">
                  <c:v>-5163.3100000000004</c:v>
                </c:pt>
                <c:pt idx="788">
                  <c:v>-5159.32</c:v>
                </c:pt>
                <c:pt idx="789">
                  <c:v>-5214.6499999999996</c:v>
                </c:pt>
                <c:pt idx="790">
                  <c:v>-5143.6099999999997</c:v>
                </c:pt>
                <c:pt idx="791">
                  <c:v>-4894.75</c:v>
                </c:pt>
                <c:pt idx="792">
                  <c:v>-4641.8900000000003</c:v>
                </c:pt>
                <c:pt idx="793">
                  <c:v>-4468.05</c:v>
                </c:pt>
                <c:pt idx="794">
                  <c:v>-4456.08</c:v>
                </c:pt>
                <c:pt idx="795">
                  <c:v>-4811.4799999999996</c:v>
                </c:pt>
                <c:pt idx="796">
                  <c:v>-5419.88</c:v>
                </c:pt>
                <c:pt idx="797">
                  <c:v>-5913.76</c:v>
                </c:pt>
                <c:pt idx="798">
                  <c:v>-6186.44</c:v>
                </c:pt>
                <c:pt idx="799">
                  <c:v>-6241.78</c:v>
                </c:pt>
                <c:pt idx="800">
                  <c:v>-6241.78</c:v>
                </c:pt>
                <c:pt idx="801">
                  <c:v>-6218.11</c:v>
                </c:pt>
                <c:pt idx="802">
                  <c:v>-6162.77</c:v>
                </c:pt>
                <c:pt idx="803">
                  <c:v>-6139.1</c:v>
                </c:pt>
                <c:pt idx="804">
                  <c:v>-6048.26</c:v>
                </c:pt>
                <c:pt idx="805">
                  <c:v>-6024.42</c:v>
                </c:pt>
                <c:pt idx="806">
                  <c:v>-6233.77</c:v>
                </c:pt>
                <c:pt idx="807">
                  <c:v>-6435.3</c:v>
                </c:pt>
                <c:pt idx="808">
                  <c:v>-6648.48</c:v>
                </c:pt>
                <c:pt idx="809">
                  <c:v>-7260.52</c:v>
                </c:pt>
                <c:pt idx="810">
                  <c:v>-8027.33</c:v>
                </c:pt>
                <c:pt idx="811">
                  <c:v>-7806.71</c:v>
                </c:pt>
                <c:pt idx="812">
                  <c:v>-6925.39</c:v>
                </c:pt>
                <c:pt idx="813">
                  <c:v>-7125.93</c:v>
                </c:pt>
                <c:pt idx="814">
                  <c:v>-8579.7800000000007</c:v>
                </c:pt>
                <c:pt idx="815">
                  <c:v>-9568.01</c:v>
                </c:pt>
                <c:pt idx="816">
                  <c:v>-9868</c:v>
                </c:pt>
                <c:pt idx="817">
                  <c:v>-10062.4</c:v>
                </c:pt>
                <c:pt idx="818">
                  <c:v>-8854.2000000000007</c:v>
                </c:pt>
                <c:pt idx="819">
                  <c:v>-6606.67</c:v>
                </c:pt>
                <c:pt idx="820">
                  <c:v>-3857.42</c:v>
                </c:pt>
                <c:pt idx="821">
                  <c:v>-1450.3</c:v>
                </c:pt>
                <c:pt idx="822">
                  <c:v>-1306.77</c:v>
                </c:pt>
                <c:pt idx="823">
                  <c:v>-2602.84</c:v>
                </c:pt>
                <c:pt idx="824">
                  <c:v>-2860.91</c:v>
                </c:pt>
                <c:pt idx="825">
                  <c:v>-1466.66</c:v>
                </c:pt>
                <c:pt idx="826">
                  <c:v>-4.5072200000000002</c:v>
                </c:pt>
                <c:pt idx="827">
                  <c:v>643.90599999999995</c:v>
                </c:pt>
                <c:pt idx="828">
                  <c:v>565.14400000000001</c:v>
                </c:pt>
                <c:pt idx="829">
                  <c:v>209.602</c:v>
                </c:pt>
                <c:pt idx="830">
                  <c:v>-122.28700000000001</c:v>
                </c:pt>
                <c:pt idx="831">
                  <c:v>-446.12200000000001</c:v>
                </c:pt>
                <c:pt idx="832">
                  <c:v>-916.149</c:v>
                </c:pt>
                <c:pt idx="833">
                  <c:v>-1457.39</c:v>
                </c:pt>
                <c:pt idx="834">
                  <c:v>-1900</c:v>
                </c:pt>
                <c:pt idx="835">
                  <c:v>-2141.06</c:v>
                </c:pt>
                <c:pt idx="836">
                  <c:v>-2275.4299999999998</c:v>
                </c:pt>
                <c:pt idx="837">
                  <c:v>-2283.5</c:v>
                </c:pt>
                <c:pt idx="838">
                  <c:v>-2149.12</c:v>
                </c:pt>
                <c:pt idx="839">
                  <c:v>-2117.41</c:v>
                </c:pt>
                <c:pt idx="840">
                  <c:v>-2302.8200000000002</c:v>
                </c:pt>
                <c:pt idx="841">
                  <c:v>-2713.73</c:v>
                </c:pt>
                <c:pt idx="842">
                  <c:v>-3057.45</c:v>
                </c:pt>
                <c:pt idx="843">
                  <c:v>-3373.49</c:v>
                </c:pt>
                <c:pt idx="844">
                  <c:v>-3677.7</c:v>
                </c:pt>
                <c:pt idx="845">
                  <c:v>-4013.34</c:v>
                </c:pt>
                <c:pt idx="846">
                  <c:v>-4534.68</c:v>
                </c:pt>
                <c:pt idx="847">
                  <c:v>-5178.57</c:v>
                </c:pt>
                <c:pt idx="848">
                  <c:v>-5802.87</c:v>
                </c:pt>
                <c:pt idx="849">
                  <c:v>-6269.15</c:v>
                </c:pt>
                <c:pt idx="850">
                  <c:v>-6565.59</c:v>
                </c:pt>
                <c:pt idx="851">
                  <c:v>-6711.79</c:v>
                </c:pt>
                <c:pt idx="852">
                  <c:v>-6842.12</c:v>
                </c:pt>
                <c:pt idx="853">
                  <c:v>-7082.88</c:v>
                </c:pt>
                <c:pt idx="854">
                  <c:v>-7529.24</c:v>
                </c:pt>
                <c:pt idx="855">
                  <c:v>-7979.66</c:v>
                </c:pt>
                <c:pt idx="856">
                  <c:v>-8327.44</c:v>
                </c:pt>
                <c:pt idx="857">
                  <c:v>-8493.56</c:v>
                </c:pt>
                <c:pt idx="858">
                  <c:v>-8481.74</c:v>
                </c:pt>
                <c:pt idx="859">
                  <c:v>-8430.42</c:v>
                </c:pt>
                <c:pt idx="860">
                  <c:v>-8339.6</c:v>
                </c:pt>
                <c:pt idx="861">
                  <c:v>-8221.08</c:v>
                </c:pt>
                <c:pt idx="862">
                  <c:v>-8067.12</c:v>
                </c:pt>
                <c:pt idx="863">
                  <c:v>-7900.99</c:v>
                </c:pt>
                <c:pt idx="864">
                  <c:v>-7971.88</c:v>
                </c:pt>
                <c:pt idx="865">
                  <c:v>-8327.0499999999993</c:v>
                </c:pt>
                <c:pt idx="866">
                  <c:v>-8852.7900000000009</c:v>
                </c:pt>
                <c:pt idx="867">
                  <c:v>-9117.51</c:v>
                </c:pt>
                <c:pt idx="868">
                  <c:v>-9354.5400000000009</c:v>
                </c:pt>
                <c:pt idx="869">
                  <c:v>-9638.82</c:v>
                </c:pt>
                <c:pt idx="870">
                  <c:v>-10022.1</c:v>
                </c:pt>
                <c:pt idx="871">
                  <c:v>-10330.299999999999</c:v>
                </c:pt>
                <c:pt idx="872">
                  <c:v>-10397.9</c:v>
                </c:pt>
                <c:pt idx="873">
                  <c:v>-10196.299999999999</c:v>
                </c:pt>
                <c:pt idx="874">
                  <c:v>-10160.5</c:v>
                </c:pt>
                <c:pt idx="875">
                  <c:v>-10436.6</c:v>
                </c:pt>
                <c:pt idx="876">
                  <c:v>-10812.5</c:v>
                </c:pt>
                <c:pt idx="877">
                  <c:v>-10808.5</c:v>
                </c:pt>
                <c:pt idx="878">
                  <c:v>-10982</c:v>
                </c:pt>
                <c:pt idx="879">
                  <c:v>-11270.7</c:v>
                </c:pt>
                <c:pt idx="880">
                  <c:v>-11180.3</c:v>
                </c:pt>
                <c:pt idx="881">
                  <c:v>-10785.3</c:v>
                </c:pt>
                <c:pt idx="882">
                  <c:v>-9799.77</c:v>
                </c:pt>
                <c:pt idx="883">
                  <c:v>-6496.59</c:v>
                </c:pt>
                <c:pt idx="884">
                  <c:v>-1277.05</c:v>
                </c:pt>
                <c:pt idx="885">
                  <c:v>1841.28</c:v>
                </c:pt>
                <c:pt idx="886">
                  <c:v>509.76600000000002</c:v>
                </c:pt>
                <c:pt idx="887">
                  <c:v>-3274.51</c:v>
                </c:pt>
                <c:pt idx="888">
                  <c:v>-7177.72</c:v>
                </c:pt>
                <c:pt idx="889">
                  <c:v>-10108.299999999999</c:v>
                </c:pt>
                <c:pt idx="890">
                  <c:v>-10403</c:v>
                </c:pt>
                <c:pt idx="891">
                  <c:v>-9198.31</c:v>
                </c:pt>
                <c:pt idx="892">
                  <c:v>-8185.7</c:v>
                </c:pt>
                <c:pt idx="893">
                  <c:v>-8078.53</c:v>
                </c:pt>
                <c:pt idx="894">
                  <c:v>-7520.56</c:v>
                </c:pt>
                <c:pt idx="895">
                  <c:v>-5331.43</c:v>
                </c:pt>
                <c:pt idx="896">
                  <c:v>-4064.91</c:v>
                </c:pt>
                <c:pt idx="897">
                  <c:v>-4443.1099999999997</c:v>
                </c:pt>
                <c:pt idx="898">
                  <c:v>-4958.59</c:v>
                </c:pt>
                <c:pt idx="899">
                  <c:v>-4779.12</c:v>
                </c:pt>
                <c:pt idx="900">
                  <c:v>-5687.23</c:v>
                </c:pt>
                <c:pt idx="901">
                  <c:v>-6506.51</c:v>
                </c:pt>
                <c:pt idx="902">
                  <c:v>-6384.4</c:v>
                </c:pt>
                <c:pt idx="903">
                  <c:v>-5973.95</c:v>
                </c:pt>
                <c:pt idx="904">
                  <c:v>-5365.48</c:v>
                </c:pt>
                <c:pt idx="905">
                  <c:v>-4859.6099999999997</c:v>
                </c:pt>
                <c:pt idx="906">
                  <c:v>-4617.97</c:v>
                </c:pt>
                <c:pt idx="907">
                  <c:v>-4724.6899999999996</c:v>
                </c:pt>
                <c:pt idx="908">
                  <c:v>-4732.8999999999996</c:v>
                </c:pt>
                <c:pt idx="909">
                  <c:v>-4563.08</c:v>
                </c:pt>
                <c:pt idx="910">
                  <c:v>-4424.55</c:v>
                </c:pt>
                <c:pt idx="911">
                  <c:v>-4365.5600000000004</c:v>
                </c:pt>
                <c:pt idx="912">
                  <c:v>-4274.22</c:v>
                </c:pt>
                <c:pt idx="913">
                  <c:v>-4550.22</c:v>
                </c:pt>
                <c:pt idx="914">
                  <c:v>-5020.7</c:v>
                </c:pt>
                <c:pt idx="915">
                  <c:v>-5202.8500000000004</c:v>
                </c:pt>
                <c:pt idx="916">
                  <c:v>-5068.97</c:v>
                </c:pt>
                <c:pt idx="917">
                  <c:v>-4713.43</c:v>
                </c:pt>
                <c:pt idx="918">
                  <c:v>-4428.67</c:v>
                </c:pt>
                <c:pt idx="919">
                  <c:v>-4369.13</c:v>
                </c:pt>
                <c:pt idx="920">
                  <c:v>-4448.1400000000003</c:v>
                </c:pt>
                <c:pt idx="921">
                  <c:v>-4503.5600000000004</c:v>
                </c:pt>
                <c:pt idx="922">
                  <c:v>-4468.18</c:v>
                </c:pt>
                <c:pt idx="923">
                  <c:v>-4337.87</c:v>
                </c:pt>
                <c:pt idx="924">
                  <c:v>-4238.82</c:v>
                </c:pt>
                <c:pt idx="925">
                  <c:v>-4325.5</c:v>
                </c:pt>
                <c:pt idx="926">
                  <c:v>-4499.4399999999996</c:v>
                </c:pt>
                <c:pt idx="927">
                  <c:v>-4594.37</c:v>
                </c:pt>
                <c:pt idx="928">
                  <c:v>-4598.49</c:v>
                </c:pt>
                <c:pt idx="929">
                  <c:v>-4531.2700000000004</c:v>
                </c:pt>
                <c:pt idx="930">
                  <c:v>-4503.5600000000004</c:v>
                </c:pt>
                <c:pt idx="931">
                  <c:v>-4515.3500000000004</c:v>
                </c:pt>
                <c:pt idx="932">
                  <c:v>-4484.1099999999997</c:v>
                </c:pt>
                <c:pt idx="933">
                  <c:v>-4522.3999999999996</c:v>
                </c:pt>
                <c:pt idx="934">
                  <c:v>-5067.8100000000004</c:v>
                </c:pt>
                <c:pt idx="935">
                  <c:v>-5113.3</c:v>
                </c:pt>
                <c:pt idx="936">
                  <c:v>-4479.9799999999996</c:v>
                </c:pt>
                <c:pt idx="937">
                  <c:v>-4507.08</c:v>
                </c:pt>
                <c:pt idx="938">
                  <c:v>-4724.66</c:v>
                </c:pt>
                <c:pt idx="939">
                  <c:v>-4803.67</c:v>
                </c:pt>
                <c:pt idx="940">
                  <c:v>-4859.1099999999997</c:v>
                </c:pt>
                <c:pt idx="941">
                  <c:v>-4918.05</c:v>
                </c:pt>
                <c:pt idx="942">
                  <c:v>-5139.1400000000003</c:v>
                </c:pt>
                <c:pt idx="943">
                  <c:v>-5356.74</c:v>
                </c:pt>
                <c:pt idx="944">
                  <c:v>-5376.81</c:v>
                </c:pt>
                <c:pt idx="945">
                  <c:v>-5305.45</c:v>
                </c:pt>
                <c:pt idx="946">
                  <c:v>-5356.74</c:v>
                </c:pt>
                <c:pt idx="947">
                  <c:v>-5400.39</c:v>
                </c:pt>
                <c:pt idx="948">
                  <c:v>-5384.46</c:v>
                </c:pt>
                <c:pt idx="949">
                  <c:v>-5376.82</c:v>
                </c:pt>
                <c:pt idx="950">
                  <c:v>-5305.45</c:v>
                </c:pt>
                <c:pt idx="951">
                  <c:v>-5344.95</c:v>
                </c:pt>
                <c:pt idx="952">
                  <c:v>-5384.45</c:v>
                </c:pt>
                <c:pt idx="953">
                  <c:v>-5423.96</c:v>
                </c:pt>
                <c:pt idx="954">
                  <c:v>-5451.68</c:v>
                </c:pt>
                <c:pt idx="955">
                  <c:v>-5451.68</c:v>
                </c:pt>
                <c:pt idx="956">
                  <c:v>-5439.9</c:v>
                </c:pt>
                <c:pt idx="957">
                  <c:v>-5365.04</c:v>
                </c:pt>
                <c:pt idx="958">
                  <c:v>-5207.03</c:v>
                </c:pt>
                <c:pt idx="959">
                  <c:v>-5084.3500000000004</c:v>
                </c:pt>
                <c:pt idx="960">
                  <c:v>-5044.8500000000004</c:v>
                </c:pt>
                <c:pt idx="961">
                  <c:v>-5028.91</c:v>
                </c:pt>
                <c:pt idx="962">
                  <c:v>-5080.1899999999996</c:v>
                </c:pt>
                <c:pt idx="963">
                  <c:v>-5206.33</c:v>
                </c:pt>
                <c:pt idx="964">
                  <c:v>-5455.13</c:v>
                </c:pt>
                <c:pt idx="965">
                  <c:v>-5719.89</c:v>
                </c:pt>
                <c:pt idx="966">
                  <c:v>-5898.01</c:v>
                </c:pt>
                <c:pt idx="967">
                  <c:v>-5866.84</c:v>
                </c:pt>
                <c:pt idx="968">
                  <c:v>-5728.21</c:v>
                </c:pt>
                <c:pt idx="969">
                  <c:v>-5763.55</c:v>
                </c:pt>
                <c:pt idx="970">
                  <c:v>-5858.51</c:v>
                </c:pt>
                <c:pt idx="971">
                  <c:v>-5945.13</c:v>
                </c:pt>
                <c:pt idx="972">
                  <c:v>-6083.76</c:v>
                </c:pt>
                <c:pt idx="973">
                  <c:v>-6071.98</c:v>
                </c:pt>
                <c:pt idx="974">
                  <c:v>-5950.04</c:v>
                </c:pt>
                <c:pt idx="975">
                  <c:v>-5551.56</c:v>
                </c:pt>
                <c:pt idx="976">
                  <c:v>-5064.9799999999996</c:v>
                </c:pt>
                <c:pt idx="977">
                  <c:v>-5028.1499999999996</c:v>
                </c:pt>
                <c:pt idx="978">
                  <c:v>-5568.68</c:v>
                </c:pt>
                <c:pt idx="979">
                  <c:v>-6347</c:v>
                </c:pt>
                <c:pt idx="980">
                  <c:v>-7015.16</c:v>
                </c:pt>
                <c:pt idx="981">
                  <c:v>-7489.22</c:v>
                </c:pt>
                <c:pt idx="982">
                  <c:v>-8081.02</c:v>
                </c:pt>
                <c:pt idx="983">
                  <c:v>-8585.1200000000008</c:v>
                </c:pt>
                <c:pt idx="984">
                  <c:v>-8206.0300000000007</c:v>
                </c:pt>
                <c:pt idx="985">
                  <c:v>-8054.04</c:v>
                </c:pt>
                <c:pt idx="986">
                  <c:v>-8332.14</c:v>
                </c:pt>
                <c:pt idx="987">
                  <c:v>-8079.15</c:v>
                </c:pt>
                <c:pt idx="988">
                  <c:v>-7940.49</c:v>
                </c:pt>
                <c:pt idx="989">
                  <c:v>-7834.54</c:v>
                </c:pt>
                <c:pt idx="990">
                  <c:v>-7537.86</c:v>
                </c:pt>
                <c:pt idx="991">
                  <c:v>-7320.98</c:v>
                </c:pt>
                <c:pt idx="992">
                  <c:v>-6788.87</c:v>
                </c:pt>
                <c:pt idx="993">
                  <c:v>-5746.59</c:v>
                </c:pt>
                <c:pt idx="994">
                  <c:v>-4247.03</c:v>
                </c:pt>
                <c:pt idx="995">
                  <c:v>-2663.61</c:v>
                </c:pt>
                <c:pt idx="996">
                  <c:v>-2801.59</c:v>
                </c:pt>
                <c:pt idx="997">
                  <c:v>-4016.92</c:v>
                </c:pt>
                <c:pt idx="998">
                  <c:v>-3866.37</c:v>
                </c:pt>
                <c:pt idx="999">
                  <c:v>-2264.3000000000002</c:v>
                </c:pt>
                <c:pt idx="1000">
                  <c:v>-216.80199999999999</c:v>
                </c:pt>
                <c:pt idx="1001">
                  <c:v>1218.79</c:v>
                </c:pt>
                <c:pt idx="1002">
                  <c:v>1844.96</c:v>
                </c:pt>
                <c:pt idx="1003">
                  <c:v>1570.1</c:v>
                </c:pt>
                <c:pt idx="1004">
                  <c:v>693.43700000000001</c:v>
                </c:pt>
                <c:pt idx="1005">
                  <c:v>-270.64499999999998</c:v>
                </c:pt>
                <c:pt idx="1006">
                  <c:v>-1108.6500000000001</c:v>
                </c:pt>
                <c:pt idx="1007">
                  <c:v>-1721.4</c:v>
                </c:pt>
                <c:pt idx="1008">
                  <c:v>-2124.85</c:v>
                </c:pt>
                <c:pt idx="1009">
                  <c:v>-2373.65</c:v>
                </c:pt>
                <c:pt idx="1010">
                  <c:v>-2673.71</c:v>
                </c:pt>
                <c:pt idx="1011">
                  <c:v>-3041.02</c:v>
                </c:pt>
                <c:pt idx="1012">
                  <c:v>-3389</c:v>
                </c:pt>
                <c:pt idx="1013">
                  <c:v>-3567.21</c:v>
                </c:pt>
                <c:pt idx="1014">
                  <c:v>-3630.24</c:v>
                </c:pt>
                <c:pt idx="1015">
                  <c:v>-3772.28</c:v>
                </c:pt>
                <c:pt idx="1016">
                  <c:v>-4052.15</c:v>
                </c:pt>
                <c:pt idx="1017">
                  <c:v>-4514.4399999999996</c:v>
                </c:pt>
                <c:pt idx="1018">
                  <c:v>-4925.47</c:v>
                </c:pt>
                <c:pt idx="1019">
                  <c:v>-5257.48</c:v>
                </c:pt>
                <c:pt idx="1020">
                  <c:v>-5510.49</c:v>
                </c:pt>
                <c:pt idx="1021">
                  <c:v>-5778.59</c:v>
                </c:pt>
                <c:pt idx="1022">
                  <c:v>-6189.61</c:v>
                </c:pt>
                <c:pt idx="1023">
                  <c:v>-6545.15</c:v>
                </c:pt>
                <c:pt idx="1024">
                  <c:v>-6877.17</c:v>
                </c:pt>
                <c:pt idx="1025">
                  <c:v>-7188.98</c:v>
                </c:pt>
                <c:pt idx="1026">
                  <c:v>-7478.19</c:v>
                </c:pt>
                <c:pt idx="1027">
                  <c:v>-7353.06</c:v>
                </c:pt>
                <c:pt idx="1028">
                  <c:v>-7133.48</c:v>
                </c:pt>
                <c:pt idx="1029">
                  <c:v>-7795.68</c:v>
                </c:pt>
                <c:pt idx="1030">
                  <c:v>-8678.4</c:v>
                </c:pt>
                <c:pt idx="1031">
                  <c:v>-8892.84</c:v>
                </c:pt>
                <c:pt idx="1032">
                  <c:v>-8739.0499999999993</c:v>
                </c:pt>
                <c:pt idx="1033">
                  <c:v>-8513.7800000000007</c:v>
                </c:pt>
                <c:pt idx="1034">
                  <c:v>-8128.14</c:v>
                </c:pt>
                <c:pt idx="1035">
                  <c:v>-7533.68</c:v>
                </c:pt>
                <c:pt idx="1036">
                  <c:v>-7317.83</c:v>
                </c:pt>
                <c:pt idx="1037">
                  <c:v>-6873.86</c:v>
                </c:pt>
                <c:pt idx="1038">
                  <c:v>-7003.18</c:v>
                </c:pt>
                <c:pt idx="1039">
                  <c:v>-7425.97</c:v>
                </c:pt>
                <c:pt idx="1040">
                  <c:v>-7856.28</c:v>
                </c:pt>
                <c:pt idx="1041">
                  <c:v>-8252.2900000000009</c:v>
                </c:pt>
                <c:pt idx="1042">
                  <c:v>-8394.31</c:v>
                </c:pt>
                <c:pt idx="1043">
                  <c:v>-8709.3799999999992</c:v>
                </c:pt>
                <c:pt idx="1044">
                  <c:v>-9313.7099999999991</c:v>
                </c:pt>
                <c:pt idx="1045">
                  <c:v>-9792.98</c:v>
                </c:pt>
                <c:pt idx="1046">
                  <c:v>-9723.44</c:v>
                </c:pt>
                <c:pt idx="1047">
                  <c:v>-9139.36</c:v>
                </c:pt>
                <c:pt idx="1048">
                  <c:v>-8412.27</c:v>
                </c:pt>
                <c:pt idx="1049">
                  <c:v>-7811.21</c:v>
                </c:pt>
                <c:pt idx="1050">
                  <c:v>-7435.42</c:v>
                </c:pt>
                <c:pt idx="1051">
                  <c:v>-7186.64</c:v>
                </c:pt>
                <c:pt idx="1052">
                  <c:v>-6874.86</c:v>
                </c:pt>
                <c:pt idx="1053">
                  <c:v>-6538.57</c:v>
                </c:pt>
                <c:pt idx="1054">
                  <c:v>-6423.3</c:v>
                </c:pt>
                <c:pt idx="1055">
                  <c:v>-6549.31</c:v>
                </c:pt>
                <c:pt idx="1056">
                  <c:v>-6762.84</c:v>
                </c:pt>
                <c:pt idx="1057">
                  <c:v>-6967.86</c:v>
                </c:pt>
                <c:pt idx="1058">
                  <c:v>-7213.4</c:v>
                </c:pt>
                <c:pt idx="1059">
                  <c:v>-7609.64</c:v>
                </c:pt>
                <c:pt idx="1060">
                  <c:v>-8485.0400000000009</c:v>
                </c:pt>
                <c:pt idx="1061">
                  <c:v>-8310.8700000000008</c:v>
                </c:pt>
                <c:pt idx="1062">
                  <c:v>-7306.22</c:v>
                </c:pt>
                <c:pt idx="1063">
                  <c:v>-6317.44</c:v>
                </c:pt>
                <c:pt idx="1064">
                  <c:v>-3956.61</c:v>
                </c:pt>
                <c:pt idx="1065">
                  <c:v>-277.37400000000002</c:v>
                </c:pt>
                <c:pt idx="1066">
                  <c:v>2007.27</c:v>
                </c:pt>
                <c:pt idx="1067">
                  <c:v>1379.38</c:v>
                </c:pt>
                <c:pt idx="1068">
                  <c:v>-417.55500000000001</c:v>
                </c:pt>
                <c:pt idx="1069">
                  <c:v>-2459</c:v>
                </c:pt>
                <c:pt idx="1070">
                  <c:v>-4691.53</c:v>
                </c:pt>
                <c:pt idx="1071">
                  <c:v>-6585.6</c:v>
                </c:pt>
                <c:pt idx="1072">
                  <c:v>-8360.1200000000008</c:v>
                </c:pt>
                <c:pt idx="1073">
                  <c:v>-10521.1</c:v>
                </c:pt>
                <c:pt idx="1074">
                  <c:v>-10593.7</c:v>
                </c:pt>
                <c:pt idx="1075">
                  <c:v>-7718.47</c:v>
                </c:pt>
                <c:pt idx="1076">
                  <c:v>-4389.3500000000004</c:v>
                </c:pt>
                <c:pt idx="1077">
                  <c:v>-3619.47</c:v>
                </c:pt>
                <c:pt idx="1078">
                  <c:v>-4471.5200000000004</c:v>
                </c:pt>
                <c:pt idx="1079">
                  <c:v>-4523.8599999999997</c:v>
                </c:pt>
                <c:pt idx="1080">
                  <c:v>-4514.21</c:v>
                </c:pt>
                <c:pt idx="1081">
                  <c:v>-4890.05</c:v>
                </c:pt>
                <c:pt idx="1082">
                  <c:v>-4880.5</c:v>
                </c:pt>
                <c:pt idx="1083">
                  <c:v>-4147.04</c:v>
                </c:pt>
                <c:pt idx="1084">
                  <c:v>-3291.76</c:v>
                </c:pt>
                <c:pt idx="1085">
                  <c:v>-3229.73</c:v>
                </c:pt>
                <c:pt idx="1086">
                  <c:v>-3885.28</c:v>
                </c:pt>
                <c:pt idx="1087">
                  <c:v>-4549.41</c:v>
                </c:pt>
                <c:pt idx="1088">
                  <c:v>-4996.8100000000004</c:v>
                </c:pt>
                <c:pt idx="1089">
                  <c:v>-4994.7700000000004</c:v>
                </c:pt>
                <c:pt idx="1090">
                  <c:v>-4473.76</c:v>
                </c:pt>
                <c:pt idx="1091">
                  <c:v>-3947.33</c:v>
                </c:pt>
                <c:pt idx="1092">
                  <c:v>-3659.06</c:v>
                </c:pt>
                <c:pt idx="1093">
                  <c:v>-3366.5</c:v>
                </c:pt>
                <c:pt idx="1094">
                  <c:v>-3246.85</c:v>
                </c:pt>
                <c:pt idx="1095">
                  <c:v>-3428.34</c:v>
                </c:pt>
                <c:pt idx="1096">
                  <c:v>-3665.37</c:v>
                </c:pt>
                <c:pt idx="1097">
                  <c:v>-3890.66</c:v>
                </c:pt>
                <c:pt idx="1098">
                  <c:v>-4064.71</c:v>
                </c:pt>
                <c:pt idx="1099">
                  <c:v>-4183.2299999999996</c:v>
                </c:pt>
                <c:pt idx="1100">
                  <c:v>-4243.0600000000004</c:v>
                </c:pt>
                <c:pt idx="1101">
                  <c:v>-4152.32</c:v>
                </c:pt>
                <c:pt idx="1102">
                  <c:v>-4033.8</c:v>
                </c:pt>
                <c:pt idx="1103">
                  <c:v>-3915.29</c:v>
                </c:pt>
                <c:pt idx="1104">
                  <c:v>-3855.45</c:v>
                </c:pt>
                <c:pt idx="1105">
                  <c:v>-3946.19</c:v>
                </c:pt>
                <c:pt idx="1106">
                  <c:v>-4029.5</c:v>
                </c:pt>
                <c:pt idx="1107">
                  <c:v>-4017.77</c:v>
                </c:pt>
                <c:pt idx="1108">
                  <c:v>-3978.26</c:v>
                </c:pt>
                <c:pt idx="1109">
                  <c:v>-3950.49</c:v>
                </c:pt>
                <c:pt idx="1110">
                  <c:v>-3962.23</c:v>
                </c:pt>
                <c:pt idx="1111">
                  <c:v>-3978.27</c:v>
                </c:pt>
                <c:pt idx="1112">
                  <c:v>-3938.76</c:v>
                </c:pt>
                <c:pt idx="1113">
                  <c:v>-3934.45</c:v>
                </c:pt>
                <c:pt idx="1114">
                  <c:v>-4013.46</c:v>
                </c:pt>
                <c:pt idx="1115">
                  <c:v>-4069.01</c:v>
                </c:pt>
                <c:pt idx="1116">
                  <c:v>-4045.55</c:v>
                </c:pt>
                <c:pt idx="1117">
                  <c:v>-4001.73</c:v>
                </c:pt>
                <c:pt idx="1118">
                  <c:v>-4041.23</c:v>
                </c:pt>
                <c:pt idx="1119">
                  <c:v>-4080.74</c:v>
                </c:pt>
                <c:pt idx="1120">
                  <c:v>-4108.51</c:v>
                </c:pt>
                <c:pt idx="1121">
                  <c:v>-4120.24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64-489F-BE26-AA5BDCDCD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754128"/>
        <c:axId val="541768560"/>
      </c:lineChart>
      <c:catAx>
        <c:axId val="541754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1768560"/>
        <c:crosses val="autoZero"/>
        <c:auto val="1"/>
        <c:lblAlgn val="ctr"/>
        <c:lblOffset val="100"/>
        <c:noMultiLvlLbl val="0"/>
      </c:catAx>
      <c:valAx>
        <c:axId val="54176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175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walk_4!$G$1:$G$2</c:f>
              <c:strCache>
                <c:ptCount val="2"/>
                <c:pt idx="0">
                  <c:v>right_ankle</c:v>
                </c:pt>
                <c:pt idx="1">
                  <c:v>Delsys Trigno Accelerometers 1.2 - Sensor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walk_4!$G$5:$G$1104</c:f>
              <c:numCache>
                <c:formatCode>General</c:formatCode>
                <c:ptCount val="1100"/>
                <c:pt idx="0">
                  <c:v>-4977.62</c:v>
                </c:pt>
                <c:pt idx="1">
                  <c:v>-4954.51</c:v>
                </c:pt>
                <c:pt idx="2">
                  <c:v>-4887.0600000000004</c:v>
                </c:pt>
                <c:pt idx="3">
                  <c:v>-4859.1099999999997</c:v>
                </c:pt>
                <c:pt idx="4">
                  <c:v>-4859.1099999999997</c:v>
                </c:pt>
                <c:pt idx="5">
                  <c:v>-4882.21</c:v>
                </c:pt>
                <c:pt idx="6">
                  <c:v>-4903.46</c:v>
                </c:pt>
                <c:pt idx="7">
                  <c:v>-4784.9399999999996</c:v>
                </c:pt>
                <c:pt idx="8">
                  <c:v>-4620.22</c:v>
                </c:pt>
                <c:pt idx="9">
                  <c:v>-4378.34</c:v>
                </c:pt>
                <c:pt idx="10">
                  <c:v>-4301.1899999999996</c:v>
                </c:pt>
                <c:pt idx="11">
                  <c:v>-4408.1499999999996</c:v>
                </c:pt>
                <c:pt idx="12">
                  <c:v>-4464.0600000000004</c:v>
                </c:pt>
                <c:pt idx="13">
                  <c:v>-4440.95</c:v>
                </c:pt>
                <c:pt idx="14">
                  <c:v>-4396.6000000000004</c:v>
                </c:pt>
                <c:pt idx="15">
                  <c:v>-4470.75</c:v>
                </c:pt>
                <c:pt idx="16">
                  <c:v>-4605.67</c:v>
                </c:pt>
                <c:pt idx="17">
                  <c:v>-4615.38</c:v>
                </c:pt>
                <c:pt idx="18">
                  <c:v>-4503.5600000000004</c:v>
                </c:pt>
                <c:pt idx="19">
                  <c:v>-4515.1099999999997</c:v>
                </c:pt>
                <c:pt idx="20">
                  <c:v>-4554.62</c:v>
                </c:pt>
                <c:pt idx="21">
                  <c:v>-4559.4799999999996</c:v>
                </c:pt>
                <c:pt idx="22">
                  <c:v>-4480.47</c:v>
                </c:pt>
                <c:pt idx="23">
                  <c:v>-4447.6499999999996</c:v>
                </c:pt>
                <c:pt idx="24">
                  <c:v>-4526.66</c:v>
                </c:pt>
                <c:pt idx="25">
                  <c:v>-4663.3999999999996</c:v>
                </c:pt>
                <c:pt idx="26">
                  <c:v>-4928.3900000000003</c:v>
                </c:pt>
                <c:pt idx="27">
                  <c:v>-5165.42</c:v>
                </c:pt>
                <c:pt idx="28">
                  <c:v>-5310.07</c:v>
                </c:pt>
                <c:pt idx="29">
                  <c:v>-5196.42</c:v>
                </c:pt>
                <c:pt idx="30">
                  <c:v>-5056.63</c:v>
                </c:pt>
                <c:pt idx="31">
                  <c:v>-5056.63</c:v>
                </c:pt>
                <c:pt idx="32">
                  <c:v>-5068.18</c:v>
                </c:pt>
                <c:pt idx="33">
                  <c:v>-5130.7700000000004</c:v>
                </c:pt>
                <c:pt idx="34">
                  <c:v>-5249.28</c:v>
                </c:pt>
                <c:pt idx="35">
                  <c:v>-5286.99</c:v>
                </c:pt>
                <c:pt idx="36">
                  <c:v>-5175.1499999999996</c:v>
                </c:pt>
                <c:pt idx="37">
                  <c:v>-5221.32</c:v>
                </c:pt>
                <c:pt idx="38">
                  <c:v>-5275.45</c:v>
                </c:pt>
                <c:pt idx="39">
                  <c:v>-5124.1000000000004</c:v>
                </c:pt>
                <c:pt idx="40">
                  <c:v>-5119.22</c:v>
                </c:pt>
                <c:pt idx="41">
                  <c:v>-5198.2299999999996</c:v>
                </c:pt>
                <c:pt idx="42">
                  <c:v>-5254.16</c:v>
                </c:pt>
                <c:pt idx="43">
                  <c:v>-5173.3599999999997</c:v>
                </c:pt>
                <c:pt idx="44">
                  <c:v>-4954.54</c:v>
                </c:pt>
                <c:pt idx="45">
                  <c:v>-4979.3999999999996</c:v>
                </c:pt>
                <c:pt idx="46">
                  <c:v>-5255.93</c:v>
                </c:pt>
                <c:pt idx="47">
                  <c:v>-5393.98</c:v>
                </c:pt>
                <c:pt idx="48">
                  <c:v>-5265.7</c:v>
                </c:pt>
                <c:pt idx="49">
                  <c:v>-5420.6</c:v>
                </c:pt>
                <c:pt idx="50">
                  <c:v>-5751.29</c:v>
                </c:pt>
                <c:pt idx="51">
                  <c:v>-5737.99</c:v>
                </c:pt>
                <c:pt idx="52">
                  <c:v>-5524.04</c:v>
                </c:pt>
                <c:pt idx="53">
                  <c:v>-5458.33</c:v>
                </c:pt>
                <c:pt idx="54">
                  <c:v>-5627.88</c:v>
                </c:pt>
                <c:pt idx="55">
                  <c:v>-5813.87</c:v>
                </c:pt>
                <c:pt idx="56">
                  <c:v>-5937.28</c:v>
                </c:pt>
                <c:pt idx="57">
                  <c:v>-5953.71</c:v>
                </c:pt>
                <c:pt idx="58">
                  <c:v>-5821.91</c:v>
                </c:pt>
                <c:pt idx="59">
                  <c:v>-5454.83</c:v>
                </c:pt>
                <c:pt idx="60">
                  <c:v>-5278.97</c:v>
                </c:pt>
                <c:pt idx="61">
                  <c:v>-5611.44</c:v>
                </c:pt>
                <c:pt idx="62">
                  <c:v>-5911.04</c:v>
                </c:pt>
                <c:pt idx="63">
                  <c:v>-6508.81</c:v>
                </c:pt>
                <c:pt idx="64">
                  <c:v>-7278.71</c:v>
                </c:pt>
                <c:pt idx="65">
                  <c:v>-6914.81</c:v>
                </c:pt>
                <c:pt idx="66">
                  <c:v>-6370.1</c:v>
                </c:pt>
                <c:pt idx="67">
                  <c:v>-6398.34</c:v>
                </c:pt>
                <c:pt idx="68">
                  <c:v>-7231.38</c:v>
                </c:pt>
                <c:pt idx="69">
                  <c:v>-8352.23</c:v>
                </c:pt>
                <c:pt idx="70">
                  <c:v>-9394.32</c:v>
                </c:pt>
                <c:pt idx="71">
                  <c:v>-10567.7</c:v>
                </c:pt>
                <c:pt idx="72">
                  <c:v>-10465.1</c:v>
                </c:pt>
                <c:pt idx="73">
                  <c:v>-8791</c:v>
                </c:pt>
                <c:pt idx="74">
                  <c:v>-6362.85</c:v>
                </c:pt>
                <c:pt idx="75">
                  <c:v>-3700.02</c:v>
                </c:pt>
                <c:pt idx="76">
                  <c:v>-2862.5</c:v>
                </c:pt>
                <c:pt idx="77">
                  <c:v>-2748.71</c:v>
                </c:pt>
                <c:pt idx="78">
                  <c:v>-1752.78</c:v>
                </c:pt>
                <c:pt idx="79">
                  <c:v>-276.17599999999999</c:v>
                </c:pt>
                <c:pt idx="80">
                  <c:v>1424.04</c:v>
                </c:pt>
                <c:pt idx="81">
                  <c:v>2256.6999999999998</c:v>
                </c:pt>
                <c:pt idx="82">
                  <c:v>1884.55</c:v>
                </c:pt>
                <c:pt idx="83">
                  <c:v>931.52200000000005</c:v>
                </c:pt>
                <c:pt idx="84">
                  <c:v>154.64599999999999</c:v>
                </c:pt>
                <c:pt idx="85">
                  <c:v>-386.892</c:v>
                </c:pt>
                <c:pt idx="86">
                  <c:v>-911.97900000000004</c:v>
                </c:pt>
                <c:pt idx="87">
                  <c:v>-1395.88</c:v>
                </c:pt>
                <c:pt idx="88">
                  <c:v>-1688.86</c:v>
                </c:pt>
                <c:pt idx="89">
                  <c:v>-1937.42</c:v>
                </c:pt>
                <c:pt idx="90">
                  <c:v>-2213.9499999999998</c:v>
                </c:pt>
                <c:pt idx="91">
                  <c:v>-2398.27</c:v>
                </c:pt>
                <c:pt idx="92">
                  <c:v>-2335.7199999999998</c:v>
                </c:pt>
                <c:pt idx="93">
                  <c:v>-2240.2600000000002</c:v>
                </c:pt>
                <c:pt idx="94">
                  <c:v>-2292.9499999999998</c:v>
                </c:pt>
                <c:pt idx="95">
                  <c:v>-2627.11</c:v>
                </c:pt>
                <c:pt idx="96">
                  <c:v>-3124.21</c:v>
                </c:pt>
                <c:pt idx="97">
                  <c:v>-3631.18</c:v>
                </c:pt>
                <c:pt idx="98">
                  <c:v>-4003.18</c:v>
                </c:pt>
                <c:pt idx="99">
                  <c:v>-4376.83</c:v>
                </c:pt>
                <c:pt idx="100">
                  <c:v>-4948</c:v>
                </c:pt>
                <c:pt idx="101">
                  <c:v>-5612.99</c:v>
                </c:pt>
                <c:pt idx="102">
                  <c:v>-6039.32</c:v>
                </c:pt>
                <c:pt idx="103">
                  <c:v>-6250</c:v>
                </c:pt>
                <c:pt idx="104">
                  <c:v>-6546.3</c:v>
                </c:pt>
                <c:pt idx="105">
                  <c:v>-6564.4</c:v>
                </c:pt>
                <c:pt idx="106">
                  <c:v>-6768.5</c:v>
                </c:pt>
                <c:pt idx="107">
                  <c:v>-7084.54</c:v>
                </c:pt>
                <c:pt idx="108">
                  <c:v>-7435.13</c:v>
                </c:pt>
                <c:pt idx="109">
                  <c:v>-7904.25</c:v>
                </c:pt>
                <c:pt idx="110">
                  <c:v>-8422.75</c:v>
                </c:pt>
                <c:pt idx="111">
                  <c:v>-8799.7000000000007</c:v>
                </c:pt>
                <c:pt idx="112">
                  <c:v>-8933.06</c:v>
                </c:pt>
                <c:pt idx="113">
                  <c:v>-8860.6200000000008</c:v>
                </c:pt>
                <c:pt idx="114">
                  <c:v>-8957.7199999999993</c:v>
                </c:pt>
                <c:pt idx="115">
                  <c:v>-9194.75</c:v>
                </c:pt>
                <c:pt idx="116">
                  <c:v>-9477.84</c:v>
                </c:pt>
                <c:pt idx="117">
                  <c:v>-9803.7900000000009</c:v>
                </c:pt>
                <c:pt idx="118">
                  <c:v>-9950.2900000000009</c:v>
                </c:pt>
                <c:pt idx="119">
                  <c:v>-10091.799999999999</c:v>
                </c:pt>
                <c:pt idx="120">
                  <c:v>-10370</c:v>
                </c:pt>
                <c:pt idx="121">
                  <c:v>-10901.6</c:v>
                </c:pt>
                <c:pt idx="122">
                  <c:v>-11319.8</c:v>
                </c:pt>
                <c:pt idx="123">
                  <c:v>-11133.8</c:v>
                </c:pt>
                <c:pt idx="124">
                  <c:v>-11171.6</c:v>
                </c:pt>
                <c:pt idx="125">
                  <c:v>-11650.6</c:v>
                </c:pt>
                <c:pt idx="126">
                  <c:v>-12011.1</c:v>
                </c:pt>
                <c:pt idx="127">
                  <c:v>-12253.1</c:v>
                </c:pt>
                <c:pt idx="128">
                  <c:v>-12203.9</c:v>
                </c:pt>
                <c:pt idx="129">
                  <c:v>-11904.1</c:v>
                </c:pt>
                <c:pt idx="130">
                  <c:v>-12312.2</c:v>
                </c:pt>
                <c:pt idx="131">
                  <c:v>-12564.4</c:v>
                </c:pt>
                <c:pt idx="132">
                  <c:v>-12226.7</c:v>
                </c:pt>
                <c:pt idx="133">
                  <c:v>-12182.7</c:v>
                </c:pt>
                <c:pt idx="134">
                  <c:v>-9244.41</c:v>
                </c:pt>
                <c:pt idx="135">
                  <c:v>-2446.21</c:v>
                </c:pt>
                <c:pt idx="136">
                  <c:v>1735.36</c:v>
                </c:pt>
                <c:pt idx="137">
                  <c:v>-755.721</c:v>
                </c:pt>
                <c:pt idx="138">
                  <c:v>-6022.61</c:v>
                </c:pt>
                <c:pt idx="139">
                  <c:v>-11563.8</c:v>
                </c:pt>
                <c:pt idx="140">
                  <c:v>-13901.4</c:v>
                </c:pt>
                <c:pt idx="141">
                  <c:v>-11594.2</c:v>
                </c:pt>
                <c:pt idx="142">
                  <c:v>-8114.4</c:v>
                </c:pt>
                <c:pt idx="143">
                  <c:v>-5582.03</c:v>
                </c:pt>
                <c:pt idx="144">
                  <c:v>-5248.84</c:v>
                </c:pt>
                <c:pt idx="145">
                  <c:v>-5912.68</c:v>
                </c:pt>
                <c:pt idx="146">
                  <c:v>-5435.54</c:v>
                </c:pt>
                <c:pt idx="147">
                  <c:v>-4819.6000000000004</c:v>
                </c:pt>
                <c:pt idx="148">
                  <c:v>-4842.62</c:v>
                </c:pt>
                <c:pt idx="149">
                  <c:v>-4956.1499999999996</c:v>
                </c:pt>
                <c:pt idx="150">
                  <c:v>-5199.7</c:v>
                </c:pt>
                <c:pt idx="151">
                  <c:v>-5520.72</c:v>
                </c:pt>
                <c:pt idx="152">
                  <c:v>-5665.7</c:v>
                </c:pt>
                <c:pt idx="153">
                  <c:v>-5598.19</c:v>
                </c:pt>
                <c:pt idx="154">
                  <c:v>-5593.21</c:v>
                </c:pt>
                <c:pt idx="155">
                  <c:v>-5683.72</c:v>
                </c:pt>
                <c:pt idx="156">
                  <c:v>-5710.2</c:v>
                </c:pt>
                <c:pt idx="157">
                  <c:v>-5443.65</c:v>
                </c:pt>
                <c:pt idx="158">
                  <c:v>-4894.0600000000004</c:v>
                </c:pt>
                <c:pt idx="159">
                  <c:v>-4225.51</c:v>
                </c:pt>
                <c:pt idx="160">
                  <c:v>-4075.51</c:v>
                </c:pt>
                <c:pt idx="161">
                  <c:v>-4268.04</c:v>
                </c:pt>
                <c:pt idx="162">
                  <c:v>-4533.07</c:v>
                </c:pt>
                <c:pt idx="163">
                  <c:v>-4758.6000000000004</c:v>
                </c:pt>
                <c:pt idx="164">
                  <c:v>-4887.1099999999997</c:v>
                </c:pt>
                <c:pt idx="165">
                  <c:v>-4836.1000000000004</c:v>
                </c:pt>
                <c:pt idx="166">
                  <c:v>-4734.09</c:v>
                </c:pt>
                <c:pt idx="167">
                  <c:v>-4610.58</c:v>
                </c:pt>
                <c:pt idx="168">
                  <c:v>-4582.57</c:v>
                </c:pt>
                <c:pt idx="169">
                  <c:v>-4594.07</c:v>
                </c:pt>
                <c:pt idx="170">
                  <c:v>-4633.58</c:v>
                </c:pt>
                <c:pt idx="171">
                  <c:v>-4638.58</c:v>
                </c:pt>
                <c:pt idx="172">
                  <c:v>-4605.57</c:v>
                </c:pt>
                <c:pt idx="173">
                  <c:v>-4661.58</c:v>
                </c:pt>
                <c:pt idx="174">
                  <c:v>-4615.59</c:v>
                </c:pt>
                <c:pt idx="175">
                  <c:v>-4515.0600000000004</c:v>
                </c:pt>
                <c:pt idx="176">
                  <c:v>-4577.5600000000004</c:v>
                </c:pt>
                <c:pt idx="177">
                  <c:v>-4684.58</c:v>
                </c:pt>
                <c:pt idx="178">
                  <c:v>-4729.09</c:v>
                </c:pt>
                <c:pt idx="179">
                  <c:v>-4563.12</c:v>
                </c:pt>
                <c:pt idx="180">
                  <c:v>-4583.42</c:v>
                </c:pt>
                <c:pt idx="181">
                  <c:v>-5532.15</c:v>
                </c:pt>
                <c:pt idx="182">
                  <c:v>-5302.86</c:v>
                </c:pt>
                <c:pt idx="183">
                  <c:v>-4450.46</c:v>
                </c:pt>
                <c:pt idx="184">
                  <c:v>-4956.09</c:v>
                </c:pt>
                <c:pt idx="185">
                  <c:v>-5038.66</c:v>
                </c:pt>
                <c:pt idx="186">
                  <c:v>-4898.6099999999997</c:v>
                </c:pt>
                <c:pt idx="187">
                  <c:v>-4967.58</c:v>
                </c:pt>
                <c:pt idx="188">
                  <c:v>-5158.63</c:v>
                </c:pt>
                <c:pt idx="189">
                  <c:v>-5237.6400000000003</c:v>
                </c:pt>
                <c:pt idx="190">
                  <c:v>-5224.7</c:v>
                </c:pt>
                <c:pt idx="191">
                  <c:v>-5033.6499999999996</c:v>
                </c:pt>
                <c:pt idx="192">
                  <c:v>-5035.08</c:v>
                </c:pt>
                <c:pt idx="193">
                  <c:v>-5244.1</c:v>
                </c:pt>
                <c:pt idx="194">
                  <c:v>-5412.18</c:v>
                </c:pt>
                <c:pt idx="195">
                  <c:v>-5423.67</c:v>
                </c:pt>
                <c:pt idx="196">
                  <c:v>-5532.12</c:v>
                </c:pt>
                <c:pt idx="197">
                  <c:v>-5739.71</c:v>
                </c:pt>
                <c:pt idx="198">
                  <c:v>-5744.74</c:v>
                </c:pt>
                <c:pt idx="199">
                  <c:v>-5700.2</c:v>
                </c:pt>
                <c:pt idx="200">
                  <c:v>-5728.21</c:v>
                </c:pt>
                <c:pt idx="201">
                  <c:v>-5590.35</c:v>
                </c:pt>
                <c:pt idx="202">
                  <c:v>-5081.82</c:v>
                </c:pt>
                <c:pt idx="203">
                  <c:v>-4523.72</c:v>
                </c:pt>
                <c:pt idx="204">
                  <c:v>-4153.0600000000004</c:v>
                </c:pt>
                <c:pt idx="205">
                  <c:v>-4229.84</c:v>
                </c:pt>
                <c:pt idx="206">
                  <c:v>-4817.37</c:v>
                </c:pt>
                <c:pt idx="207">
                  <c:v>-5431.51</c:v>
                </c:pt>
                <c:pt idx="208">
                  <c:v>-5813.67</c:v>
                </c:pt>
                <c:pt idx="209">
                  <c:v>-5925.74</c:v>
                </c:pt>
                <c:pt idx="210">
                  <c:v>-5891.28</c:v>
                </c:pt>
                <c:pt idx="211">
                  <c:v>-5749.79</c:v>
                </c:pt>
                <c:pt idx="212">
                  <c:v>-5632.67</c:v>
                </c:pt>
                <c:pt idx="213">
                  <c:v>-5723.17</c:v>
                </c:pt>
                <c:pt idx="214">
                  <c:v>-5853.16</c:v>
                </c:pt>
                <c:pt idx="215">
                  <c:v>-5999.7</c:v>
                </c:pt>
                <c:pt idx="216">
                  <c:v>-6152.67</c:v>
                </c:pt>
                <c:pt idx="217">
                  <c:v>-6527.5</c:v>
                </c:pt>
                <c:pt idx="218">
                  <c:v>-7238.59</c:v>
                </c:pt>
                <c:pt idx="219">
                  <c:v>-7777.42</c:v>
                </c:pt>
                <c:pt idx="220">
                  <c:v>-7827.03</c:v>
                </c:pt>
                <c:pt idx="221">
                  <c:v>-7364.04</c:v>
                </c:pt>
                <c:pt idx="222">
                  <c:v>-6393.37</c:v>
                </c:pt>
                <c:pt idx="223">
                  <c:v>-7027.62</c:v>
                </c:pt>
                <c:pt idx="224">
                  <c:v>-9434.67</c:v>
                </c:pt>
                <c:pt idx="225">
                  <c:v>-11449.4</c:v>
                </c:pt>
                <c:pt idx="226">
                  <c:v>-12729.4</c:v>
                </c:pt>
                <c:pt idx="227">
                  <c:v>-11653.2</c:v>
                </c:pt>
                <c:pt idx="228">
                  <c:v>-8848.0400000000009</c:v>
                </c:pt>
                <c:pt idx="229">
                  <c:v>-5174.1099999999997</c:v>
                </c:pt>
                <c:pt idx="230">
                  <c:v>-2188.98</c:v>
                </c:pt>
                <c:pt idx="231">
                  <c:v>-873.84799999999996</c:v>
                </c:pt>
                <c:pt idx="232">
                  <c:v>-288.33</c:v>
                </c:pt>
                <c:pt idx="233">
                  <c:v>-1058.8800000000001</c:v>
                </c:pt>
                <c:pt idx="234">
                  <c:v>-463.62400000000002</c:v>
                </c:pt>
                <c:pt idx="235">
                  <c:v>386.25099999999998</c:v>
                </c:pt>
                <c:pt idx="236">
                  <c:v>785.02800000000002</c:v>
                </c:pt>
                <c:pt idx="237">
                  <c:v>823.19600000000003</c:v>
                </c:pt>
                <c:pt idx="238">
                  <c:v>607.79</c:v>
                </c:pt>
                <c:pt idx="239">
                  <c:v>183.38300000000001</c:v>
                </c:pt>
                <c:pt idx="240">
                  <c:v>-409.185</c:v>
                </c:pt>
                <c:pt idx="241">
                  <c:v>-909.94</c:v>
                </c:pt>
                <c:pt idx="242">
                  <c:v>-1129.0899999999999</c:v>
                </c:pt>
                <c:pt idx="243">
                  <c:v>-1208.0999999999999</c:v>
                </c:pt>
                <c:pt idx="244">
                  <c:v>-1264.1600000000001</c:v>
                </c:pt>
                <c:pt idx="245">
                  <c:v>-1287.1099999999999</c:v>
                </c:pt>
                <c:pt idx="246">
                  <c:v>-1400.54</c:v>
                </c:pt>
                <c:pt idx="247">
                  <c:v>-1586.59</c:v>
                </c:pt>
                <c:pt idx="248">
                  <c:v>-1790.51</c:v>
                </c:pt>
                <c:pt idx="249">
                  <c:v>-2152.44</c:v>
                </c:pt>
                <c:pt idx="250">
                  <c:v>-2660.91</c:v>
                </c:pt>
                <c:pt idx="251">
                  <c:v>-3242.01</c:v>
                </c:pt>
                <c:pt idx="252">
                  <c:v>-3726.24</c:v>
                </c:pt>
                <c:pt idx="253">
                  <c:v>-4042.27</c:v>
                </c:pt>
                <c:pt idx="254">
                  <c:v>-4404.2</c:v>
                </c:pt>
                <c:pt idx="255">
                  <c:v>-4924.1400000000003</c:v>
                </c:pt>
                <c:pt idx="256">
                  <c:v>-5567.69</c:v>
                </c:pt>
                <c:pt idx="257">
                  <c:v>-6158.97</c:v>
                </c:pt>
                <c:pt idx="258">
                  <c:v>-6496.66</c:v>
                </c:pt>
                <c:pt idx="259">
                  <c:v>-6694.18</c:v>
                </c:pt>
                <c:pt idx="260">
                  <c:v>-6891.7</c:v>
                </c:pt>
                <c:pt idx="261">
                  <c:v>-7112.17</c:v>
                </c:pt>
                <c:pt idx="262">
                  <c:v>-7457.52</c:v>
                </c:pt>
                <c:pt idx="263">
                  <c:v>-7959.61</c:v>
                </c:pt>
                <c:pt idx="264">
                  <c:v>-8376.32</c:v>
                </c:pt>
                <c:pt idx="265">
                  <c:v>-8606.98</c:v>
                </c:pt>
                <c:pt idx="266">
                  <c:v>-8691.08</c:v>
                </c:pt>
                <c:pt idx="267">
                  <c:v>-8702.5499999999993</c:v>
                </c:pt>
                <c:pt idx="268">
                  <c:v>-8787.93</c:v>
                </c:pt>
                <c:pt idx="269">
                  <c:v>-8973.98</c:v>
                </c:pt>
                <c:pt idx="270">
                  <c:v>-9200.81</c:v>
                </c:pt>
                <c:pt idx="271">
                  <c:v>-9618.7900000000009</c:v>
                </c:pt>
                <c:pt idx="272">
                  <c:v>-10092.799999999999</c:v>
                </c:pt>
                <c:pt idx="273">
                  <c:v>-10624.2</c:v>
                </c:pt>
                <c:pt idx="274">
                  <c:v>-11341.7</c:v>
                </c:pt>
                <c:pt idx="275">
                  <c:v>-12022.2</c:v>
                </c:pt>
                <c:pt idx="276">
                  <c:v>-12177.7</c:v>
                </c:pt>
                <c:pt idx="277">
                  <c:v>-12009.5</c:v>
                </c:pt>
                <c:pt idx="278">
                  <c:v>-12124.1</c:v>
                </c:pt>
                <c:pt idx="279">
                  <c:v>-12553.6</c:v>
                </c:pt>
                <c:pt idx="280">
                  <c:v>-12929.6</c:v>
                </c:pt>
                <c:pt idx="281">
                  <c:v>-12831.5</c:v>
                </c:pt>
                <c:pt idx="282">
                  <c:v>-12362.6</c:v>
                </c:pt>
                <c:pt idx="283">
                  <c:v>-11866.8</c:v>
                </c:pt>
                <c:pt idx="284">
                  <c:v>-11683.2</c:v>
                </c:pt>
                <c:pt idx="285">
                  <c:v>-12103.7</c:v>
                </c:pt>
                <c:pt idx="286">
                  <c:v>-12800.8</c:v>
                </c:pt>
                <c:pt idx="287">
                  <c:v>-12034.3</c:v>
                </c:pt>
                <c:pt idx="288">
                  <c:v>-7420.78</c:v>
                </c:pt>
                <c:pt idx="289">
                  <c:v>-589.64400000000001</c:v>
                </c:pt>
                <c:pt idx="290">
                  <c:v>1873.82</c:v>
                </c:pt>
                <c:pt idx="291">
                  <c:v>-1731.79</c:v>
                </c:pt>
                <c:pt idx="292">
                  <c:v>-7881.83</c:v>
                </c:pt>
                <c:pt idx="293">
                  <c:v>-13016.8</c:v>
                </c:pt>
                <c:pt idx="294">
                  <c:v>-14577.9</c:v>
                </c:pt>
                <c:pt idx="295">
                  <c:v>-11727.6</c:v>
                </c:pt>
                <c:pt idx="296">
                  <c:v>-7964.36</c:v>
                </c:pt>
                <c:pt idx="297">
                  <c:v>-5183</c:v>
                </c:pt>
                <c:pt idx="298">
                  <c:v>-4816.87</c:v>
                </c:pt>
                <c:pt idx="299">
                  <c:v>-5385.33</c:v>
                </c:pt>
                <c:pt idx="300">
                  <c:v>-5747.19</c:v>
                </c:pt>
                <c:pt idx="301">
                  <c:v>-6060.84</c:v>
                </c:pt>
                <c:pt idx="302">
                  <c:v>-5764.15</c:v>
                </c:pt>
                <c:pt idx="303">
                  <c:v>-5232.43</c:v>
                </c:pt>
                <c:pt idx="304">
                  <c:v>-5613.25</c:v>
                </c:pt>
                <c:pt idx="305">
                  <c:v>-6259.55</c:v>
                </c:pt>
                <c:pt idx="306">
                  <c:v>-6308.15</c:v>
                </c:pt>
                <c:pt idx="307">
                  <c:v>-5889.02</c:v>
                </c:pt>
                <c:pt idx="308">
                  <c:v>-5331.99</c:v>
                </c:pt>
                <c:pt idx="309">
                  <c:v>-5112.7299999999996</c:v>
                </c:pt>
                <c:pt idx="310">
                  <c:v>-5125.3599999999997</c:v>
                </c:pt>
                <c:pt idx="311">
                  <c:v>-5270.75</c:v>
                </c:pt>
                <c:pt idx="312">
                  <c:v>-5111.57</c:v>
                </c:pt>
                <c:pt idx="313">
                  <c:v>-4836.2</c:v>
                </c:pt>
                <c:pt idx="314">
                  <c:v>-4848.82</c:v>
                </c:pt>
                <c:pt idx="315">
                  <c:v>-5062.9399999999996</c:v>
                </c:pt>
                <c:pt idx="316">
                  <c:v>-5163.6899999999996</c:v>
                </c:pt>
                <c:pt idx="317">
                  <c:v>-5055.4799999999996</c:v>
                </c:pt>
                <c:pt idx="318">
                  <c:v>-4790.3999999999996</c:v>
                </c:pt>
                <c:pt idx="319">
                  <c:v>-4553.37</c:v>
                </c:pt>
                <c:pt idx="320">
                  <c:v>-4373.6000000000004</c:v>
                </c:pt>
                <c:pt idx="321">
                  <c:v>-4391.3500000000004</c:v>
                </c:pt>
                <c:pt idx="322">
                  <c:v>-4526.46</c:v>
                </c:pt>
                <c:pt idx="323">
                  <c:v>-4605.47</c:v>
                </c:pt>
                <c:pt idx="324">
                  <c:v>-4695.93</c:v>
                </c:pt>
                <c:pt idx="325">
                  <c:v>-4757.2</c:v>
                </c:pt>
                <c:pt idx="326">
                  <c:v>-4689.6400000000003</c:v>
                </c:pt>
                <c:pt idx="327">
                  <c:v>-4638.68</c:v>
                </c:pt>
                <c:pt idx="328">
                  <c:v>-4548.2299999999996</c:v>
                </c:pt>
                <c:pt idx="329">
                  <c:v>-4441.16</c:v>
                </c:pt>
                <c:pt idx="330">
                  <c:v>-4419.3900000000003</c:v>
                </c:pt>
                <c:pt idx="331">
                  <c:v>-4537.8999999999996</c:v>
                </c:pt>
                <c:pt idx="332">
                  <c:v>-4507.6099999999997</c:v>
                </c:pt>
                <c:pt idx="333">
                  <c:v>-4501.75</c:v>
                </c:pt>
                <c:pt idx="334">
                  <c:v>-5209.4799999999996</c:v>
                </c:pt>
                <c:pt idx="335">
                  <c:v>-5087.63</c:v>
                </c:pt>
                <c:pt idx="336">
                  <c:v>-4754.26</c:v>
                </c:pt>
                <c:pt idx="337">
                  <c:v>-5209.4799999999996</c:v>
                </c:pt>
                <c:pt idx="338">
                  <c:v>-5190.6499999999996</c:v>
                </c:pt>
                <c:pt idx="339">
                  <c:v>-4938.12</c:v>
                </c:pt>
                <c:pt idx="340">
                  <c:v>-4995.34</c:v>
                </c:pt>
                <c:pt idx="341">
                  <c:v>-5147.08</c:v>
                </c:pt>
                <c:pt idx="342">
                  <c:v>-5175.1499999999996</c:v>
                </c:pt>
                <c:pt idx="343">
                  <c:v>-5243.81</c:v>
                </c:pt>
                <c:pt idx="344">
                  <c:v>-5366.4</c:v>
                </c:pt>
                <c:pt idx="345">
                  <c:v>-5288.48</c:v>
                </c:pt>
                <c:pt idx="346">
                  <c:v>-5395.56</c:v>
                </c:pt>
                <c:pt idx="347">
                  <c:v>-5440.24</c:v>
                </c:pt>
                <c:pt idx="348">
                  <c:v>-5412.18</c:v>
                </c:pt>
                <c:pt idx="349">
                  <c:v>-5423.62</c:v>
                </c:pt>
                <c:pt idx="350">
                  <c:v>-5440.24</c:v>
                </c:pt>
                <c:pt idx="351">
                  <c:v>-5354.97</c:v>
                </c:pt>
                <c:pt idx="352">
                  <c:v>-5157.45</c:v>
                </c:pt>
                <c:pt idx="353">
                  <c:v>-5028.57</c:v>
                </c:pt>
                <c:pt idx="354">
                  <c:v>-5022.3100000000004</c:v>
                </c:pt>
                <c:pt idx="355">
                  <c:v>-4766.5200000000004</c:v>
                </c:pt>
                <c:pt idx="356">
                  <c:v>-4322.66</c:v>
                </c:pt>
                <c:pt idx="357">
                  <c:v>-4380.92</c:v>
                </c:pt>
                <c:pt idx="358">
                  <c:v>-4775.97</c:v>
                </c:pt>
                <c:pt idx="359">
                  <c:v>-5148.1400000000003</c:v>
                </c:pt>
                <c:pt idx="360">
                  <c:v>-5429.86</c:v>
                </c:pt>
                <c:pt idx="361">
                  <c:v>-5570.2</c:v>
                </c:pt>
                <c:pt idx="362">
                  <c:v>-5524.45</c:v>
                </c:pt>
                <c:pt idx="363">
                  <c:v>-5354.99</c:v>
                </c:pt>
                <c:pt idx="364">
                  <c:v>-5168.8999999999996</c:v>
                </c:pt>
                <c:pt idx="365">
                  <c:v>-5102.38</c:v>
                </c:pt>
                <c:pt idx="366">
                  <c:v>-5283.27</c:v>
                </c:pt>
                <c:pt idx="367">
                  <c:v>-5611.78</c:v>
                </c:pt>
                <c:pt idx="368">
                  <c:v>-6141.98</c:v>
                </c:pt>
                <c:pt idx="369">
                  <c:v>-6661.77</c:v>
                </c:pt>
                <c:pt idx="370">
                  <c:v>-7373.89</c:v>
                </c:pt>
                <c:pt idx="371">
                  <c:v>-8019.5</c:v>
                </c:pt>
                <c:pt idx="372">
                  <c:v>-7756.51</c:v>
                </c:pt>
                <c:pt idx="373">
                  <c:v>-6859.35</c:v>
                </c:pt>
                <c:pt idx="374">
                  <c:v>-6081.71</c:v>
                </c:pt>
                <c:pt idx="375">
                  <c:v>-6157.47</c:v>
                </c:pt>
                <c:pt idx="376">
                  <c:v>-7765.72</c:v>
                </c:pt>
                <c:pt idx="377">
                  <c:v>-9288.75</c:v>
                </c:pt>
                <c:pt idx="378">
                  <c:v>-10694.3</c:v>
                </c:pt>
                <c:pt idx="379">
                  <c:v>-11595.8</c:v>
                </c:pt>
                <c:pt idx="380">
                  <c:v>-10847.4</c:v>
                </c:pt>
                <c:pt idx="381">
                  <c:v>-8945.09</c:v>
                </c:pt>
                <c:pt idx="382">
                  <c:v>-5829.44</c:v>
                </c:pt>
                <c:pt idx="383">
                  <c:v>-3041.07</c:v>
                </c:pt>
                <c:pt idx="384">
                  <c:v>-1571.98</c:v>
                </c:pt>
                <c:pt idx="385">
                  <c:v>-1192.3599999999999</c:v>
                </c:pt>
                <c:pt idx="386">
                  <c:v>-1226.8800000000001</c:v>
                </c:pt>
                <c:pt idx="387">
                  <c:v>-210.19200000000001</c:v>
                </c:pt>
                <c:pt idx="388">
                  <c:v>746.36800000000005</c:v>
                </c:pt>
                <c:pt idx="389">
                  <c:v>969.98500000000001</c:v>
                </c:pt>
                <c:pt idx="390">
                  <c:v>761.03399999999999</c:v>
                </c:pt>
                <c:pt idx="391">
                  <c:v>558.29</c:v>
                </c:pt>
                <c:pt idx="392">
                  <c:v>325.5</c:v>
                </c:pt>
                <c:pt idx="393">
                  <c:v>-268.053</c:v>
                </c:pt>
                <c:pt idx="394">
                  <c:v>-1012.44</c:v>
                </c:pt>
                <c:pt idx="395">
                  <c:v>-1553.1</c:v>
                </c:pt>
                <c:pt idx="396">
                  <c:v>-1789.15</c:v>
                </c:pt>
                <c:pt idx="397">
                  <c:v>-1771.52</c:v>
                </c:pt>
                <c:pt idx="398">
                  <c:v>-1579.23</c:v>
                </c:pt>
                <c:pt idx="399">
                  <c:v>-1359.82</c:v>
                </c:pt>
                <c:pt idx="400">
                  <c:v>-1372.21</c:v>
                </c:pt>
                <c:pt idx="401">
                  <c:v>-1654.94</c:v>
                </c:pt>
                <c:pt idx="402">
                  <c:v>-2061.41</c:v>
                </c:pt>
                <c:pt idx="403">
                  <c:v>-2484.54</c:v>
                </c:pt>
                <c:pt idx="404">
                  <c:v>-2879.58</c:v>
                </c:pt>
                <c:pt idx="405">
                  <c:v>-3308.9</c:v>
                </c:pt>
                <c:pt idx="406">
                  <c:v>-3845.31</c:v>
                </c:pt>
                <c:pt idx="407">
                  <c:v>-4449.3</c:v>
                </c:pt>
                <c:pt idx="408">
                  <c:v>-5069.95</c:v>
                </c:pt>
                <c:pt idx="409">
                  <c:v>-5628.25</c:v>
                </c:pt>
                <c:pt idx="410">
                  <c:v>-6045.2</c:v>
                </c:pt>
                <c:pt idx="411">
                  <c:v>-6310.31</c:v>
                </c:pt>
                <c:pt idx="412">
                  <c:v>-6570.18</c:v>
                </c:pt>
                <c:pt idx="413">
                  <c:v>-6943.32</c:v>
                </c:pt>
                <c:pt idx="414">
                  <c:v>-7434.04</c:v>
                </c:pt>
                <c:pt idx="415">
                  <c:v>-7834.33</c:v>
                </c:pt>
                <c:pt idx="416">
                  <c:v>-8150.37</c:v>
                </c:pt>
                <c:pt idx="417">
                  <c:v>-8466.4</c:v>
                </c:pt>
                <c:pt idx="418">
                  <c:v>-8816.7000000000007</c:v>
                </c:pt>
                <c:pt idx="419">
                  <c:v>-9331.19</c:v>
                </c:pt>
                <c:pt idx="420">
                  <c:v>-10076.5</c:v>
                </c:pt>
                <c:pt idx="421">
                  <c:v>-10860.4</c:v>
                </c:pt>
                <c:pt idx="422">
                  <c:v>-11429.3</c:v>
                </c:pt>
                <c:pt idx="423">
                  <c:v>-11676.8</c:v>
                </c:pt>
                <c:pt idx="424">
                  <c:v>-11824.3</c:v>
                </c:pt>
                <c:pt idx="425">
                  <c:v>-12243.1</c:v>
                </c:pt>
                <c:pt idx="426">
                  <c:v>-12926.1</c:v>
                </c:pt>
                <c:pt idx="427">
                  <c:v>-13534.4</c:v>
                </c:pt>
                <c:pt idx="428">
                  <c:v>-13798.6</c:v>
                </c:pt>
                <c:pt idx="429">
                  <c:v>-13758.2</c:v>
                </c:pt>
                <c:pt idx="430">
                  <c:v>-13566.9</c:v>
                </c:pt>
                <c:pt idx="431">
                  <c:v>-13556.3</c:v>
                </c:pt>
                <c:pt idx="432">
                  <c:v>-13645.9</c:v>
                </c:pt>
                <c:pt idx="433">
                  <c:v>-13441.3</c:v>
                </c:pt>
                <c:pt idx="434">
                  <c:v>-13178.9</c:v>
                </c:pt>
                <c:pt idx="435">
                  <c:v>-13751.3</c:v>
                </c:pt>
                <c:pt idx="436">
                  <c:v>-14412.3</c:v>
                </c:pt>
                <c:pt idx="437">
                  <c:v>-13646.7</c:v>
                </c:pt>
                <c:pt idx="438">
                  <c:v>-11929.6</c:v>
                </c:pt>
                <c:pt idx="439">
                  <c:v>-8756.83</c:v>
                </c:pt>
                <c:pt idx="440">
                  <c:v>-2774.09</c:v>
                </c:pt>
                <c:pt idx="441">
                  <c:v>1648.67</c:v>
                </c:pt>
                <c:pt idx="442">
                  <c:v>482.02300000000002</c:v>
                </c:pt>
                <c:pt idx="443">
                  <c:v>-4276.96</c:v>
                </c:pt>
                <c:pt idx="444">
                  <c:v>-9144.83</c:v>
                </c:pt>
                <c:pt idx="445">
                  <c:v>-12435.2</c:v>
                </c:pt>
                <c:pt idx="446">
                  <c:v>-12084.3</c:v>
                </c:pt>
                <c:pt idx="447">
                  <c:v>-9060.84</c:v>
                </c:pt>
                <c:pt idx="448">
                  <c:v>-7378.59</c:v>
                </c:pt>
                <c:pt idx="449">
                  <c:v>-7986.13</c:v>
                </c:pt>
                <c:pt idx="450">
                  <c:v>-7596.51</c:v>
                </c:pt>
                <c:pt idx="451">
                  <c:v>-6052.26</c:v>
                </c:pt>
                <c:pt idx="452">
                  <c:v>-5362.11</c:v>
                </c:pt>
                <c:pt idx="453">
                  <c:v>-5507.87</c:v>
                </c:pt>
                <c:pt idx="454">
                  <c:v>-5371.83</c:v>
                </c:pt>
                <c:pt idx="455">
                  <c:v>-5323.44</c:v>
                </c:pt>
                <c:pt idx="456">
                  <c:v>-6030.93</c:v>
                </c:pt>
                <c:pt idx="457">
                  <c:v>-6919.49</c:v>
                </c:pt>
                <c:pt idx="458">
                  <c:v>-6689.68</c:v>
                </c:pt>
                <c:pt idx="459">
                  <c:v>-5607.2</c:v>
                </c:pt>
                <c:pt idx="460">
                  <c:v>-4960.1000000000004</c:v>
                </c:pt>
                <c:pt idx="461">
                  <c:v>-4842.41</c:v>
                </c:pt>
                <c:pt idx="462">
                  <c:v>-5058.29</c:v>
                </c:pt>
                <c:pt idx="463">
                  <c:v>-5611.35</c:v>
                </c:pt>
                <c:pt idx="464">
                  <c:v>-5879.3</c:v>
                </c:pt>
                <c:pt idx="465">
                  <c:v>-5387.72</c:v>
                </c:pt>
                <c:pt idx="466">
                  <c:v>-4778.46</c:v>
                </c:pt>
                <c:pt idx="467">
                  <c:v>-4305.22</c:v>
                </c:pt>
                <c:pt idx="468">
                  <c:v>-4085.71</c:v>
                </c:pt>
                <c:pt idx="469">
                  <c:v>-4109.33</c:v>
                </c:pt>
                <c:pt idx="470">
                  <c:v>-4420.07</c:v>
                </c:pt>
                <c:pt idx="471">
                  <c:v>-4712.49</c:v>
                </c:pt>
                <c:pt idx="472">
                  <c:v>-4706.38</c:v>
                </c:pt>
                <c:pt idx="473">
                  <c:v>-4473.8500000000004</c:v>
                </c:pt>
                <c:pt idx="474">
                  <c:v>-4028.7</c:v>
                </c:pt>
                <c:pt idx="475">
                  <c:v>-3877.58</c:v>
                </c:pt>
                <c:pt idx="476">
                  <c:v>-4069.8</c:v>
                </c:pt>
                <c:pt idx="477">
                  <c:v>-4300.7299999999996</c:v>
                </c:pt>
                <c:pt idx="478">
                  <c:v>-4385.05</c:v>
                </c:pt>
                <c:pt idx="479">
                  <c:v>-4362.25</c:v>
                </c:pt>
                <c:pt idx="480">
                  <c:v>-4317.4399999999996</c:v>
                </c:pt>
                <c:pt idx="481">
                  <c:v>-4391.1400000000003</c:v>
                </c:pt>
                <c:pt idx="482">
                  <c:v>-4446.57</c:v>
                </c:pt>
                <c:pt idx="483">
                  <c:v>-4363.03</c:v>
                </c:pt>
                <c:pt idx="484">
                  <c:v>-4868.29</c:v>
                </c:pt>
                <c:pt idx="485">
                  <c:v>-5425.79</c:v>
                </c:pt>
                <c:pt idx="486">
                  <c:v>-4571.17</c:v>
                </c:pt>
                <c:pt idx="487">
                  <c:v>-4691.2299999999996</c:v>
                </c:pt>
                <c:pt idx="488">
                  <c:v>-5011.04</c:v>
                </c:pt>
                <c:pt idx="489">
                  <c:v>-4910.01</c:v>
                </c:pt>
                <c:pt idx="490">
                  <c:v>-5017.8900000000003</c:v>
                </c:pt>
                <c:pt idx="491">
                  <c:v>-5214.6499999999996</c:v>
                </c:pt>
                <c:pt idx="492">
                  <c:v>-5214.6499999999996</c:v>
                </c:pt>
                <c:pt idx="493">
                  <c:v>-5226.04</c:v>
                </c:pt>
                <c:pt idx="494">
                  <c:v>-5254.16</c:v>
                </c:pt>
                <c:pt idx="495">
                  <c:v>-5254.16</c:v>
                </c:pt>
                <c:pt idx="496">
                  <c:v>-5288.34</c:v>
                </c:pt>
                <c:pt idx="497">
                  <c:v>-5406.85</c:v>
                </c:pt>
                <c:pt idx="498">
                  <c:v>-5536.76</c:v>
                </c:pt>
                <c:pt idx="499">
                  <c:v>-5649.2</c:v>
                </c:pt>
                <c:pt idx="500">
                  <c:v>-5592.24</c:v>
                </c:pt>
                <c:pt idx="501">
                  <c:v>-5417.5</c:v>
                </c:pt>
                <c:pt idx="502">
                  <c:v>-5344.56</c:v>
                </c:pt>
                <c:pt idx="503">
                  <c:v>-5372.67</c:v>
                </c:pt>
                <c:pt idx="504">
                  <c:v>-5349.89</c:v>
                </c:pt>
                <c:pt idx="505">
                  <c:v>-5202.53</c:v>
                </c:pt>
                <c:pt idx="506">
                  <c:v>-4875.1099999999997</c:v>
                </c:pt>
                <c:pt idx="507">
                  <c:v>-4565.13</c:v>
                </c:pt>
                <c:pt idx="508">
                  <c:v>-4527.0600000000004</c:v>
                </c:pt>
                <c:pt idx="509">
                  <c:v>-4939.55</c:v>
                </c:pt>
                <c:pt idx="510">
                  <c:v>-5424.28</c:v>
                </c:pt>
                <c:pt idx="511">
                  <c:v>-5706.15</c:v>
                </c:pt>
                <c:pt idx="512">
                  <c:v>-5858.12</c:v>
                </c:pt>
                <c:pt idx="513">
                  <c:v>-5840.68</c:v>
                </c:pt>
                <c:pt idx="514">
                  <c:v>-5694.05</c:v>
                </c:pt>
                <c:pt idx="515">
                  <c:v>-5507.21</c:v>
                </c:pt>
                <c:pt idx="516">
                  <c:v>-5208.6099999999997</c:v>
                </c:pt>
                <c:pt idx="517">
                  <c:v>-5141.68</c:v>
                </c:pt>
                <c:pt idx="518">
                  <c:v>-5242.7700000000004</c:v>
                </c:pt>
                <c:pt idx="519">
                  <c:v>-5180.49</c:v>
                </c:pt>
                <c:pt idx="520">
                  <c:v>-5107.5200000000004</c:v>
                </c:pt>
                <c:pt idx="521">
                  <c:v>-5351.97</c:v>
                </c:pt>
                <c:pt idx="522">
                  <c:v>-6227.79</c:v>
                </c:pt>
                <c:pt idx="523">
                  <c:v>-7276.31</c:v>
                </c:pt>
                <c:pt idx="524">
                  <c:v>-7839.39</c:v>
                </c:pt>
                <c:pt idx="525">
                  <c:v>-7945.85</c:v>
                </c:pt>
                <c:pt idx="526">
                  <c:v>-7485.83</c:v>
                </c:pt>
                <c:pt idx="527">
                  <c:v>-6728.56</c:v>
                </c:pt>
                <c:pt idx="528">
                  <c:v>-7651.23</c:v>
                </c:pt>
                <c:pt idx="529">
                  <c:v>-9332.5300000000007</c:v>
                </c:pt>
                <c:pt idx="530">
                  <c:v>-10930.1</c:v>
                </c:pt>
                <c:pt idx="531">
                  <c:v>-11928.5</c:v>
                </c:pt>
                <c:pt idx="532">
                  <c:v>-10814.4</c:v>
                </c:pt>
                <c:pt idx="533">
                  <c:v>-8712.6200000000008</c:v>
                </c:pt>
                <c:pt idx="534">
                  <c:v>-5600.51</c:v>
                </c:pt>
                <c:pt idx="535">
                  <c:v>-2229.8000000000002</c:v>
                </c:pt>
                <c:pt idx="536">
                  <c:v>-847.65300000000002</c:v>
                </c:pt>
                <c:pt idx="537">
                  <c:v>-1731.39</c:v>
                </c:pt>
                <c:pt idx="538">
                  <c:v>-2705.85</c:v>
                </c:pt>
                <c:pt idx="539">
                  <c:v>-1254.27</c:v>
                </c:pt>
                <c:pt idx="540">
                  <c:v>289.846</c:v>
                </c:pt>
                <c:pt idx="541">
                  <c:v>931.37099999999998</c:v>
                </c:pt>
                <c:pt idx="542">
                  <c:v>942.10900000000004</c:v>
                </c:pt>
                <c:pt idx="543">
                  <c:v>738.577</c:v>
                </c:pt>
                <c:pt idx="544">
                  <c:v>331.51900000000001</c:v>
                </c:pt>
                <c:pt idx="545">
                  <c:v>-323.30599999999998</c:v>
                </c:pt>
                <c:pt idx="546">
                  <c:v>-977.50300000000004</c:v>
                </c:pt>
                <c:pt idx="547">
                  <c:v>-1422.8</c:v>
                </c:pt>
                <c:pt idx="548">
                  <c:v>-1665.21</c:v>
                </c:pt>
                <c:pt idx="549">
                  <c:v>-1811.85</c:v>
                </c:pt>
                <c:pt idx="550">
                  <c:v>-1884.86</c:v>
                </c:pt>
                <c:pt idx="551">
                  <c:v>-1822.61</c:v>
                </c:pt>
                <c:pt idx="552">
                  <c:v>-1692.72</c:v>
                </c:pt>
                <c:pt idx="553">
                  <c:v>-1625.7</c:v>
                </c:pt>
                <c:pt idx="554">
                  <c:v>-1851.96</c:v>
                </c:pt>
                <c:pt idx="555">
                  <c:v>-2247.0100000000002</c:v>
                </c:pt>
                <c:pt idx="556">
                  <c:v>-2630.68</c:v>
                </c:pt>
                <c:pt idx="557">
                  <c:v>-2997.59</c:v>
                </c:pt>
                <c:pt idx="558">
                  <c:v>-3415.39</c:v>
                </c:pt>
                <c:pt idx="559">
                  <c:v>-3934.93</c:v>
                </c:pt>
                <c:pt idx="560">
                  <c:v>-4601.13</c:v>
                </c:pt>
                <c:pt idx="561">
                  <c:v>-5283.48</c:v>
                </c:pt>
                <c:pt idx="562">
                  <c:v>-5740.18</c:v>
                </c:pt>
                <c:pt idx="563">
                  <c:v>-6022.1</c:v>
                </c:pt>
                <c:pt idx="564">
                  <c:v>-6299.22</c:v>
                </c:pt>
                <c:pt idx="565">
                  <c:v>-6830.13</c:v>
                </c:pt>
                <c:pt idx="566">
                  <c:v>-7513.08</c:v>
                </c:pt>
                <c:pt idx="567">
                  <c:v>-8178.68</c:v>
                </c:pt>
                <c:pt idx="568">
                  <c:v>-8686.27</c:v>
                </c:pt>
                <c:pt idx="569">
                  <c:v>-9047.2099999999991</c:v>
                </c:pt>
                <c:pt idx="570">
                  <c:v>-9266.89</c:v>
                </c:pt>
                <c:pt idx="571">
                  <c:v>-9368.64</c:v>
                </c:pt>
                <c:pt idx="572">
                  <c:v>-9538.0300000000007</c:v>
                </c:pt>
                <c:pt idx="573">
                  <c:v>-9837.86</c:v>
                </c:pt>
                <c:pt idx="574">
                  <c:v>-10356.799999999999</c:v>
                </c:pt>
                <c:pt idx="575">
                  <c:v>-10689.1</c:v>
                </c:pt>
                <c:pt idx="576">
                  <c:v>-10779.4</c:v>
                </c:pt>
                <c:pt idx="577">
                  <c:v>-11023</c:v>
                </c:pt>
                <c:pt idx="578">
                  <c:v>-11632.9</c:v>
                </c:pt>
                <c:pt idx="579">
                  <c:v>-12235.7</c:v>
                </c:pt>
                <c:pt idx="580">
                  <c:v>-12370.5</c:v>
                </c:pt>
                <c:pt idx="581">
                  <c:v>-12217.8</c:v>
                </c:pt>
                <c:pt idx="582">
                  <c:v>-12128.6</c:v>
                </c:pt>
                <c:pt idx="583">
                  <c:v>-12518.7</c:v>
                </c:pt>
                <c:pt idx="584">
                  <c:v>-13122.1</c:v>
                </c:pt>
                <c:pt idx="585">
                  <c:v>-13386.2</c:v>
                </c:pt>
                <c:pt idx="586">
                  <c:v>-13205.5</c:v>
                </c:pt>
                <c:pt idx="587">
                  <c:v>-13036.6</c:v>
                </c:pt>
                <c:pt idx="588">
                  <c:v>-12934.4</c:v>
                </c:pt>
                <c:pt idx="589">
                  <c:v>-13067.4</c:v>
                </c:pt>
                <c:pt idx="590">
                  <c:v>-13706.1</c:v>
                </c:pt>
                <c:pt idx="591">
                  <c:v>-12270.5</c:v>
                </c:pt>
                <c:pt idx="592">
                  <c:v>-9211.98</c:v>
                </c:pt>
                <c:pt idx="593">
                  <c:v>-4166.74</c:v>
                </c:pt>
                <c:pt idx="594">
                  <c:v>248.178</c:v>
                </c:pt>
                <c:pt idx="595">
                  <c:v>1296.92</c:v>
                </c:pt>
                <c:pt idx="596">
                  <c:v>-2820.6</c:v>
                </c:pt>
                <c:pt idx="597">
                  <c:v>-8107.77</c:v>
                </c:pt>
                <c:pt idx="598">
                  <c:v>-12176.5</c:v>
                </c:pt>
                <c:pt idx="599">
                  <c:v>-12755.5</c:v>
                </c:pt>
                <c:pt idx="600">
                  <c:v>-10096.299999999999</c:v>
                </c:pt>
                <c:pt idx="601">
                  <c:v>-7900.99</c:v>
                </c:pt>
                <c:pt idx="602">
                  <c:v>-8048.65</c:v>
                </c:pt>
                <c:pt idx="603">
                  <c:v>-8107.87</c:v>
                </c:pt>
                <c:pt idx="604">
                  <c:v>-6904.94</c:v>
                </c:pt>
                <c:pt idx="605">
                  <c:v>-5500.56</c:v>
                </c:pt>
                <c:pt idx="606">
                  <c:v>-4615.66</c:v>
                </c:pt>
                <c:pt idx="607">
                  <c:v>-4646.76</c:v>
                </c:pt>
                <c:pt idx="608">
                  <c:v>-5616.11</c:v>
                </c:pt>
                <c:pt idx="609">
                  <c:v>-5914.38</c:v>
                </c:pt>
                <c:pt idx="610">
                  <c:v>-6102</c:v>
                </c:pt>
                <c:pt idx="611">
                  <c:v>-6534.63</c:v>
                </c:pt>
                <c:pt idx="612">
                  <c:v>-6020.11</c:v>
                </c:pt>
                <c:pt idx="613">
                  <c:v>-5213.7</c:v>
                </c:pt>
                <c:pt idx="614">
                  <c:v>-4808.25</c:v>
                </c:pt>
                <c:pt idx="615">
                  <c:v>-4848.22</c:v>
                </c:pt>
                <c:pt idx="616">
                  <c:v>-5062.54</c:v>
                </c:pt>
                <c:pt idx="617">
                  <c:v>-5107.0200000000004</c:v>
                </c:pt>
                <c:pt idx="618">
                  <c:v>-4813.2299999999996</c:v>
                </c:pt>
                <c:pt idx="619">
                  <c:v>-4446.8</c:v>
                </c:pt>
                <c:pt idx="620">
                  <c:v>-4340.1000000000004</c:v>
                </c:pt>
                <c:pt idx="621">
                  <c:v>-4447.26</c:v>
                </c:pt>
                <c:pt idx="622">
                  <c:v>-4492.21</c:v>
                </c:pt>
                <c:pt idx="623">
                  <c:v>-4475.41</c:v>
                </c:pt>
                <c:pt idx="624">
                  <c:v>-4458.16</c:v>
                </c:pt>
                <c:pt idx="625">
                  <c:v>-4288.79</c:v>
                </c:pt>
                <c:pt idx="626">
                  <c:v>-4159.37</c:v>
                </c:pt>
                <c:pt idx="627">
                  <c:v>-4187.5200000000004</c:v>
                </c:pt>
                <c:pt idx="628">
                  <c:v>-4232.92</c:v>
                </c:pt>
                <c:pt idx="629">
                  <c:v>-4345.54</c:v>
                </c:pt>
                <c:pt idx="630">
                  <c:v>-4334.1899999999996</c:v>
                </c:pt>
                <c:pt idx="631">
                  <c:v>-4340.09</c:v>
                </c:pt>
                <c:pt idx="632">
                  <c:v>-4401.8500000000004</c:v>
                </c:pt>
                <c:pt idx="633">
                  <c:v>-4356.8900000000003</c:v>
                </c:pt>
                <c:pt idx="634">
                  <c:v>-4385.05</c:v>
                </c:pt>
                <c:pt idx="635">
                  <c:v>-4373.7</c:v>
                </c:pt>
                <c:pt idx="636">
                  <c:v>-4334.1899999999996</c:v>
                </c:pt>
                <c:pt idx="637">
                  <c:v>-4351.43</c:v>
                </c:pt>
                <c:pt idx="638">
                  <c:v>-4486.75</c:v>
                </c:pt>
                <c:pt idx="639">
                  <c:v>-4554.41</c:v>
                </c:pt>
                <c:pt idx="640">
                  <c:v>-4639.3100000000004</c:v>
                </c:pt>
                <c:pt idx="641">
                  <c:v>-4802.79</c:v>
                </c:pt>
                <c:pt idx="642">
                  <c:v>-4904.49</c:v>
                </c:pt>
                <c:pt idx="643">
                  <c:v>-5085.2</c:v>
                </c:pt>
                <c:pt idx="644">
                  <c:v>-5254.16</c:v>
                </c:pt>
                <c:pt idx="645">
                  <c:v>-5242.8100000000004</c:v>
                </c:pt>
                <c:pt idx="646">
                  <c:v>-5237.34</c:v>
                </c:pt>
                <c:pt idx="647">
                  <c:v>-5339.04</c:v>
                </c:pt>
                <c:pt idx="648">
                  <c:v>-5497.06</c:v>
                </c:pt>
                <c:pt idx="649">
                  <c:v>-5609.7</c:v>
                </c:pt>
                <c:pt idx="650">
                  <c:v>-5575.67</c:v>
                </c:pt>
                <c:pt idx="651">
                  <c:v>-5491.19</c:v>
                </c:pt>
                <c:pt idx="652">
                  <c:v>-5547.9</c:v>
                </c:pt>
                <c:pt idx="653">
                  <c:v>-5734.08</c:v>
                </c:pt>
                <c:pt idx="654">
                  <c:v>-5812.7</c:v>
                </c:pt>
                <c:pt idx="655">
                  <c:v>-5660.17</c:v>
                </c:pt>
                <c:pt idx="656">
                  <c:v>-5377.77</c:v>
                </c:pt>
                <c:pt idx="657">
                  <c:v>-4971.3900000000003</c:v>
                </c:pt>
                <c:pt idx="658">
                  <c:v>-4525.5</c:v>
                </c:pt>
                <c:pt idx="659">
                  <c:v>-4153.5</c:v>
                </c:pt>
                <c:pt idx="660">
                  <c:v>-4205.09</c:v>
                </c:pt>
                <c:pt idx="661">
                  <c:v>-4656.46</c:v>
                </c:pt>
                <c:pt idx="662">
                  <c:v>-5062.8500000000004</c:v>
                </c:pt>
                <c:pt idx="663">
                  <c:v>-5474.72</c:v>
                </c:pt>
                <c:pt idx="664">
                  <c:v>-5705.54</c:v>
                </c:pt>
                <c:pt idx="665">
                  <c:v>-5569.84</c:v>
                </c:pt>
                <c:pt idx="666">
                  <c:v>-5247.95</c:v>
                </c:pt>
                <c:pt idx="667">
                  <c:v>-4802.07</c:v>
                </c:pt>
                <c:pt idx="668">
                  <c:v>-4441.38</c:v>
                </c:pt>
                <c:pt idx="669">
                  <c:v>-4373.71</c:v>
                </c:pt>
                <c:pt idx="670">
                  <c:v>-4424.8999999999996</c:v>
                </c:pt>
                <c:pt idx="671">
                  <c:v>-4769.45</c:v>
                </c:pt>
                <c:pt idx="672">
                  <c:v>-5180.9799999999996</c:v>
                </c:pt>
                <c:pt idx="673">
                  <c:v>-5350.34</c:v>
                </c:pt>
                <c:pt idx="674">
                  <c:v>-6001.27</c:v>
                </c:pt>
                <c:pt idx="675">
                  <c:v>-7506.94</c:v>
                </c:pt>
                <c:pt idx="676">
                  <c:v>-7996.5</c:v>
                </c:pt>
                <c:pt idx="677">
                  <c:v>-7833.64</c:v>
                </c:pt>
                <c:pt idx="678">
                  <c:v>-7866.33</c:v>
                </c:pt>
                <c:pt idx="679">
                  <c:v>-7330.75</c:v>
                </c:pt>
                <c:pt idx="680">
                  <c:v>-7257.9</c:v>
                </c:pt>
                <c:pt idx="681">
                  <c:v>-7721.58</c:v>
                </c:pt>
                <c:pt idx="682">
                  <c:v>-8658.0400000000009</c:v>
                </c:pt>
                <c:pt idx="683">
                  <c:v>-9255.7999999999993</c:v>
                </c:pt>
                <c:pt idx="684">
                  <c:v>-9515.18</c:v>
                </c:pt>
                <c:pt idx="685">
                  <c:v>-9407.07</c:v>
                </c:pt>
                <c:pt idx="686">
                  <c:v>-8610.85</c:v>
                </c:pt>
                <c:pt idx="687">
                  <c:v>-6847.54</c:v>
                </c:pt>
                <c:pt idx="688">
                  <c:v>-3246.19</c:v>
                </c:pt>
                <c:pt idx="689">
                  <c:v>-418.01100000000002</c:v>
                </c:pt>
                <c:pt idx="690">
                  <c:v>-1929.19</c:v>
                </c:pt>
                <c:pt idx="691">
                  <c:v>-4762.07</c:v>
                </c:pt>
                <c:pt idx="692">
                  <c:v>-3213.81</c:v>
                </c:pt>
                <c:pt idx="693">
                  <c:v>-709.33900000000006</c:v>
                </c:pt>
                <c:pt idx="694">
                  <c:v>519.37300000000005</c:v>
                </c:pt>
                <c:pt idx="695">
                  <c:v>564.11</c:v>
                </c:pt>
                <c:pt idx="696">
                  <c:v>315.755</c:v>
                </c:pt>
                <c:pt idx="697">
                  <c:v>-17.416</c:v>
                </c:pt>
                <c:pt idx="698">
                  <c:v>-491.471</c:v>
                </c:pt>
                <c:pt idx="699">
                  <c:v>-954.2</c:v>
                </c:pt>
                <c:pt idx="700">
                  <c:v>-1343.44</c:v>
                </c:pt>
                <c:pt idx="701">
                  <c:v>-1563.35</c:v>
                </c:pt>
                <c:pt idx="702">
                  <c:v>-1608.38</c:v>
                </c:pt>
                <c:pt idx="703">
                  <c:v>-1568.87</c:v>
                </c:pt>
                <c:pt idx="704">
                  <c:v>-1518.04</c:v>
                </c:pt>
                <c:pt idx="705">
                  <c:v>-1484.33</c:v>
                </c:pt>
                <c:pt idx="706">
                  <c:v>-1597.32</c:v>
                </c:pt>
                <c:pt idx="707">
                  <c:v>-1828.81</c:v>
                </c:pt>
                <c:pt idx="708">
                  <c:v>-2167.5</c:v>
                </c:pt>
                <c:pt idx="709">
                  <c:v>-2551.2199999999998</c:v>
                </c:pt>
                <c:pt idx="710">
                  <c:v>-2929.41</c:v>
                </c:pt>
                <c:pt idx="711">
                  <c:v>-3386.61</c:v>
                </c:pt>
                <c:pt idx="712">
                  <c:v>-3934.14</c:v>
                </c:pt>
                <c:pt idx="713">
                  <c:v>-4588.8599999999997</c:v>
                </c:pt>
                <c:pt idx="714">
                  <c:v>-5265.97</c:v>
                </c:pt>
                <c:pt idx="715">
                  <c:v>-5869.86</c:v>
                </c:pt>
                <c:pt idx="716">
                  <c:v>-6445.33</c:v>
                </c:pt>
                <c:pt idx="717">
                  <c:v>-6845.91</c:v>
                </c:pt>
                <c:pt idx="718">
                  <c:v>-7207.24</c:v>
                </c:pt>
                <c:pt idx="719">
                  <c:v>-7681.29</c:v>
                </c:pt>
                <c:pt idx="720">
                  <c:v>-8155.35</c:v>
                </c:pt>
                <c:pt idx="721">
                  <c:v>-8652.0400000000009</c:v>
                </c:pt>
                <c:pt idx="722">
                  <c:v>-9114.5499999999993</c:v>
                </c:pt>
                <c:pt idx="723">
                  <c:v>-9272.34</c:v>
                </c:pt>
                <c:pt idx="724">
                  <c:v>-9232.83</c:v>
                </c:pt>
                <c:pt idx="725">
                  <c:v>-9193.33</c:v>
                </c:pt>
                <c:pt idx="726">
                  <c:v>-9153.83</c:v>
                </c:pt>
                <c:pt idx="727">
                  <c:v>-9148.2800000000007</c:v>
                </c:pt>
                <c:pt idx="728">
                  <c:v>-9272.56</c:v>
                </c:pt>
                <c:pt idx="729">
                  <c:v>-9509.58</c:v>
                </c:pt>
                <c:pt idx="730">
                  <c:v>-9893.74</c:v>
                </c:pt>
                <c:pt idx="731">
                  <c:v>-10576.4</c:v>
                </c:pt>
                <c:pt idx="732">
                  <c:v>-11101.3</c:v>
                </c:pt>
                <c:pt idx="733">
                  <c:v>-11722.3</c:v>
                </c:pt>
                <c:pt idx="734">
                  <c:v>-12455.8</c:v>
                </c:pt>
                <c:pt idx="735">
                  <c:v>-12889.9</c:v>
                </c:pt>
                <c:pt idx="736">
                  <c:v>-12872.8</c:v>
                </c:pt>
                <c:pt idx="737">
                  <c:v>-12714.8</c:v>
                </c:pt>
                <c:pt idx="738">
                  <c:v>-12590.8</c:v>
                </c:pt>
                <c:pt idx="739">
                  <c:v>-12539.9</c:v>
                </c:pt>
                <c:pt idx="740">
                  <c:v>-12393</c:v>
                </c:pt>
                <c:pt idx="741">
                  <c:v>-12043.1</c:v>
                </c:pt>
                <c:pt idx="742">
                  <c:v>-12049.7</c:v>
                </c:pt>
                <c:pt idx="743">
                  <c:v>-12997.5</c:v>
                </c:pt>
                <c:pt idx="744">
                  <c:v>-13030.2</c:v>
                </c:pt>
                <c:pt idx="745">
                  <c:v>-12320.3</c:v>
                </c:pt>
                <c:pt idx="746">
                  <c:v>-11702.3</c:v>
                </c:pt>
                <c:pt idx="747">
                  <c:v>-6795.68</c:v>
                </c:pt>
                <c:pt idx="748">
                  <c:v>19.9971</c:v>
                </c:pt>
                <c:pt idx="749">
                  <c:v>2939.05</c:v>
                </c:pt>
                <c:pt idx="750">
                  <c:v>-263.36399999999998</c:v>
                </c:pt>
                <c:pt idx="751">
                  <c:v>-6267.73</c:v>
                </c:pt>
                <c:pt idx="752">
                  <c:v>-11142.2</c:v>
                </c:pt>
                <c:pt idx="753">
                  <c:v>-12815.5</c:v>
                </c:pt>
                <c:pt idx="754">
                  <c:v>-10715.4</c:v>
                </c:pt>
                <c:pt idx="755">
                  <c:v>-8402.93</c:v>
                </c:pt>
                <c:pt idx="756">
                  <c:v>-8025.23</c:v>
                </c:pt>
                <c:pt idx="757">
                  <c:v>-7572.57</c:v>
                </c:pt>
                <c:pt idx="758">
                  <c:v>-5597.34</c:v>
                </c:pt>
                <c:pt idx="759">
                  <c:v>-4266.68</c:v>
                </c:pt>
                <c:pt idx="760">
                  <c:v>-4769.37</c:v>
                </c:pt>
                <c:pt idx="761">
                  <c:v>-5530.69</c:v>
                </c:pt>
                <c:pt idx="762">
                  <c:v>-5440.23</c:v>
                </c:pt>
                <c:pt idx="763">
                  <c:v>-5384.25</c:v>
                </c:pt>
                <c:pt idx="764">
                  <c:v>-5976.82</c:v>
                </c:pt>
                <c:pt idx="765">
                  <c:v>-6343.27</c:v>
                </c:pt>
                <c:pt idx="766">
                  <c:v>-6043.99</c:v>
                </c:pt>
                <c:pt idx="767">
                  <c:v>-5524.84</c:v>
                </c:pt>
                <c:pt idx="768">
                  <c:v>-5146.82</c:v>
                </c:pt>
                <c:pt idx="769">
                  <c:v>-5011.54</c:v>
                </c:pt>
                <c:pt idx="770">
                  <c:v>-5163.96</c:v>
                </c:pt>
                <c:pt idx="771">
                  <c:v>-5355.77</c:v>
                </c:pt>
                <c:pt idx="772">
                  <c:v>-5366.96</c:v>
                </c:pt>
                <c:pt idx="773">
                  <c:v>-5152.42</c:v>
                </c:pt>
                <c:pt idx="774">
                  <c:v>-4808.18</c:v>
                </c:pt>
                <c:pt idx="775">
                  <c:v>-4571.2700000000004</c:v>
                </c:pt>
                <c:pt idx="776">
                  <c:v>-4475.25</c:v>
                </c:pt>
                <c:pt idx="777">
                  <c:v>-4260.83</c:v>
                </c:pt>
                <c:pt idx="778">
                  <c:v>-4148.0200000000004</c:v>
                </c:pt>
                <c:pt idx="779">
                  <c:v>-4148.0200000000004</c:v>
                </c:pt>
                <c:pt idx="780">
                  <c:v>-4102.8100000000004</c:v>
                </c:pt>
                <c:pt idx="781">
                  <c:v>-3933.49</c:v>
                </c:pt>
                <c:pt idx="782">
                  <c:v>-3837.68</c:v>
                </c:pt>
                <c:pt idx="783">
                  <c:v>-3995.7</c:v>
                </c:pt>
                <c:pt idx="784">
                  <c:v>-4131.1099999999997</c:v>
                </c:pt>
                <c:pt idx="785">
                  <c:v>-4244.0200000000004</c:v>
                </c:pt>
                <c:pt idx="786">
                  <c:v>-4430.25</c:v>
                </c:pt>
                <c:pt idx="787">
                  <c:v>-4543.07</c:v>
                </c:pt>
                <c:pt idx="788">
                  <c:v>-4543.07</c:v>
                </c:pt>
                <c:pt idx="789">
                  <c:v>-4543.07</c:v>
                </c:pt>
                <c:pt idx="790">
                  <c:v>-4565.66</c:v>
                </c:pt>
                <c:pt idx="791">
                  <c:v>-4633.37</c:v>
                </c:pt>
                <c:pt idx="792">
                  <c:v>-4684.18</c:v>
                </c:pt>
                <c:pt idx="793">
                  <c:v>-4774.4799999999996</c:v>
                </c:pt>
                <c:pt idx="794">
                  <c:v>-4859.1099999999997</c:v>
                </c:pt>
                <c:pt idx="795">
                  <c:v>-4836.51</c:v>
                </c:pt>
                <c:pt idx="796">
                  <c:v>-4780.1000000000004</c:v>
                </c:pt>
                <c:pt idx="797">
                  <c:v>-4780.1000000000004</c:v>
                </c:pt>
                <c:pt idx="798">
                  <c:v>-4780.1000000000004</c:v>
                </c:pt>
                <c:pt idx="799">
                  <c:v>-4780.1000000000004</c:v>
                </c:pt>
                <c:pt idx="800">
                  <c:v>-4802.6899999999996</c:v>
                </c:pt>
                <c:pt idx="801">
                  <c:v>-4926.87</c:v>
                </c:pt>
                <c:pt idx="802">
                  <c:v>-5118.72</c:v>
                </c:pt>
                <c:pt idx="803">
                  <c:v>-5163.8500000000004</c:v>
                </c:pt>
                <c:pt idx="804">
                  <c:v>-5146.9399999999996</c:v>
                </c:pt>
                <c:pt idx="805">
                  <c:v>-5242.91</c:v>
                </c:pt>
                <c:pt idx="806">
                  <c:v>-5525.1</c:v>
                </c:pt>
                <c:pt idx="807">
                  <c:v>-5773.35</c:v>
                </c:pt>
                <c:pt idx="808">
                  <c:v>-5643.54</c:v>
                </c:pt>
                <c:pt idx="809">
                  <c:v>-5587.15</c:v>
                </c:pt>
                <c:pt idx="810">
                  <c:v>-5795.96</c:v>
                </c:pt>
                <c:pt idx="811">
                  <c:v>-5987.83</c:v>
                </c:pt>
                <c:pt idx="812">
                  <c:v>-5999.09</c:v>
                </c:pt>
                <c:pt idx="813">
                  <c:v>-5807.2</c:v>
                </c:pt>
                <c:pt idx="814">
                  <c:v>-5496.8</c:v>
                </c:pt>
                <c:pt idx="815">
                  <c:v>-5067.88</c:v>
                </c:pt>
                <c:pt idx="816">
                  <c:v>-4565.6099999999997</c:v>
                </c:pt>
                <c:pt idx="817">
                  <c:v>-4227.03</c:v>
                </c:pt>
                <c:pt idx="818">
                  <c:v>-4328.63</c:v>
                </c:pt>
                <c:pt idx="819">
                  <c:v>-4740.6099999999997</c:v>
                </c:pt>
                <c:pt idx="820">
                  <c:v>-5282.39</c:v>
                </c:pt>
                <c:pt idx="821">
                  <c:v>-5784.66</c:v>
                </c:pt>
                <c:pt idx="822">
                  <c:v>-6157.13</c:v>
                </c:pt>
                <c:pt idx="823">
                  <c:v>-6230.49</c:v>
                </c:pt>
                <c:pt idx="824">
                  <c:v>-6190.99</c:v>
                </c:pt>
                <c:pt idx="825">
                  <c:v>-6140.2</c:v>
                </c:pt>
                <c:pt idx="826">
                  <c:v>-6027.33</c:v>
                </c:pt>
                <c:pt idx="827">
                  <c:v>-5886.23</c:v>
                </c:pt>
                <c:pt idx="828">
                  <c:v>-6202.23</c:v>
                </c:pt>
                <c:pt idx="829">
                  <c:v>-7342.22</c:v>
                </c:pt>
                <c:pt idx="830">
                  <c:v>-8273.4500000000007</c:v>
                </c:pt>
                <c:pt idx="831">
                  <c:v>-8188.86</c:v>
                </c:pt>
                <c:pt idx="832">
                  <c:v>-7410.05</c:v>
                </c:pt>
                <c:pt idx="833">
                  <c:v>-7054.4</c:v>
                </c:pt>
                <c:pt idx="834">
                  <c:v>-7867.01</c:v>
                </c:pt>
                <c:pt idx="835">
                  <c:v>-9018.33</c:v>
                </c:pt>
                <c:pt idx="836">
                  <c:v>-9955.1299999999992</c:v>
                </c:pt>
                <c:pt idx="837">
                  <c:v>-10632.5</c:v>
                </c:pt>
                <c:pt idx="838">
                  <c:v>-9560.52</c:v>
                </c:pt>
                <c:pt idx="839">
                  <c:v>-6411.6</c:v>
                </c:pt>
                <c:pt idx="840">
                  <c:v>-2776.96</c:v>
                </c:pt>
                <c:pt idx="841">
                  <c:v>-1004.57</c:v>
                </c:pt>
                <c:pt idx="842">
                  <c:v>-925.55600000000004</c:v>
                </c:pt>
                <c:pt idx="843">
                  <c:v>-970.63499999999999</c:v>
                </c:pt>
                <c:pt idx="844">
                  <c:v>-999.04499999999996</c:v>
                </c:pt>
                <c:pt idx="845">
                  <c:v>-197.67099999999999</c:v>
                </c:pt>
                <c:pt idx="846">
                  <c:v>485.28800000000001</c:v>
                </c:pt>
                <c:pt idx="847">
                  <c:v>688.53</c:v>
                </c:pt>
                <c:pt idx="848">
                  <c:v>609.52099999999996</c:v>
                </c:pt>
                <c:pt idx="849">
                  <c:v>496.67399999999998</c:v>
                </c:pt>
                <c:pt idx="850">
                  <c:v>220.20099999999999</c:v>
                </c:pt>
                <c:pt idx="851">
                  <c:v>-287.69099999999997</c:v>
                </c:pt>
                <c:pt idx="852">
                  <c:v>-846.42499999999995</c:v>
                </c:pt>
                <c:pt idx="853">
                  <c:v>-1275.3699999999999</c:v>
                </c:pt>
                <c:pt idx="854">
                  <c:v>-1546.3</c:v>
                </c:pt>
                <c:pt idx="855">
                  <c:v>-1670.48</c:v>
                </c:pt>
                <c:pt idx="856">
                  <c:v>-1698.71</c:v>
                </c:pt>
                <c:pt idx="857">
                  <c:v>-1698.71</c:v>
                </c:pt>
                <c:pt idx="858">
                  <c:v>-1732.54</c:v>
                </c:pt>
                <c:pt idx="859">
                  <c:v>-1884.88</c:v>
                </c:pt>
                <c:pt idx="860">
                  <c:v>-2167.0100000000002</c:v>
                </c:pt>
                <c:pt idx="861">
                  <c:v>-2573.33</c:v>
                </c:pt>
                <c:pt idx="862">
                  <c:v>-3041.71</c:v>
                </c:pt>
                <c:pt idx="863">
                  <c:v>-3572.22</c:v>
                </c:pt>
                <c:pt idx="864">
                  <c:v>-4012.46</c:v>
                </c:pt>
                <c:pt idx="865">
                  <c:v>-4368</c:v>
                </c:pt>
                <c:pt idx="866">
                  <c:v>-4734.8100000000004</c:v>
                </c:pt>
                <c:pt idx="867">
                  <c:v>-5118.59</c:v>
                </c:pt>
                <c:pt idx="868">
                  <c:v>-5474.13</c:v>
                </c:pt>
                <c:pt idx="869">
                  <c:v>-5829.67</c:v>
                </c:pt>
                <c:pt idx="870">
                  <c:v>-6219.03</c:v>
                </c:pt>
                <c:pt idx="871">
                  <c:v>-6704.36</c:v>
                </c:pt>
                <c:pt idx="872">
                  <c:v>-7229.19</c:v>
                </c:pt>
                <c:pt idx="873">
                  <c:v>-7793.52</c:v>
                </c:pt>
                <c:pt idx="874">
                  <c:v>-8363.5499999999993</c:v>
                </c:pt>
                <c:pt idx="875">
                  <c:v>-8843.2999999999993</c:v>
                </c:pt>
                <c:pt idx="876">
                  <c:v>-9193.26</c:v>
                </c:pt>
                <c:pt idx="877">
                  <c:v>-9385.2099999999991</c:v>
                </c:pt>
                <c:pt idx="878">
                  <c:v>-9441.68</c:v>
                </c:pt>
                <c:pt idx="879">
                  <c:v>-9543.1</c:v>
                </c:pt>
                <c:pt idx="880">
                  <c:v>-9909.92</c:v>
                </c:pt>
                <c:pt idx="881">
                  <c:v>-10248.6</c:v>
                </c:pt>
                <c:pt idx="882">
                  <c:v>-10434.9</c:v>
                </c:pt>
                <c:pt idx="883">
                  <c:v>-10570.4</c:v>
                </c:pt>
                <c:pt idx="884">
                  <c:v>-10739.5</c:v>
                </c:pt>
                <c:pt idx="885">
                  <c:v>-11112</c:v>
                </c:pt>
                <c:pt idx="886">
                  <c:v>-11360.5</c:v>
                </c:pt>
                <c:pt idx="887">
                  <c:v>-11462</c:v>
                </c:pt>
                <c:pt idx="888">
                  <c:v>-11642.5</c:v>
                </c:pt>
                <c:pt idx="889">
                  <c:v>-12003.5</c:v>
                </c:pt>
                <c:pt idx="890">
                  <c:v>-12607.5</c:v>
                </c:pt>
                <c:pt idx="891">
                  <c:v>-12906.8</c:v>
                </c:pt>
                <c:pt idx="892">
                  <c:v>-12720.9</c:v>
                </c:pt>
                <c:pt idx="893">
                  <c:v>-12212.9</c:v>
                </c:pt>
                <c:pt idx="894">
                  <c:v>-11806.6</c:v>
                </c:pt>
                <c:pt idx="895">
                  <c:v>-11281.9</c:v>
                </c:pt>
                <c:pt idx="896">
                  <c:v>-11072</c:v>
                </c:pt>
                <c:pt idx="897">
                  <c:v>-11654.4</c:v>
                </c:pt>
                <c:pt idx="898">
                  <c:v>-9923.75</c:v>
                </c:pt>
                <c:pt idx="899">
                  <c:v>-5562.09</c:v>
                </c:pt>
                <c:pt idx="900">
                  <c:v>-527.52800000000002</c:v>
                </c:pt>
                <c:pt idx="901">
                  <c:v>2337.02</c:v>
                </c:pt>
                <c:pt idx="902">
                  <c:v>341.512</c:v>
                </c:pt>
                <c:pt idx="903">
                  <c:v>-4348.1099999999997</c:v>
                </c:pt>
                <c:pt idx="904">
                  <c:v>-8846.7999999999993</c:v>
                </c:pt>
                <c:pt idx="905">
                  <c:v>-11495.8</c:v>
                </c:pt>
                <c:pt idx="906">
                  <c:v>-11209.2</c:v>
                </c:pt>
                <c:pt idx="907">
                  <c:v>-9521.7900000000009</c:v>
                </c:pt>
                <c:pt idx="908">
                  <c:v>-8358.06</c:v>
                </c:pt>
                <c:pt idx="909">
                  <c:v>-8121.78</c:v>
                </c:pt>
                <c:pt idx="910">
                  <c:v>-6970.8</c:v>
                </c:pt>
                <c:pt idx="911">
                  <c:v>-5227.6400000000003</c:v>
                </c:pt>
                <c:pt idx="912">
                  <c:v>-3690.36</c:v>
                </c:pt>
                <c:pt idx="913">
                  <c:v>-4744.9399999999996</c:v>
                </c:pt>
                <c:pt idx="914">
                  <c:v>-6021.74</c:v>
                </c:pt>
                <c:pt idx="915">
                  <c:v>-5897.7</c:v>
                </c:pt>
                <c:pt idx="916">
                  <c:v>-5807.02</c:v>
                </c:pt>
                <c:pt idx="917">
                  <c:v>-5925.95</c:v>
                </c:pt>
                <c:pt idx="918">
                  <c:v>-5604.39</c:v>
                </c:pt>
                <c:pt idx="919">
                  <c:v>-5383.71</c:v>
                </c:pt>
                <c:pt idx="920">
                  <c:v>-5632.21</c:v>
                </c:pt>
                <c:pt idx="921">
                  <c:v>-5576.15</c:v>
                </c:pt>
                <c:pt idx="922">
                  <c:v>-5192.3599999999997</c:v>
                </c:pt>
                <c:pt idx="923">
                  <c:v>-4881.84</c:v>
                </c:pt>
                <c:pt idx="924">
                  <c:v>-4729.34</c:v>
                </c:pt>
                <c:pt idx="925">
                  <c:v>-4712.34</c:v>
                </c:pt>
                <c:pt idx="926">
                  <c:v>-4819.37</c:v>
                </c:pt>
                <c:pt idx="927">
                  <c:v>-5140.92</c:v>
                </c:pt>
                <c:pt idx="928">
                  <c:v>-5496.7</c:v>
                </c:pt>
                <c:pt idx="929">
                  <c:v>-5564.69</c:v>
                </c:pt>
                <c:pt idx="930">
                  <c:v>-5305.39</c:v>
                </c:pt>
                <c:pt idx="931">
                  <c:v>-4836.84</c:v>
                </c:pt>
                <c:pt idx="932">
                  <c:v>-4560.07</c:v>
                </c:pt>
                <c:pt idx="933">
                  <c:v>-4492.3100000000004</c:v>
                </c:pt>
                <c:pt idx="934">
                  <c:v>-4441.55</c:v>
                </c:pt>
                <c:pt idx="935">
                  <c:v>-4373.8</c:v>
                </c:pt>
                <c:pt idx="936">
                  <c:v>-4289.28</c:v>
                </c:pt>
                <c:pt idx="937">
                  <c:v>-4193.0200000000004</c:v>
                </c:pt>
                <c:pt idx="938">
                  <c:v>-4339.79</c:v>
                </c:pt>
                <c:pt idx="939">
                  <c:v>-4424.55</c:v>
                </c:pt>
                <c:pt idx="940">
                  <c:v>-4402.05</c:v>
                </c:pt>
                <c:pt idx="941">
                  <c:v>-4323.04</c:v>
                </c:pt>
                <c:pt idx="942">
                  <c:v>-4322.78</c:v>
                </c:pt>
                <c:pt idx="943">
                  <c:v>-4509.05</c:v>
                </c:pt>
                <c:pt idx="944">
                  <c:v>-4633.33</c:v>
                </c:pt>
                <c:pt idx="945">
                  <c:v>-4695.33</c:v>
                </c:pt>
                <c:pt idx="946">
                  <c:v>-4780.1000000000004</c:v>
                </c:pt>
                <c:pt idx="947">
                  <c:v>-4791.34</c:v>
                </c:pt>
                <c:pt idx="948">
                  <c:v>-4842.1000000000004</c:v>
                </c:pt>
                <c:pt idx="949">
                  <c:v>-4741.1499999999996</c:v>
                </c:pt>
                <c:pt idx="950">
                  <c:v>-4413.03</c:v>
                </c:pt>
                <c:pt idx="951">
                  <c:v>-4818.76</c:v>
                </c:pt>
                <c:pt idx="952">
                  <c:v>-5468.41</c:v>
                </c:pt>
                <c:pt idx="953">
                  <c:v>-5497.24</c:v>
                </c:pt>
                <c:pt idx="954">
                  <c:v>-5203.3999999999996</c:v>
                </c:pt>
                <c:pt idx="955">
                  <c:v>-5242.62</c:v>
                </c:pt>
                <c:pt idx="956">
                  <c:v>-5457.16</c:v>
                </c:pt>
                <c:pt idx="957">
                  <c:v>-5581.44</c:v>
                </c:pt>
                <c:pt idx="958">
                  <c:v>-5564.72</c:v>
                </c:pt>
                <c:pt idx="959">
                  <c:v>-5451.68</c:v>
                </c:pt>
                <c:pt idx="960">
                  <c:v>-5474.17</c:v>
                </c:pt>
                <c:pt idx="961">
                  <c:v>-5541.93</c:v>
                </c:pt>
                <c:pt idx="962">
                  <c:v>-5558.95</c:v>
                </c:pt>
                <c:pt idx="963">
                  <c:v>-5508.2</c:v>
                </c:pt>
                <c:pt idx="964">
                  <c:v>-5395.47</c:v>
                </c:pt>
                <c:pt idx="965">
                  <c:v>-5231.67</c:v>
                </c:pt>
                <c:pt idx="966">
                  <c:v>-5186.3900000000003</c:v>
                </c:pt>
                <c:pt idx="967">
                  <c:v>-5203.41</c:v>
                </c:pt>
                <c:pt idx="968">
                  <c:v>-5163.8999999999996</c:v>
                </c:pt>
                <c:pt idx="969">
                  <c:v>-5113.16</c:v>
                </c:pt>
                <c:pt idx="970">
                  <c:v>-5022.91</c:v>
                </c:pt>
                <c:pt idx="971">
                  <c:v>-4960.6000000000004</c:v>
                </c:pt>
                <c:pt idx="972">
                  <c:v>-5050.8500000000004</c:v>
                </c:pt>
                <c:pt idx="973">
                  <c:v>-5158.12</c:v>
                </c:pt>
                <c:pt idx="974">
                  <c:v>-5248.37</c:v>
                </c:pt>
                <c:pt idx="975">
                  <c:v>-5400.6</c:v>
                </c:pt>
                <c:pt idx="976">
                  <c:v>-5660.1</c:v>
                </c:pt>
                <c:pt idx="977">
                  <c:v>-5875</c:v>
                </c:pt>
                <c:pt idx="978">
                  <c:v>-5824.25</c:v>
                </c:pt>
                <c:pt idx="979">
                  <c:v>-5655.34</c:v>
                </c:pt>
                <c:pt idx="980">
                  <c:v>-5204.1099999999997</c:v>
                </c:pt>
                <c:pt idx="981">
                  <c:v>-4678.96</c:v>
                </c:pt>
                <c:pt idx="982">
                  <c:v>-4424.55</c:v>
                </c:pt>
                <c:pt idx="983">
                  <c:v>-4480.74</c:v>
                </c:pt>
                <c:pt idx="984">
                  <c:v>-4813.09</c:v>
                </c:pt>
                <c:pt idx="985">
                  <c:v>-5630.73</c:v>
                </c:pt>
                <c:pt idx="986">
                  <c:v>-6782.16</c:v>
                </c:pt>
                <c:pt idx="987">
                  <c:v>-7770.15</c:v>
                </c:pt>
                <c:pt idx="988">
                  <c:v>-8380.48</c:v>
                </c:pt>
                <c:pt idx="989">
                  <c:v>-8291.34</c:v>
                </c:pt>
                <c:pt idx="990">
                  <c:v>-7939.75</c:v>
                </c:pt>
                <c:pt idx="991">
                  <c:v>-8560.2199999999993</c:v>
                </c:pt>
                <c:pt idx="992">
                  <c:v>-9080.7099999999991</c:v>
                </c:pt>
                <c:pt idx="993">
                  <c:v>-9057.48</c:v>
                </c:pt>
                <c:pt idx="994">
                  <c:v>-9418.4500000000007</c:v>
                </c:pt>
                <c:pt idx="995">
                  <c:v>-9825.11</c:v>
                </c:pt>
                <c:pt idx="996">
                  <c:v>-9792.57</c:v>
                </c:pt>
                <c:pt idx="997">
                  <c:v>-8778.2199999999993</c:v>
                </c:pt>
                <c:pt idx="998">
                  <c:v>-6663.57</c:v>
                </c:pt>
                <c:pt idx="999">
                  <c:v>-3543.49</c:v>
                </c:pt>
                <c:pt idx="1000">
                  <c:v>-1139.44</c:v>
                </c:pt>
                <c:pt idx="1001">
                  <c:v>-1871.4</c:v>
                </c:pt>
                <c:pt idx="1002">
                  <c:v>-2867.61</c:v>
                </c:pt>
                <c:pt idx="1003">
                  <c:v>-1809.6</c:v>
                </c:pt>
                <c:pt idx="1004">
                  <c:v>516.56299999999999</c:v>
                </c:pt>
                <c:pt idx="1005">
                  <c:v>1918.29</c:v>
                </c:pt>
                <c:pt idx="1006">
                  <c:v>1936.96</c:v>
                </c:pt>
                <c:pt idx="1007">
                  <c:v>1039.99</c:v>
                </c:pt>
                <c:pt idx="1008">
                  <c:v>63.194000000000003</c:v>
                </c:pt>
                <c:pt idx="1009">
                  <c:v>-676.16700000000003</c:v>
                </c:pt>
                <c:pt idx="1010">
                  <c:v>-1387.25</c:v>
                </c:pt>
                <c:pt idx="1011">
                  <c:v>-1986.06</c:v>
                </c:pt>
                <c:pt idx="1012">
                  <c:v>-2212.2800000000002</c:v>
                </c:pt>
                <c:pt idx="1013">
                  <c:v>-2223.5</c:v>
                </c:pt>
                <c:pt idx="1014">
                  <c:v>-2285.46</c:v>
                </c:pt>
                <c:pt idx="1015">
                  <c:v>-2437.65</c:v>
                </c:pt>
                <c:pt idx="1016">
                  <c:v>-2663.46</c:v>
                </c:pt>
                <c:pt idx="1017">
                  <c:v>-2827.3</c:v>
                </c:pt>
                <c:pt idx="1018">
                  <c:v>-2906.31</c:v>
                </c:pt>
                <c:pt idx="1019">
                  <c:v>-2996.54</c:v>
                </c:pt>
                <c:pt idx="1020">
                  <c:v>-3148.73</c:v>
                </c:pt>
                <c:pt idx="1021">
                  <c:v>-3419.43</c:v>
                </c:pt>
                <c:pt idx="1022">
                  <c:v>-3786.2</c:v>
                </c:pt>
                <c:pt idx="1023">
                  <c:v>-4237.3599999999997</c:v>
                </c:pt>
                <c:pt idx="1024">
                  <c:v>-4807.49</c:v>
                </c:pt>
                <c:pt idx="1025">
                  <c:v>-5309.82</c:v>
                </c:pt>
                <c:pt idx="1026">
                  <c:v>-5716.54</c:v>
                </c:pt>
                <c:pt idx="1027">
                  <c:v>-5908.68</c:v>
                </c:pt>
                <c:pt idx="1028">
                  <c:v>-5976.47</c:v>
                </c:pt>
                <c:pt idx="1029">
                  <c:v>-6083.3</c:v>
                </c:pt>
                <c:pt idx="1030">
                  <c:v>-6415.94</c:v>
                </c:pt>
                <c:pt idx="1031">
                  <c:v>-6856.33</c:v>
                </c:pt>
                <c:pt idx="1032">
                  <c:v>-7290.42</c:v>
                </c:pt>
                <c:pt idx="1033">
                  <c:v>-8012.26</c:v>
                </c:pt>
                <c:pt idx="1034">
                  <c:v>-8893.0499999999993</c:v>
                </c:pt>
                <c:pt idx="1035">
                  <c:v>-9435.83</c:v>
                </c:pt>
                <c:pt idx="1036">
                  <c:v>-9565.57</c:v>
                </c:pt>
                <c:pt idx="1037">
                  <c:v>-9790.9</c:v>
                </c:pt>
                <c:pt idx="1038">
                  <c:v>-10040.1</c:v>
                </c:pt>
                <c:pt idx="1039">
                  <c:v>-9921.59</c:v>
                </c:pt>
                <c:pt idx="1040">
                  <c:v>-9904.0400000000009</c:v>
                </c:pt>
                <c:pt idx="1041">
                  <c:v>-10107.4</c:v>
                </c:pt>
                <c:pt idx="1042">
                  <c:v>-10136.200000000001</c:v>
                </c:pt>
                <c:pt idx="1043">
                  <c:v>-10006</c:v>
                </c:pt>
                <c:pt idx="1044">
                  <c:v>-10112.799999999999</c:v>
                </c:pt>
                <c:pt idx="1045">
                  <c:v>-10423</c:v>
                </c:pt>
                <c:pt idx="1046">
                  <c:v>-10773.1</c:v>
                </c:pt>
                <c:pt idx="1047">
                  <c:v>-10942.9</c:v>
                </c:pt>
                <c:pt idx="1048">
                  <c:v>-10864.4</c:v>
                </c:pt>
                <c:pt idx="1049">
                  <c:v>-10632.7</c:v>
                </c:pt>
                <c:pt idx="1050">
                  <c:v>-10491.7</c:v>
                </c:pt>
                <c:pt idx="1051">
                  <c:v>-10283</c:v>
                </c:pt>
                <c:pt idx="1052">
                  <c:v>-10079.6</c:v>
                </c:pt>
                <c:pt idx="1053">
                  <c:v>-9994.75</c:v>
                </c:pt>
                <c:pt idx="1054">
                  <c:v>-10062</c:v>
                </c:pt>
                <c:pt idx="1055">
                  <c:v>-10186.9</c:v>
                </c:pt>
                <c:pt idx="1056">
                  <c:v>-10219.5</c:v>
                </c:pt>
                <c:pt idx="1057">
                  <c:v>-10777.9</c:v>
                </c:pt>
                <c:pt idx="1058">
                  <c:v>-10563.7</c:v>
                </c:pt>
                <c:pt idx="1059">
                  <c:v>-7632.31</c:v>
                </c:pt>
                <c:pt idx="1060">
                  <c:v>-3338.58</c:v>
                </c:pt>
                <c:pt idx="1061">
                  <c:v>840.87099999999998</c:v>
                </c:pt>
                <c:pt idx="1062">
                  <c:v>2682.59</c:v>
                </c:pt>
                <c:pt idx="1063">
                  <c:v>1011.11</c:v>
                </c:pt>
                <c:pt idx="1064">
                  <c:v>-2487.1799999999998</c:v>
                </c:pt>
                <c:pt idx="1065">
                  <c:v>-5982.29</c:v>
                </c:pt>
                <c:pt idx="1066">
                  <c:v>-8333.3799999999992</c:v>
                </c:pt>
                <c:pt idx="1067">
                  <c:v>-8957.5</c:v>
                </c:pt>
                <c:pt idx="1068">
                  <c:v>-8869.34</c:v>
                </c:pt>
                <c:pt idx="1069">
                  <c:v>-10132.9</c:v>
                </c:pt>
                <c:pt idx="1070">
                  <c:v>-10507.4</c:v>
                </c:pt>
                <c:pt idx="1071">
                  <c:v>-7509.44</c:v>
                </c:pt>
                <c:pt idx="1072">
                  <c:v>-3789.92</c:v>
                </c:pt>
                <c:pt idx="1073">
                  <c:v>-2787.2</c:v>
                </c:pt>
                <c:pt idx="1074">
                  <c:v>-3288.44</c:v>
                </c:pt>
                <c:pt idx="1075">
                  <c:v>-4112.71</c:v>
                </c:pt>
                <c:pt idx="1076">
                  <c:v>-4879.83</c:v>
                </c:pt>
                <c:pt idx="1077">
                  <c:v>-5620.34</c:v>
                </c:pt>
                <c:pt idx="1078">
                  <c:v>-5779.49</c:v>
                </c:pt>
                <c:pt idx="1079">
                  <c:v>-5475.23</c:v>
                </c:pt>
                <c:pt idx="1080">
                  <c:v>-5113.2299999999996</c:v>
                </c:pt>
                <c:pt idx="1081">
                  <c:v>-5067.84</c:v>
                </c:pt>
                <c:pt idx="1082">
                  <c:v>-5096.1400000000003</c:v>
                </c:pt>
                <c:pt idx="1083">
                  <c:v>-5040.12</c:v>
                </c:pt>
                <c:pt idx="1084">
                  <c:v>-4831.3900000000003</c:v>
                </c:pt>
                <c:pt idx="1085">
                  <c:v>-4605.5600000000004</c:v>
                </c:pt>
                <c:pt idx="1086">
                  <c:v>-4408.04</c:v>
                </c:pt>
                <c:pt idx="1087">
                  <c:v>-4210.5200000000004</c:v>
                </c:pt>
                <c:pt idx="1088">
                  <c:v>-4057.81</c:v>
                </c:pt>
                <c:pt idx="1089">
                  <c:v>-4085.51</c:v>
                </c:pt>
                <c:pt idx="1090">
                  <c:v>-4305.4399999999996</c:v>
                </c:pt>
                <c:pt idx="1091">
                  <c:v>-4548.37</c:v>
                </c:pt>
                <c:pt idx="1092">
                  <c:v>-4661.58</c:v>
                </c:pt>
                <c:pt idx="1093">
                  <c:v>-4650.38</c:v>
                </c:pt>
                <c:pt idx="1094">
                  <c:v>-4588.4799999999996</c:v>
                </c:pt>
                <c:pt idx="1095">
                  <c:v>-4481.16</c:v>
                </c:pt>
                <c:pt idx="1096">
                  <c:v>-4413.3500000000004</c:v>
                </c:pt>
                <c:pt idx="1097">
                  <c:v>-4407.45</c:v>
                </c:pt>
                <c:pt idx="1098">
                  <c:v>-4452.8599999999997</c:v>
                </c:pt>
                <c:pt idx="1099">
                  <c:v>-4390.96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B5-4C29-A9BF-7275D105B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776432"/>
        <c:axId val="541779056"/>
      </c:lineChart>
      <c:catAx>
        <c:axId val="54177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1779056"/>
        <c:crosses val="autoZero"/>
        <c:auto val="1"/>
        <c:lblAlgn val="ctr"/>
        <c:lblOffset val="100"/>
        <c:noMultiLvlLbl val="0"/>
      </c:catAx>
      <c:valAx>
        <c:axId val="54177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177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walk_5!$D$1:$D$2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walk_5!$G$5:$G$1086</c:f>
              <c:numCache>
                <c:formatCode>General</c:formatCode>
                <c:ptCount val="1082"/>
                <c:pt idx="0">
                  <c:v>-5334.85</c:v>
                </c:pt>
                <c:pt idx="1">
                  <c:v>-5451.68</c:v>
                </c:pt>
                <c:pt idx="2">
                  <c:v>-5492.87</c:v>
                </c:pt>
                <c:pt idx="3">
                  <c:v>-5578.81</c:v>
                </c:pt>
                <c:pt idx="4">
                  <c:v>-5419.11</c:v>
                </c:pt>
                <c:pt idx="5">
                  <c:v>-5183.76</c:v>
                </c:pt>
                <c:pt idx="6">
                  <c:v>-5096.1400000000003</c:v>
                </c:pt>
                <c:pt idx="7">
                  <c:v>-5096.1400000000003</c:v>
                </c:pt>
                <c:pt idx="8">
                  <c:v>-5127.0200000000004</c:v>
                </c:pt>
                <c:pt idx="9">
                  <c:v>-5276.42</c:v>
                </c:pt>
                <c:pt idx="10">
                  <c:v>-5523.74</c:v>
                </c:pt>
                <c:pt idx="11">
                  <c:v>-5779.69</c:v>
                </c:pt>
                <c:pt idx="12">
                  <c:v>-5874.27</c:v>
                </c:pt>
                <c:pt idx="13">
                  <c:v>-5676.75</c:v>
                </c:pt>
                <c:pt idx="14">
                  <c:v>-5540.98</c:v>
                </c:pt>
                <c:pt idx="15">
                  <c:v>-5549.61</c:v>
                </c:pt>
                <c:pt idx="16">
                  <c:v>-5377.97</c:v>
                </c:pt>
                <c:pt idx="17">
                  <c:v>-4994.88</c:v>
                </c:pt>
                <c:pt idx="18">
                  <c:v>-4768.1499999999996</c:v>
                </c:pt>
                <c:pt idx="19">
                  <c:v>-4601.49</c:v>
                </c:pt>
                <c:pt idx="20">
                  <c:v>-4563.6499999999996</c:v>
                </c:pt>
                <c:pt idx="21">
                  <c:v>-4858.76</c:v>
                </c:pt>
                <c:pt idx="22">
                  <c:v>-5695.33</c:v>
                </c:pt>
                <c:pt idx="23">
                  <c:v>-6234.8</c:v>
                </c:pt>
                <c:pt idx="24">
                  <c:v>-6861.17</c:v>
                </c:pt>
                <c:pt idx="25">
                  <c:v>-8192.76</c:v>
                </c:pt>
                <c:pt idx="26">
                  <c:v>-8356.51</c:v>
                </c:pt>
                <c:pt idx="27">
                  <c:v>-7506.34</c:v>
                </c:pt>
                <c:pt idx="28">
                  <c:v>-6813.78</c:v>
                </c:pt>
                <c:pt idx="29">
                  <c:v>-7115.41</c:v>
                </c:pt>
                <c:pt idx="30">
                  <c:v>-8282.0400000000009</c:v>
                </c:pt>
                <c:pt idx="31">
                  <c:v>-8927.68</c:v>
                </c:pt>
                <c:pt idx="32">
                  <c:v>-9692.2800000000007</c:v>
                </c:pt>
                <c:pt idx="33">
                  <c:v>-10099.299999999999</c:v>
                </c:pt>
                <c:pt idx="34">
                  <c:v>-10508.3</c:v>
                </c:pt>
                <c:pt idx="35">
                  <c:v>-10230.6</c:v>
                </c:pt>
                <c:pt idx="36">
                  <c:v>-8608.58</c:v>
                </c:pt>
                <c:pt idx="37">
                  <c:v>-5295.59</c:v>
                </c:pt>
                <c:pt idx="38">
                  <c:v>-2813.01</c:v>
                </c:pt>
                <c:pt idx="39">
                  <c:v>-4035.04</c:v>
                </c:pt>
                <c:pt idx="40">
                  <c:v>-5188.57</c:v>
                </c:pt>
                <c:pt idx="41">
                  <c:v>-2454.62</c:v>
                </c:pt>
                <c:pt idx="42">
                  <c:v>390.74900000000002</c:v>
                </c:pt>
                <c:pt idx="43">
                  <c:v>1480.62</c:v>
                </c:pt>
                <c:pt idx="44">
                  <c:v>1267.95</c:v>
                </c:pt>
                <c:pt idx="45">
                  <c:v>665.09299999999996</c:v>
                </c:pt>
                <c:pt idx="46">
                  <c:v>53.583399999999997</c:v>
                </c:pt>
                <c:pt idx="47">
                  <c:v>-499.48099999999999</c:v>
                </c:pt>
                <c:pt idx="48">
                  <c:v>-980.57899999999995</c:v>
                </c:pt>
                <c:pt idx="49">
                  <c:v>-1185.1500000000001</c:v>
                </c:pt>
                <c:pt idx="50">
                  <c:v>-1133.75</c:v>
                </c:pt>
                <c:pt idx="51">
                  <c:v>-956.78300000000002</c:v>
                </c:pt>
                <c:pt idx="52">
                  <c:v>-879.38800000000003</c:v>
                </c:pt>
                <c:pt idx="53">
                  <c:v>-960.01</c:v>
                </c:pt>
                <c:pt idx="54">
                  <c:v>-1208.93</c:v>
                </c:pt>
                <c:pt idx="55">
                  <c:v>-1603.97</c:v>
                </c:pt>
                <c:pt idx="56">
                  <c:v>-1978.46</c:v>
                </c:pt>
                <c:pt idx="57">
                  <c:v>-2315.06</c:v>
                </c:pt>
                <c:pt idx="58">
                  <c:v>-2689.55</c:v>
                </c:pt>
                <c:pt idx="59">
                  <c:v>-3046.69</c:v>
                </c:pt>
                <c:pt idx="60">
                  <c:v>-3510.47</c:v>
                </c:pt>
                <c:pt idx="61">
                  <c:v>-3934.75</c:v>
                </c:pt>
                <c:pt idx="62">
                  <c:v>-4360.62</c:v>
                </c:pt>
                <c:pt idx="63">
                  <c:v>-4874.18</c:v>
                </c:pt>
                <c:pt idx="64">
                  <c:v>-5326.09</c:v>
                </c:pt>
                <c:pt idx="65">
                  <c:v>-5571.79</c:v>
                </c:pt>
                <c:pt idx="66">
                  <c:v>-5719.53</c:v>
                </c:pt>
                <c:pt idx="67">
                  <c:v>-5909.97</c:v>
                </c:pt>
                <c:pt idx="68">
                  <c:v>-6366.66</c:v>
                </c:pt>
                <c:pt idx="69">
                  <c:v>-7019.29</c:v>
                </c:pt>
                <c:pt idx="70">
                  <c:v>-7668.73</c:v>
                </c:pt>
                <c:pt idx="71">
                  <c:v>-8111.96</c:v>
                </c:pt>
                <c:pt idx="72">
                  <c:v>-8488.0499999999993</c:v>
                </c:pt>
                <c:pt idx="73">
                  <c:v>-8943.15</c:v>
                </c:pt>
                <c:pt idx="74">
                  <c:v>-9466.98</c:v>
                </c:pt>
                <c:pt idx="75">
                  <c:v>-10020</c:v>
                </c:pt>
                <c:pt idx="76">
                  <c:v>-10624.5</c:v>
                </c:pt>
                <c:pt idx="77">
                  <c:v>-11323.7</c:v>
                </c:pt>
                <c:pt idx="78">
                  <c:v>-11702.2</c:v>
                </c:pt>
                <c:pt idx="79">
                  <c:v>-11717.2</c:v>
                </c:pt>
                <c:pt idx="80">
                  <c:v>-12327.9</c:v>
                </c:pt>
                <c:pt idx="81">
                  <c:v>-13532</c:v>
                </c:pt>
                <c:pt idx="82">
                  <c:v>-14677.6</c:v>
                </c:pt>
                <c:pt idx="83">
                  <c:v>-15463.8</c:v>
                </c:pt>
                <c:pt idx="84">
                  <c:v>-15031.7</c:v>
                </c:pt>
                <c:pt idx="85">
                  <c:v>-14198.1</c:v>
                </c:pt>
                <c:pt idx="86">
                  <c:v>-13987.9</c:v>
                </c:pt>
                <c:pt idx="87">
                  <c:v>-14345</c:v>
                </c:pt>
                <c:pt idx="88">
                  <c:v>-14880.7</c:v>
                </c:pt>
                <c:pt idx="89">
                  <c:v>-15591.7</c:v>
                </c:pt>
                <c:pt idx="90">
                  <c:v>-15953.7</c:v>
                </c:pt>
                <c:pt idx="91">
                  <c:v>-15373</c:v>
                </c:pt>
                <c:pt idx="92">
                  <c:v>-15020.6</c:v>
                </c:pt>
                <c:pt idx="93">
                  <c:v>-13844.6</c:v>
                </c:pt>
                <c:pt idx="94">
                  <c:v>-8866.66</c:v>
                </c:pt>
                <c:pt idx="95">
                  <c:v>-2130.06</c:v>
                </c:pt>
                <c:pt idx="96">
                  <c:v>1201.3</c:v>
                </c:pt>
                <c:pt idx="97">
                  <c:v>-2133.89</c:v>
                </c:pt>
                <c:pt idx="98">
                  <c:v>-8207.33</c:v>
                </c:pt>
                <c:pt idx="99">
                  <c:v>-13040.3</c:v>
                </c:pt>
                <c:pt idx="100">
                  <c:v>-12903.9</c:v>
                </c:pt>
                <c:pt idx="101">
                  <c:v>-8809.41</c:v>
                </c:pt>
                <c:pt idx="102">
                  <c:v>-6414.13</c:v>
                </c:pt>
                <c:pt idx="103">
                  <c:v>-5799.49</c:v>
                </c:pt>
                <c:pt idx="104">
                  <c:v>-5173.6000000000004</c:v>
                </c:pt>
                <c:pt idx="105">
                  <c:v>-5097.68</c:v>
                </c:pt>
                <c:pt idx="106">
                  <c:v>-5142.82</c:v>
                </c:pt>
                <c:pt idx="107">
                  <c:v>-4948.38</c:v>
                </c:pt>
                <c:pt idx="108">
                  <c:v>-5162.32</c:v>
                </c:pt>
                <c:pt idx="109">
                  <c:v>-6017.06</c:v>
                </c:pt>
                <c:pt idx="110">
                  <c:v>-6973.39</c:v>
                </c:pt>
                <c:pt idx="111">
                  <c:v>-6734.33</c:v>
                </c:pt>
                <c:pt idx="112">
                  <c:v>-5732.34</c:v>
                </c:pt>
                <c:pt idx="113">
                  <c:v>-5232.1000000000004</c:v>
                </c:pt>
                <c:pt idx="114">
                  <c:v>-5025.8500000000004</c:v>
                </c:pt>
                <c:pt idx="115">
                  <c:v>-5050.97</c:v>
                </c:pt>
                <c:pt idx="116">
                  <c:v>-5485.52</c:v>
                </c:pt>
                <c:pt idx="117">
                  <c:v>-5838</c:v>
                </c:pt>
                <c:pt idx="118">
                  <c:v>-5864.19</c:v>
                </c:pt>
                <c:pt idx="119">
                  <c:v>-5555.36</c:v>
                </c:pt>
                <c:pt idx="120">
                  <c:v>-5041.8</c:v>
                </c:pt>
                <c:pt idx="121">
                  <c:v>-4702.6099999999997</c:v>
                </c:pt>
                <c:pt idx="122">
                  <c:v>-4881.1400000000003</c:v>
                </c:pt>
                <c:pt idx="123">
                  <c:v>-5087.3999999999996</c:v>
                </c:pt>
                <c:pt idx="124">
                  <c:v>-5205.91</c:v>
                </c:pt>
                <c:pt idx="125">
                  <c:v>-5252.64</c:v>
                </c:pt>
                <c:pt idx="126">
                  <c:v>-5074.1099999999997</c:v>
                </c:pt>
                <c:pt idx="127">
                  <c:v>-4867.8500000000004</c:v>
                </c:pt>
                <c:pt idx="128">
                  <c:v>-4790.3500000000004</c:v>
                </c:pt>
                <c:pt idx="129">
                  <c:v>-4860.62</c:v>
                </c:pt>
                <c:pt idx="130">
                  <c:v>-4998.13</c:v>
                </c:pt>
                <c:pt idx="131">
                  <c:v>-5005.3599999999997</c:v>
                </c:pt>
                <c:pt idx="132">
                  <c:v>-4756.57</c:v>
                </c:pt>
                <c:pt idx="133">
                  <c:v>-4433.3</c:v>
                </c:pt>
                <c:pt idx="134">
                  <c:v>-4325.04</c:v>
                </c:pt>
                <c:pt idx="135">
                  <c:v>-4287.04</c:v>
                </c:pt>
                <c:pt idx="136">
                  <c:v>-4396.8</c:v>
                </c:pt>
                <c:pt idx="137">
                  <c:v>-4604.58</c:v>
                </c:pt>
                <c:pt idx="138">
                  <c:v>-4821.1000000000004</c:v>
                </c:pt>
                <c:pt idx="139">
                  <c:v>-4999.62</c:v>
                </c:pt>
                <c:pt idx="140">
                  <c:v>-5185.3999999999996</c:v>
                </c:pt>
                <c:pt idx="141">
                  <c:v>-5163.3999999999996</c:v>
                </c:pt>
                <c:pt idx="142">
                  <c:v>-4935.12</c:v>
                </c:pt>
                <c:pt idx="143">
                  <c:v>-4670.34</c:v>
                </c:pt>
                <c:pt idx="144">
                  <c:v>-4603.07</c:v>
                </c:pt>
                <c:pt idx="145">
                  <c:v>-4712.83</c:v>
                </c:pt>
                <c:pt idx="146">
                  <c:v>-4920.6000000000004</c:v>
                </c:pt>
                <c:pt idx="147">
                  <c:v>-5147.38</c:v>
                </c:pt>
                <c:pt idx="148">
                  <c:v>-5324.41</c:v>
                </c:pt>
                <c:pt idx="149">
                  <c:v>-5432.67</c:v>
                </c:pt>
                <c:pt idx="150">
                  <c:v>-5521.93</c:v>
                </c:pt>
                <c:pt idx="151">
                  <c:v>-5650.69</c:v>
                </c:pt>
                <c:pt idx="152">
                  <c:v>-5757.47</c:v>
                </c:pt>
                <c:pt idx="153">
                  <c:v>-5697.48</c:v>
                </c:pt>
                <c:pt idx="154">
                  <c:v>-5558.47</c:v>
                </c:pt>
                <c:pt idx="155">
                  <c:v>-5278.98</c:v>
                </c:pt>
                <c:pt idx="156">
                  <c:v>-4755.17</c:v>
                </c:pt>
                <c:pt idx="157">
                  <c:v>-4253.33</c:v>
                </c:pt>
                <c:pt idx="158">
                  <c:v>-4020.73</c:v>
                </c:pt>
                <c:pt idx="159">
                  <c:v>-4292.92</c:v>
                </c:pt>
                <c:pt idx="160">
                  <c:v>-5014.25</c:v>
                </c:pt>
                <c:pt idx="161">
                  <c:v>-5652.15</c:v>
                </c:pt>
                <c:pt idx="162">
                  <c:v>-5906.72</c:v>
                </c:pt>
                <c:pt idx="163">
                  <c:v>-5903.78</c:v>
                </c:pt>
                <c:pt idx="164">
                  <c:v>-5625.79</c:v>
                </c:pt>
                <c:pt idx="165">
                  <c:v>-5271.71</c:v>
                </c:pt>
                <c:pt idx="166">
                  <c:v>-5085.8900000000003</c:v>
                </c:pt>
                <c:pt idx="167">
                  <c:v>-5046.3900000000003</c:v>
                </c:pt>
                <c:pt idx="168">
                  <c:v>-5037.6099999999997</c:v>
                </c:pt>
                <c:pt idx="169">
                  <c:v>-5126.8599999999997</c:v>
                </c:pt>
                <c:pt idx="170">
                  <c:v>-5276.1</c:v>
                </c:pt>
                <c:pt idx="171">
                  <c:v>-5717.94</c:v>
                </c:pt>
                <c:pt idx="172">
                  <c:v>-6755.3</c:v>
                </c:pt>
                <c:pt idx="173">
                  <c:v>-7606.88</c:v>
                </c:pt>
                <c:pt idx="174">
                  <c:v>-7884.87</c:v>
                </c:pt>
                <c:pt idx="175">
                  <c:v>-7860.1</c:v>
                </c:pt>
                <c:pt idx="176">
                  <c:v>-6737.85</c:v>
                </c:pt>
                <c:pt idx="177">
                  <c:v>-6276.85</c:v>
                </c:pt>
                <c:pt idx="178">
                  <c:v>-7094.66</c:v>
                </c:pt>
                <c:pt idx="179">
                  <c:v>-8423.24</c:v>
                </c:pt>
                <c:pt idx="180">
                  <c:v>-9217.7800000000007</c:v>
                </c:pt>
                <c:pt idx="181">
                  <c:v>-9389.0499999999993</c:v>
                </c:pt>
                <c:pt idx="182">
                  <c:v>-8869.7099999999991</c:v>
                </c:pt>
                <c:pt idx="183">
                  <c:v>-7923.05</c:v>
                </c:pt>
                <c:pt idx="184">
                  <c:v>-6684</c:v>
                </c:pt>
                <c:pt idx="185">
                  <c:v>-4325.3999999999996</c:v>
                </c:pt>
                <c:pt idx="186">
                  <c:v>-2809.16</c:v>
                </c:pt>
                <c:pt idx="187">
                  <c:v>-3835.92</c:v>
                </c:pt>
                <c:pt idx="188">
                  <c:v>-5215.04</c:v>
                </c:pt>
                <c:pt idx="189">
                  <c:v>-2907.79</c:v>
                </c:pt>
                <c:pt idx="190">
                  <c:v>-348.59699999999998</c:v>
                </c:pt>
                <c:pt idx="191">
                  <c:v>1129.46</c:v>
                </c:pt>
                <c:pt idx="192">
                  <c:v>1330.08</c:v>
                </c:pt>
                <c:pt idx="193">
                  <c:v>984.77099999999996</c:v>
                </c:pt>
                <c:pt idx="194">
                  <c:v>597.10699999999997</c:v>
                </c:pt>
                <c:pt idx="195">
                  <c:v>-15.9275</c:v>
                </c:pt>
                <c:pt idx="196">
                  <c:v>-646.57799999999997</c:v>
                </c:pt>
                <c:pt idx="197">
                  <c:v>-1078.29</c:v>
                </c:pt>
                <c:pt idx="198">
                  <c:v>-1265.58</c:v>
                </c:pt>
                <c:pt idx="199">
                  <c:v>-1382.67</c:v>
                </c:pt>
                <c:pt idx="200">
                  <c:v>-1392.9</c:v>
                </c:pt>
                <c:pt idx="201">
                  <c:v>-1442.64</c:v>
                </c:pt>
                <c:pt idx="202">
                  <c:v>-1542.11</c:v>
                </c:pt>
                <c:pt idx="203">
                  <c:v>-1741.04</c:v>
                </c:pt>
                <c:pt idx="204">
                  <c:v>-2098</c:v>
                </c:pt>
                <c:pt idx="205">
                  <c:v>-2561.8200000000002</c:v>
                </c:pt>
                <c:pt idx="206">
                  <c:v>-3006.6</c:v>
                </c:pt>
                <c:pt idx="207">
                  <c:v>-3480.66</c:v>
                </c:pt>
                <c:pt idx="208">
                  <c:v>-3995.63</c:v>
                </c:pt>
                <c:pt idx="209">
                  <c:v>-4658.38</c:v>
                </c:pt>
                <c:pt idx="210">
                  <c:v>-5368.06</c:v>
                </c:pt>
                <c:pt idx="211">
                  <c:v>-5919.72</c:v>
                </c:pt>
                <c:pt idx="212">
                  <c:v>-6344.04</c:v>
                </c:pt>
                <c:pt idx="213">
                  <c:v>-6677.73</c:v>
                </c:pt>
                <c:pt idx="214">
                  <c:v>-6866.43</c:v>
                </c:pt>
                <c:pt idx="215">
                  <c:v>-7173.64</c:v>
                </c:pt>
                <c:pt idx="216">
                  <c:v>-7507.33</c:v>
                </c:pt>
                <c:pt idx="217">
                  <c:v>-7665.35</c:v>
                </c:pt>
                <c:pt idx="218">
                  <c:v>-7874.49</c:v>
                </c:pt>
                <c:pt idx="219">
                  <c:v>-8199.36</c:v>
                </c:pt>
                <c:pt idx="220">
                  <c:v>-8405.7199999999993</c:v>
                </c:pt>
                <c:pt idx="221">
                  <c:v>-8534.4500000000007</c:v>
                </c:pt>
                <c:pt idx="222">
                  <c:v>-8743.59</c:v>
                </c:pt>
                <c:pt idx="223">
                  <c:v>-9068.4599999999991</c:v>
                </c:pt>
                <c:pt idx="224">
                  <c:v>-9356.6</c:v>
                </c:pt>
                <c:pt idx="225">
                  <c:v>-9832.0400000000009</c:v>
                </c:pt>
                <c:pt idx="226">
                  <c:v>-10485.9</c:v>
                </c:pt>
                <c:pt idx="227">
                  <c:v>-11274.6</c:v>
                </c:pt>
                <c:pt idx="228">
                  <c:v>-11782.7</c:v>
                </c:pt>
                <c:pt idx="229">
                  <c:v>-11904</c:v>
                </c:pt>
                <c:pt idx="230">
                  <c:v>-12259.5</c:v>
                </c:pt>
                <c:pt idx="231">
                  <c:v>-12604.8</c:v>
                </c:pt>
                <c:pt idx="232">
                  <c:v>-12859.5</c:v>
                </c:pt>
                <c:pt idx="233">
                  <c:v>-12969.2</c:v>
                </c:pt>
                <c:pt idx="234">
                  <c:v>-13115.6</c:v>
                </c:pt>
                <c:pt idx="235">
                  <c:v>-13074.8</c:v>
                </c:pt>
                <c:pt idx="236">
                  <c:v>-12998.5</c:v>
                </c:pt>
                <c:pt idx="237">
                  <c:v>-13176.9</c:v>
                </c:pt>
                <c:pt idx="238">
                  <c:v>-13414</c:v>
                </c:pt>
                <c:pt idx="239">
                  <c:v>-13497.7</c:v>
                </c:pt>
                <c:pt idx="240">
                  <c:v>-12835.7</c:v>
                </c:pt>
                <c:pt idx="241">
                  <c:v>-11683.2</c:v>
                </c:pt>
                <c:pt idx="242">
                  <c:v>-11592.7</c:v>
                </c:pt>
                <c:pt idx="243">
                  <c:v>-10221.6</c:v>
                </c:pt>
                <c:pt idx="244">
                  <c:v>-5282.92</c:v>
                </c:pt>
                <c:pt idx="245">
                  <c:v>206.226</c:v>
                </c:pt>
                <c:pt idx="246">
                  <c:v>3209.49</c:v>
                </c:pt>
                <c:pt idx="247">
                  <c:v>808.78800000000001</c:v>
                </c:pt>
                <c:pt idx="248">
                  <c:v>-4801.6000000000004</c:v>
                </c:pt>
                <c:pt idx="249">
                  <c:v>-9314.75</c:v>
                </c:pt>
                <c:pt idx="250">
                  <c:v>-12234.2</c:v>
                </c:pt>
                <c:pt idx="251">
                  <c:v>-12194.3</c:v>
                </c:pt>
                <c:pt idx="252">
                  <c:v>-9476</c:v>
                </c:pt>
                <c:pt idx="253">
                  <c:v>-7083.73</c:v>
                </c:pt>
                <c:pt idx="254">
                  <c:v>-6561.85</c:v>
                </c:pt>
                <c:pt idx="255">
                  <c:v>-6535.51</c:v>
                </c:pt>
                <c:pt idx="256">
                  <c:v>-5186.17</c:v>
                </c:pt>
                <c:pt idx="257">
                  <c:v>-4536.88</c:v>
                </c:pt>
                <c:pt idx="258">
                  <c:v>-4971.43</c:v>
                </c:pt>
                <c:pt idx="259">
                  <c:v>-5293.66</c:v>
                </c:pt>
                <c:pt idx="260">
                  <c:v>-5395.77</c:v>
                </c:pt>
                <c:pt idx="261">
                  <c:v>-5801.02</c:v>
                </c:pt>
                <c:pt idx="262">
                  <c:v>-6133.47</c:v>
                </c:pt>
                <c:pt idx="263">
                  <c:v>-6142.35</c:v>
                </c:pt>
                <c:pt idx="264">
                  <c:v>-5991.88</c:v>
                </c:pt>
                <c:pt idx="265">
                  <c:v>-5615.92</c:v>
                </c:pt>
                <c:pt idx="266">
                  <c:v>-5222.2</c:v>
                </c:pt>
                <c:pt idx="267">
                  <c:v>-5017.13</c:v>
                </c:pt>
                <c:pt idx="268">
                  <c:v>-5006.92</c:v>
                </c:pt>
                <c:pt idx="269">
                  <c:v>-4906.17</c:v>
                </c:pt>
                <c:pt idx="270">
                  <c:v>-4670.46</c:v>
                </c:pt>
                <c:pt idx="271">
                  <c:v>-4654.0200000000004</c:v>
                </c:pt>
                <c:pt idx="272">
                  <c:v>-4930.55</c:v>
                </c:pt>
                <c:pt idx="273">
                  <c:v>-5145.8500000000004</c:v>
                </c:pt>
                <c:pt idx="274">
                  <c:v>-5113.91</c:v>
                </c:pt>
                <c:pt idx="275">
                  <c:v>-4825.8500000000004</c:v>
                </c:pt>
                <c:pt idx="276">
                  <c:v>-4462.74</c:v>
                </c:pt>
                <c:pt idx="277">
                  <c:v>-4386.3599999999997</c:v>
                </c:pt>
                <c:pt idx="278">
                  <c:v>-4534.18</c:v>
                </c:pt>
                <c:pt idx="279">
                  <c:v>-4652.6899999999996</c:v>
                </c:pt>
                <c:pt idx="280">
                  <c:v>-4730.3900000000003</c:v>
                </c:pt>
                <c:pt idx="281">
                  <c:v>-4690.88</c:v>
                </c:pt>
                <c:pt idx="282">
                  <c:v>-4620.7700000000004</c:v>
                </c:pt>
                <c:pt idx="283">
                  <c:v>-4503.5600000000004</c:v>
                </c:pt>
                <c:pt idx="284">
                  <c:v>-4554.57</c:v>
                </c:pt>
                <c:pt idx="285">
                  <c:v>-4701.09</c:v>
                </c:pt>
                <c:pt idx="286">
                  <c:v>-4680.68</c:v>
                </c:pt>
                <c:pt idx="287">
                  <c:v>-4652.68</c:v>
                </c:pt>
                <c:pt idx="288">
                  <c:v>-4873.21</c:v>
                </c:pt>
                <c:pt idx="289">
                  <c:v>-5203.1499999999996</c:v>
                </c:pt>
                <c:pt idx="290">
                  <c:v>-4913.82</c:v>
                </c:pt>
                <c:pt idx="291">
                  <c:v>-4523.96</c:v>
                </c:pt>
                <c:pt idx="292">
                  <c:v>-4521.37</c:v>
                </c:pt>
                <c:pt idx="293">
                  <c:v>-4488.33</c:v>
                </c:pt>
                <c:pt idx="294">
                  <c:v>-4888.41</c:v>
                </c:pt>
                <c:pt idx="295">
                  <c:v>-4950.8999999999996</c:v>
                </c:pt>
                <c:pt idx="296">
                  <c:v>-5102.47</c:v>
                </c:pt>
                <c:pt idx="297">
                  <c:v>-4688.3100000000004</c:v>
                </c:pt>
                <c:pt idx="298">
                  <c:v>-4516.33</c:v>
                </c:pt>
                <c:pt idx="299">
                  <c:v>-4892.2700000000004</c:v>
                </c:pt>
                <c:pt idx="300">
                  <c:v>-5173.8599999999997</c:v>
                </c:pt>
                <c:pt idx="301">
                  <c:v>-4944.47</c:v>
                </c:pt>
                <c:pt idx="302">
                  <c:v>-4662.8599999999997</c:v>
                </c:pt>
                <c:pt idx="303">
                  <c:v>-4861.67</c:v>
                </c:pt>
                <c:pt idx="304">
                  <c:v>-5187.8999999999996</c:v>
                </c:pt>
                <c:pt idx="305">
                  <c:v>-5482.27</c:v>
                </c:pt>
                <c:pt idx="306">
                  <c:v>-5560</c:v>
                </c:pt>
                <c:pt idx="307">
                  <c:v>-5489.91</c:v>
                </c:pt>
                <c:pt idx="308">
                  <c:v>-5311.5</c:v>
                </c:pt>
                <c:pt idx="309">
                  <c:v>-5013.3100000000004</c:v>
                </c:pt>
                <c:pt idx="310">
                  <c:v>-4549.45</c:v>
                </c:pt>
                <c:pt idx="311">
                  <c:v>-4267.8</c:v>
                </c:pt>
                <c:pt idx="312">
                  <c:v>-4527.75</c:v>
                </c:pt>
                <c:pt idx="313">
                  <c:v>-5101.2</c:v>
                </c:pt>
                <c:pt idx="314">
                  <c:v>-5692.51</c:v>
                </c:pt>
                <c:pt idx="315">
                  <c:v>-6095.21</c:v>
                </c:pt>
                <c:pt idx="316">
                  <c:v>-6251.97</c:v>
                </c:pt>
                <c:pt idx="317">
                  <c:v>-6250.71</c:v>
                </c:pt>
                <c:pt idx="318">
                  <c:v>-6050.67</c:v>
                </c:pt>
                <c:pt idx="319">
                  <c:v>-5605.93</c:v>
                </c:pt>
                <c:pt idx="320">
                  <c:v>-5213.3900000000003</c:v>
                </c:pt>
                <c:pt idx="321">
                  <c:v>-5085.95</c:v>
                </c:pt>
                <c:pt idx="322">
                  <c:v>-5087.2</c:v>
                </c:pt>
                <c:pt idx="323">
                  <c:v>-5185.34</c:v>
                </c:pt>
                <c:pt idx="324">
                  <c:v>-5214.6499999999996</c:v>
                </c:pt>
                <c:pt idx="325">
                  <c:v>-5112.76</c:v>
                </c:pt>
                <c:pt idx="326">
                  <c:v>-4911.3</c:v>
                </c:pt>
                <c:pt idx="327">
                  <c:v>-5684.56</c:v>
                </c:pt>
                <c:pt idx="328">
                  <c:v>-7343.96</c:v>
                </c:pt>
                <c:pt idx="329">
                  <c:v>-7931.55</c:v>
                </c:pt>
                <c:pt idx="330">
                  <c:v>-7734.26</c:v>
                </c:pt>
                <c:pt idx="331">
                  <c:v>-6892.99</c:v>
                </c:pt>
                <c:pt idx="332">
                  <c:v>-7150.13</c:v>
                </c:pt>
                <c:pt idx="333">
                  <c:v>-8201.61</c:v>
                </c:pt>
                <c:pt idx="334">
                  <c:v>-8825.9699999999993</c:v>
                </c:pt>
                <c:pt idx="335">
                  <c:v>-9533.35</c:v>
                </c:pt>
                <c:pt idx="336">
                  <c:v>-9827.7800000000007</c:v>
                </c:pt>
                <c:pt idx="337">
                  <c:v>-9864.81</c:v>
                </c:pt>
                <c:pt idx="338">
                  <c:v>-9402.5</c:v>
                </c:pt>
                <c:pt idx="339">
                  <c:v>-7638.1</c:v>
                </c:pt>
                <c:pt idx="340">
                  <c:v>-4299.3500000000004</c:v>
                </c:pt>
                <c:pt idx="341">
                  <c:v>-2103.59</c:v>
                </c:pt>
                <c:pt idx="342">
                  <c:v>-3561.21</c:v>
                </c:pt>
                <c:pt idx="343">
                  <c:v>-4272.57</c:v>
                </c:pt>
                <c:pt idx="344">
                  <c:v>-1139.07</c:v>
                </c:pt>
                <c:pt idx="345">
                  <c:v>1851.05</c:v>
                </c:pt>
                <c:pt idx="346">
                  <c:v>3179.54</c:v>
                </c:pt>
                <c:pt idx="347">
                  <c:v>2815.45</c:v>
                </c:pt>
                <c:pt idx="348">
                  <c:v>1589.59</c:v>
                </c:pt>
                <c:pt idx="349">
                  <c:v>307.51100000000002</c:v>
                </c:pt>
                <c:pt idx="350">
                  <c:v>-737.53399999999999</c:v>
                </c:pt>
                <c:pt idx="351">
                  <c:v>-1494.65</c:v>
                </c:pt>
                <c:pt idx="352">
                  <c:v>-1827.41</c:v>
                </c:pt>
                <c:pt idx="353">
                  <c:v>-1826.19</c:v>
                </c:pt>
                <c:pt idx="354">
                  <c:v>-1738.22</c:v>
                </c:pt>
                <c:pt idx="355">
                  <c:v>-1768.75</c:v>
                </c:pt>
                <c:pt idx="356">
                  <c:v>-1877.09</c:v>
                </c:pt>
                <c:pt idx="357">
                  <c:v>-1996.81</c:v>
                </c:pt>
                <c:pt idx="358">
                  <c:v>-2254.19</c:v>
                </c:pt>
                <c:pt idx="359">
                  <c:v>-2600.7600000000002</c:v>
                </c:pt>
                <c:pt idx="360">
                  <c:v>-3045.49</c:v>
                </c:pt>
                <c:pt idx="361">
                  <c:v>-3509.37</c:v>
                </c:pt>
                <c:pt idx="362">
                  <c:v>-3923.57</c:v>
                </c:pt>
                <c:pt idx="363">
                  <c:v>-4309.6400000000003</c:v>
                </c:pt>
                <c:pt idx="364">
                  <c:v>-4793.87</c:v>
                </c:pt>
                <c:pt idx="365">
                  <c:v>-5399.01</c:v>
                </c:pt>
                <c:pt idx="366">
                  <c:v>-6227.41</c:v>
                </c:pt>
                <c:pt idx="367">
                  <c:v>-6816.39</c:v>
                </c:pt>
                <c:pt idx="368">
                  <c:v>-6992.37</c:v>
                </c:pt>
                <c:pt idx="369">
                  <c:v>-7063.59</c:v>
                </c:pt>
                <c:pt idx="370">
                  <c:v>-7380.82</c:v>
                </c:pt>
                <c:pt idx="371">
                  <c:v>-7937.46</c:v>
                </c:pt>
                <c:pt idx="372">
                  <c:v>-8703.64</c:v>
                </c:pt>
                <c:pt idx="373">
                  <c:v>-9008.31</c:v>
                </c:pt>
                <c:pt idx="374">
                  <c:v>-9207.02</c:v>
                </c:pt>
                <c:pt idx="375">
                  <c:v>-9543.4</c:v>
                </c:pt>
                <c:pt idx="376">
                  <c:v>-9846.9</c:v>
                </c:pt>
                <c:pt idx="377">
                  <c:v>-9947.44</c:v>
                </c:pt>
                <c:pt idx="378">
                  <c:v>-10274.799999999999</c:v>
                </c:pt>
                <c:pt idx="379">
                  <c:v>-10657.3</c:v>
                </c:pt>
                <c:pt idx="380">
                  <c:v>-10735.2</c:v>
                </c:pt>
                <c:pt idx="381">
                  <c:v>-10777</c:v>
                </c:pt>
                <c:pt idx="382">
                  <c:v>-11033.2</c:v>
                </c:pt>
                <c:pt idx="383">
                  <c:v>-11352.8</c:v>
                </c:pt>
                <c:pt idx="384">
                  <c:v>-12014.2</c:v>
                </c:pt>
                <c:pt idx="385">
                  <c:v>-12636.1</c:v>
                </c:pt>
                <c:pt idx="386">
                  <c:v>-13106.6</c:v>
                </c:pt>
                <c:pt idx="387">
                  <c:v>-13021.8</c:v>
                </c:pt>
                <c:pt idx="388">
                  <c:v>-12462.1</c:v>
                </c:pt>
                <c:pt idx="389">
                  <c:v>-12377.5</c:v>
                </c:pt>
                <c:pt idx="390">
                  <c:v>-12865.3</c:v>
                </c:pt>
                <c:pt idx="391">
                  <c:v>-13693.7</c:v>
                </c:pt>
                <c:pt idx="392">
                  <c:v>-14333.6</c:v>
                </c:pt>
                <c:pt idx="393">
                  <c:v>-14575</c:v>
                </c:pt>
                <c:pt idx="394">
                  <c:v>-14452.1</c:v>
                </c:pt>
                <c:pt idx="395">
                  <c:v>-14459.7</c:v>
                </c:pt>
                <c:pt idx="396">
                  <c:v>-11659.4</c:v>
                </c:pt>
                <c:pt idx="397">
                  <c:v>-4474.21</c:v>
                </c:pt>
                <c:pt idx="398">
                  <c:v>401.75200000000001</c:v>
                </c:pt>
                <c:pt idx="399">
                  <c:v>-1293.19</c:v>
                </c:pt>
                <c:pt idx="400">
                  <c:v>-6717.79</c:v>
                </c:pt>
                <c:pt idx="401">
                  <c:v>-11796.6</c:v>
                </c:pt>
                <c:pt idx="402">
                  <c:v>-13742.9</c:v>
                </c:pt>
                <c:pt idx="403">
                  <c:v>-11362.3</c:v>
                </c:pt>
                <c:pt idx="404">
                  <c:v>-8128.69</c:v>
                </c:pt>
                <c:pt idx="405">
                  <c:v>-6122.12</c:v>
                </c:pt>
                <c:pt idx="406">
                  <c:v>-5964.1</c:v>
                </c:pt>
                <c:pt idx="407">
                  <c:v>-5714.62</c:v>
                </c:pt>
                <c:pt idx="408">
                  <c:v>-5343.33</c:v>
                </c:pt>
                <c:pt idx="409">
                  <c:v>-5291.38</c:v>
                </c:pt>
                <c:pt idx="410">
                  <c:v>-4640.03</c:v>
                </c:pt>
                <c:pt idx="411">
                  <c:v>-3792.56</c:v>
                </c:pt>
                <c:pt idx="412">
                  <c:v>-5165.0600000000004</c:v>
                </c:pt>
                <c:pt idx="413">
                  <c:v>-6030.69</c:v>
                </c:pt>
                <c:pt idx="414">
                  <c:v>-5710.16</c:v>
                </c:pt>
                <c:pt idx="415">
                  <c:v>-5997.99</c:v>
                </c:pt>
                <c:pt idx="416">
                  <c:v>-6290.31</c:v>
                </c:pt>
                <c:pt idx="417">
                  <c:v>-5999.1</c:v>
                </c:pt>
                <c:pt idx="418">
                  <c:v>-5341.07</c:v>
                </c:pt>
                <c:pt idx="419">
                  <c:v>-5166.12</c:v>
                </c:pt>
                <c:pt idx="420">
                  <c:v>-5396.37</c:v>
                </c:pt>
                <c:pt idx="421">
                  <c:v>-5847.85</c:v>
                </c:pt>
                <c:pt idx="422">
                  <c:v>-5883.99</c:v>
                </c:pt>
                <c:pt idx="423">
                  <c:v>-5517.16</c:v>
                </c:pt>
                <c:pt idx="424">
                  <c:v>-5044.2299999999996</c:v>
                </c:pt>
                <c:pt idx="425">
                  <c:v>-4759.78</c:v>
                </c:pt>
                <c:pt idx="426">
                  <c:v>-4762.0200000000004</c:v>
                </c:pt>
                <c:pt idx="427">
                  <c:v>-5019.3599999999997</c:v>
                </c:pt>
                <c:pt idx="428">
                  <c:v>-5274.47</c:v>
                </c:pt>
                <c:pt idx="429">
                  <c:v>-5191</c:v>
                </c:pt>
                <c:pt idx="430">
                  <c:v>-4678.55</c:v>
                </c:pt>
                <c:pt idx="431">
                  <c:v>-4395.2</c:v>
                </c:pt>
                <c:pt idx="432">
                  <c:v>-4455.01</c:v>
                </c:pt>
                <c:pt idx="433">
                  <c:v>-4573.53</c:v>
                </c:pt>
                <c:pt idx="434">
                  <c:v>-4651.43</c:v>
                </c:pt>
                <c:pt idx="435">
                  <c:v>-4622.08</c:v>
                </c:pt>
                <c:pt idx="436">
                  <c:v>-4632.2299999999996</c:v>
                </c:pt>
                <c:pt idx="437">
                  <c:v>-4590.51</c:v>
                </c:pt>
                <c:pt idx="438">
                  <c:v>-4344.4399999999996</c:v>
                </c:pt>
                <c:pt idx="439">
                  <c:v>-4277.79</c:v>
                </c:pt>
                <c:pt idx="440">
                  <c:v>-4485.46</c:v>
                </c:pt>
                <c:pt idx="441">
                  <c:v>-4651.43</c:v>
                </c:pt>
                <c:pt idx="442">
                  <c:v>-4642.38</c:v>
                </c:pt>
                <c:pt idx="443">
                  <c:v>-4751.84</c:v>
                </c:pt>
                <c:pt idx="444">
                  <c:v>-4929.0600000000004</c:v>
                </c:pt>
                <c:pt idx="445">
                  <c:v>-5027.28</c:v>
                </c:pt>
                <c:pt idx="446">
                  <c:v>-5056.63</c:v>
                </c:pt>
                <c:pt idx="447">
                  <c:v>-5097.2299999999996</c:v>
                </c:pt>
                <c:pt idx="448">
                  <c:v>-5224.8</c:v>
                </c:pt>
                <c:pt idx="449">
                  <c:v>-5274.45</c:v>
                </c:pt>
                <c:pt idx="450">
                  <c:v>-5323.02</c:v>
                </c:pt>
                <c:pt idx="451">
                  <c:v>-5283.51</c:v>
                </c:pt>
                <c:pt idx="452">
                  <c:v>-5244.01</c:v>
                </c:pt>
                <c:pt idx="453">
                  <c:v>-5214.6499999999996</c:v>
                </c:pt>
                <c:pt idx="454">
                  <c:v>-5204.5</c:v>
                </c:pt>
                <c:pt idx="455">
                  <c:v>-5185.29</c:v>
                </c:pt>
                <c:pt idx="456">
                  <c:v>-5214.6499999999996</c:v>
                </c:pt>
                <c:pt idx="457">
                  <c:v>-5204.5</c:v>
                </c:pt>
                <c:pt idx="458">
                  <c:v>-5154.8500000000004</c:v>
                </c:pt>
                <c:pt idx="459">
                  <c:v>-5106.28</c:v>
                </c:pt>
                <c:pt idx="460">
                  <c:v>-5095.0600000000004</c:v>
                </c:pt>
                <c:pt idx="461">
                  <c:v>-4866.03</c:v>
                </c:pt>
                <c:pt idx="462">
                  <c:v>-4502.49</c:v>
                </c:pt>
                <c:pt idx="463">
                  <c:v>-4415.4799999999996</c:v>
                </c:pt>
                <c:pt idx="464">
                  <c:v>-4523.8500000000004</c:v>
                </c:pt>
                <c:pt idx="465">
                  <c:v>-4653.58</c:v>
                </c:pt>
                <c:pt idx="466">
                  <c:v>-5031.54</c:v>
                </c:pt>
                <c:pt idx="467">
                  <c:v>-5632.12</c:v>
                </c:pt>
                <c:pt idx="468">
                  <c:v>-5925.74</c:v>
                </c:pt>
                <c:pt idx="469">
                  <c:v>-5885.17</c:v>
                </c:pt>
                <c:pt idx="470">
                  <c:v>-5706.87</c:v>
                </c:pt>
                <c:pt idx="471">
                  <c:v>-5510.41</c:v>
                </c:pt>
                <c:pt idx="472">
                  <c:v>-5400.97</c:v>
                </c:pt>
                <c:pt idx="473">
                  <c:v>-5244.01</c:v>
                </c:pt>
                <c:pt idx="474">
                  <c:v>-5224.79</c:v>
                </c:pt>
                <c:pt idx="475">
                  <c:v>-5294.72</c:v>
                </c:pt>
                <c:pt idx="476">
                  <c:v>-5432.46</c:v>
                </c:pt>
                <c:pt idx="477">
                  <c:v>-5552.02</c:v>
                </c:pt>
                <c:pt idx="478">
                  <c:v>-5890.44</c:v>
                </c:pt>
                <c:pt idx="479">
                  <c:v>-6481.96</c:v>
                </c:pt>
                <c:pt idx="480">
                  <c:v>-7026.99</c:v>
                </c:pt>
                <c:pt idx="481">
                  <c:v>-7757.3</c:v>
                </c:pt>
                <c:pt idx="482">
                  <c:v>-8145.01</c:v>
                </c:pt>
                <c:pt idx="483">
                  <c:v>-7497.56</c:v>
                </c:pt>
                <c:pt idx="484">
                  <c:v>-6395.62</c:v>
                </c:pt>
                <c:pt idx="485">
                  <c:v>-6270.41</c:v>
                </c:pt>
                <c:pt idx="486">
                  <c:v>-7512.19</c:v>
                </c:pt>
                <c:pt idx="487">
                  <c:v>-8622.49</c:v>
                </c:pt>
                <c:pt idx="488">
                  <c:v>-10192.5</c:v>
                </c:pt>
                <c:pt idx="489">
                  <c:v>-11175.7</c:v>
                </c:pt>
                <c:pt idx="490">
                  <c:v>-10371.4</c:v>
                </c:pt>
                <c:pt idx="491">
                  <c:v>-8804.18</c:v>
                </c:pt>
                <c:pt idx="492">
                  <c:v>-5875.45</c:v>
                </c:pt>
                <c:pt idx="493">
                  <c:v>-2156.4299999999998</c:v>
                </c:pt>
                <c:pt idx="494">
                  <c:v>-2050.5100000000002</c:v>
                </c:pt>
                <c:pt idx="495">
                  <c:v>-3982.96</c:v>
                </c:pt>
                <c:pt idx="496">
                  <c:v>-3657.47</c:v>
                </c:pt>
                <c:pt idx="497">
                  <c:v>-1230.51</c:v>
                </c:pt>
                <c:pt idx="498">
                  <c:v>568.34</c:v>
                </c:pt>
                <c:pt idx="499">
                  <c:v>1134.48</c:v>
                </c:pt>
                <c:pt idx="500">
                  <c:v>815.37300000000005</c:v>
                </c:pt>
                <c:pt idx="501">
                  <c:v>123.529</c:v>
                </c:pt>
                <c:pt idx="502">
                  <c:v>-616.92600000000004</c:v>
                </c:pt>
                <c:pt idx="503">
                  <c:v>-1267.22</c:v>
                </c:pt>
                <c:pt idx="504">
                  <c:v>-1650.1</c:v>
                </c:pt>
                <c:pt idx="505">
                  <c:v>-1717.95</c:v>
                </c:pt>
                <c:pt idx="506">
                  <c:v>-1669.34</c:v>
                </c:pt>
                <c:pt idx="507">
                  <c:v>-1698.71</c:v>
                </c:pt>
                <c:pt idx="508">
                  <c:v>-1668.32</c:v>
                </c:pt>
                <c:pt idx="509">
                  <c:v>-1610.58</c:v>
                </c:pt>
                <c:pt idx="510">
                  <c:v>-1769.61</c:v>
                </c:pt>
                <c:pt idx="511">
                  <c:v>-2056.2800000000002</c:v>
                </c:pt>
                <c:pt idx="512">
                  <c:v>-2352.06</c:v>
                </c:pt>
                <c:pt idx="513">
                  <c:v>-2578.9499999999998</c:v>
                </c:pt>
                <c:pt idx="514">
                  <c:v>-2766.35</c:v>
                </c:pt>
                <c:pt idx="515">
                  <c:v>-2964.88</c:v>
                </c:pt>
                <c:pt idx="516">
                  <c:v>-3321.42</c:v>
                </c:pt>
                <c:pt idx="517">
                  <c:v>-3846.11</c:v>
                </c:pt>
                <c:pt idx="518">
                  <c:v>-4527.82</c:v>
                </c:pt>
                <c:pt idx="519">
                  <c:v>-5188.2700000000004</c:v>
                </c:pt>
                <c:pt idx="520">
                  <c:v>-5742.33</c:v>
                </c:pt>
                <c:pt idx="521">
                  <c:v>-6191.15</c:v>
                </c:pt>
                <c:pt idx="522">
                  <c:v>-6175.88</c:v>
                </c:pt>
                <c:pt idx="523">
                  <c:v>-6729.94</c:v>
                </c:pt>
                <c:pt idx="524">
                  <c:v>-7563.51</c:v>
                </c:pt>
                <c:pt idx="525">
                  <c:v>-8796.2900000000009</c:v>
                </c:pt>
                <c:pt idx="526">
                  <c:v>-9509.58</c:v>
                </c:pt>
                <c:pt idx="527">
                  <c:v>-9160.2000000000007</c:v>
                </c:pt>
                <c:pt idx="528">
                  <c:v>-8491.58</c:v>
                </c:pt>
                <c:pt idx="529">
                  <c:v>-8266.65</c:v>
                </c:pt>
                <c:pt idx="530">
                  <c:v>-8296.0400000000009</c:v>
                </c:pt>
                <c:pt idx="531">
                  <c:v>-8397.26</c:v>
                </c:pt>
                <c:pt idx="532">
                  <c:v>-8893.52</c:v>
                </c:pt>
                <c:pt idx="533">
                  <c:v>-9693.74</c:v>
                </c:pt>
                <c:pt idx="534">
                  <c:v>-10452.5</c:v>
                </c:pt>
                <c:pt idx="535">
                  <c:v>-10863.9</c:v>
                </c:pt>
                <c:pt idx="536">
                  <c:v>-10833.5</c:v>
                </c:pt>
                <c:pt idx="537">
                  <c:v>-10836.4</c:v>
                </c:pt>
                <c:pt idx="538">
                  <c:v>-11313.4</c:v>
                </c:pt>
                <c:pt idx="539">
                  <c:v>-12062</c:v>
                </c:pt>
                <c:pt idx="540">
                  <c:v>-12545.2</c:v>
                </c:pt>
                <c:pt idx="541">
                  <c:v>-12839.1</c:v>
                </c:pt>
                <c:pt idx="542">
                  <c:v>-12748</c:v>
                </c:pt>
                <c:pt idx="543">
                  <c:v>-12372.3</c:v>
                </c:pt>
                <c:pt idx="544">
                  <c:v>-12089.5</c:v>
                </c:pt>
                <c:pt idx="545">
                  <c:v>-12298.1</c:v>
                </c:pt>
                <c:pt idx="546">
                  <c:v>-12815.5</c:v>
                </c:pt>
                <c:pt idx="547">
                  <c:v>-13651.4</c:v>
                </c:pt>
                <c:pt idx="548">
                  <c:v>-13753</c:v>
                </c:pt>
                <c:pt idx="549">
                  <c:v>-13214.9</c:v>
                </c:pt>
                <c:pt idx="550">
                  <c:v>-13283.8</c:v>
                </c:pt>
                <c:pt idx="551">
                  <c:v>-11765.4</c:v>
                </c:pt>
                <c:pt idx="552">
                  <c:v>-5205.3500000000004</c:v>
                </c:pt>
                <c:pt idx="553">
                  <c:v>1042.98</c:v>
                </c:pt>
                <c:pt idx="554">
                  <c:v>897.73</c:v>
                </c:pt>
                <c:pt idx="555">
                  <c:v>-3075.25</c:v>
                </c:pt>
                <c:pt idx="556">
                  <c:v>-8373.26</c:v>
                </c:pt>
                <c:pt idx="557">
                  <c:v>-12105.3</c:v>
                </c:pt>
                <c:pt idx="558">
                  <c:v>-12411.5</c:v>
                </c:pt>
                <c:pt idx="559">
                  <c:v>-10055.700000000001</c:v>
                </c:pt>
                <c:pt idx="560">
                  <c:v>-7154.52</c:v>
                </c:pt>
                <c:pt idx="561">
                  <c:v>-5285.44</c:v>
                </c:pt>
                <c:pt idx="562">
                  <c:v>-5642.87</c:v>
                </c:pt>
                <c:pt idx="563">
                  <c:v>-5780.4</c:v>
                </c:pt>
                <c:pt idx="564">
                  <c:v>-4868.28</c:v>
                </c:pt>
                <c:pt idx="565">
                  <c:v>-4931.7700000000004</c:v>
                </c:pt>
                <c:pt idx="566">
                  <c:v>-5413.11</c:v>
                </c:pt>
                <c:pt idx="567">
                  <c:v>-5510.47</c:v>
                </c:pt>
                <c:pt idx="568">
                  <c:v>-5421.35</c:v>
                </c:pt>
                <c:pt idx="569">
                  <c:v>-5454.49</c:v>
                </c:pt>
                <c:pt idx="570">
                  <c:v>-5817.33</c:v>
                </c:pt>
                <c:pt idx="571">
                  <c:v>-5735.52</c:v>
                </c:pt>
                <c:pt idx="572">
                  <c:v>-5250.43</c:v>
                </c:pt>
                <c:pt idx="573">
                  <c:v>-4901.3999999999996</c:v>
                </c:pt>
                <c:pt idx="574">
                  <c:v>-5304.7</c:v>
                </c:pt>
                <c:pt idx="575">
                  <c:v>-5461.79</c:v>
                </c:pt>
                <c:pt idx="576">
                  <c:v>-5622.59</c:v>
                </c:pt>
                <c:pt idx="577">
                  <c:v>-6035.07</c:v>
                </c:pt>
                <c:pt idx="578">
                  <c:v>-6062.62</c:v>
                </c:pt>
                <c:pt idx="579">
                  <c:v>-5714.42</c:v>
                </c:pt>
                <c:pt idx="580">
                  <c:v>-5083.26</c:v>
                </c:pt>
                <c:pt idx="581">
                  <c:v>-4701.09</c:v>
                </c:pt>
                <c:pt idx="582">
                  <c:v>-4721.3</c:v>
                </c:pt>
                <c:pt idx="583">
                  <c:v>-4820.5200000000004</c:v>
                </c:pt>
                <c:pt idx="584">
                  <c:v>-4958.33</c:v>
                </c:pt>
                <c:pt idx="585">
                  <c:v>-5027.2299999999996</c:v>
                </c:pt>
                <c:pt idx="586">
                  <c:v>-5016.21</c:v>
                </c:pt>
                <c:pt idx="587">
                  <c:v>-4878.3999999999996</c:v>
                </c:pt>
                <c:pt idx="588">
                  <c:v>-4809.5</c:v>
                </c:pt>
                <c:pt idx="589">
                  <c:v>-4810.41</c:v>
                </c:pt>
                <c:pt idx="590">
                  <c:v>-4898.6099999999997</c:v>
                </c:pt>
                <c:pt idx="591">
                  <c:v>-4868.3</c:v>
                </c:pt>
                <c:pt idx="592">
                  <c:v>-4729.58</c:v>
                </c:pt>
                <c:pt idx="593">
                  <c:v>-4572.47</c:v>
                </c:pt>
                <c:pt idx="594">
                  <c:v>-4553.17</c:v>
                </c:pt>
                <c:pt idx="595">
                  <c:v>-4542.16</c:v>
                </c:pt>
                <c:pt idx="596">
                  <c:v>-4464.96</c:v>
                </c:pt>
                <c:pt idx="597">
                  <c:v>-4461.3599999999997</c:v>
                </c:pt>
                <c:pt idx="598">
                  <c:v>-4350.9399999999996</c:v>
                </c:pt>
                <c:pt idx="599">
                  <c:v>-5187.9399999999996</c:v>
                </c:pt>
                <c:pt idx="600">
                  <c:v>-5216.68</c:v>
                </c:pt>
                <c:pt idx="601">
                  <c:v>-4238.0200000000004</c:v>
                </c:pt>
                <c:pt idx="602">
                  <c:v>-4556.74</c:v>
                </c:pt>
                <c:pt idx="603">
                  <c:v>-5006.13</c:v>
                </c:pt>
                <c:pt idx="604">
                  <c:v>-4828.8100000000004</c:v>
                </c:pt>
                <c:pt idx="605">
                  <c:v>-4791.09</c:v>
                </c:pt>
                <c:pt idx="606">
                  <c:v>-4968.41</c:v>
                </c:pt>
                <c:pt idx="607">
                  <c:v>-5097.0200000000004</c:v>
                </c:pt>
                <c:pt idx="608">
                  <c:v>-5255.04</c:v>
                </c:pt>
                <c:pt idx="609">
                  <c:v>-5332.28</c:v>
                </c:pt>
                <c:pt idx="610">
                  <c:v>-5184.3599999999997</c:v>
                </c:pt>
                <c:pt idx="611">
                  <c:v>-5136.5200000000004</c:v>
                </c:pt>
                <c:pt idx="612">
                  <c:v>-5274.35</c:v>
                </c:pt>
                <c:pt idx="613">
                  <c:v>-5333.17</c:v>
                </c:pt>
                <c:pt idx="614">
                  <c:v>-5323.07</c:v>
                </c:pt>
                <c:pt idx="615">
                  <c:v>-5273.47</c:v>
                </c:pt>
                <c:pt idx="616">
                  <c:v>-5143.9799999999996</c:v>
                </c:pt>
                <c:pt idx="617">
                  <c:v>-4887.6400000000003</c:v>
                </c:pt>
                <c:pt idx="618">
                  <c:v>-4690.12</c:v>
                </c:pt>
                <c:pt idx="619">
                  <c:v>-4522.88</c:v>
                </c:pt>
                <c:pt idx="620">
                  <c:v>-4494.34</c:v>
                </c:pt>
                <c:pt idx="621">
                  <c:v>-4713.79</c:v>
                </c:pt>
                <c:pt idx="622">
                  <c:v>-5237.4399999999996</c:v>
                </c:pt>
                <c:pt idx="623">
                  <c:v>-5729.95</c:v>
                </c:pt>
                <c:pt idx="624">
                  <c:v>-5955.15</c:v>
                </c:pt>
                <c:pt idx="625">
                  <c:v>-5875.28</c:v>
                </c:pt>
                <c:pt idx="626">
                  <c:v>-5687.85</c:v>
                </c:pt>
                <c:pt idx="627">
                  <c:v>-5509.65</c:v>
                </c:pt>
                <c:pt idx="628">
                  <c:v>-5312.98</c:v>
                </c:pt>
                <c:pt idx="629">
                  <c:v>-5203.7</c:v>
                </c:pt>
                <c:pt idx="630">
                  <c:v>-5016.2700000000004</c:v>
                </c:pt>
                <c:pt idx="631">
                  <c:v>-4959.1499999999996</c:v>
                </c:pt>
                <c:pt idx="632">
                  <c:v>-5216.3599999999997</c:v>
                </c:pt>
                <c:pt idx="633">
                  <c:v>-5411.32</c:v>
                </c:pt>
                <c:pt idx="634">
                  <c:v>-5283.57</c:v>
                </c:pt>
                <c:pt idx="635">
                  <c:v>-5536.64</c:v>
                </c:pt>
                <c:pt idx="636">
                  <c:v>-6642.77</c:v>
                </c:pt>
                <c:pt idx="637">
                  <c:v>-7365.55</c:v>
                </c:pt>
                <c:pt idx="638">
                  <c:v>-7152.08</c:v>
                </c:pt>
                <c:pt idx="639">
                  <c:v>-7336.98</c:v>
                </c:pt>
                <c:pt idx="640">
                  <c:v>-7351.29</c:v>
                </c:pt>
                <c:pt idx="641">
                  <c:v>-8144.75</c:v>
                </c:pt>
                <c:pt idx="642">
                  <c:v>-9076.0499999999993</c:v>
                </c:pt>
                <c:pt idx="643">
                  <c:v>-9238.26</c:v>
                </c:pt>
                <c:pt idx="644">
                  <c:v>-9867.82</c:v>
                </c:pt>
                <c:pt idx="645">
                  <c:v>-10053.6</c:v>
                </c:pt>
                <c:pt idx="646">
                  <c:v>-9893.9</c:v>
                </c:pt>
                <c:pt idx="647">
                  <c:v>-9246.74</c:v>
                </c:pt>
                <c:pt idx="648">
                  <c:v>-7430.46</c:v>
                </c:pt>
                <c:pt idx="649">
                  <c:v>-4419.68</c:v>
                </c:pt>
                <c:pt idx="650">
                  <c:v>-2431.63</c:v>
                </c:pt>
                <c:pt idx="651">
                  <c:v>-3119.09</c:v>
                </c:pt>
                <c:pt idx="652">
                  <c:v>-3802.72</c:v>
                </c:pt>
                <c:pt idx="653">
                  <c:v>-1662.86</c:v>
                </c:pt>
                <c:pt idx="654">
                  <c:v>1075.7</c:v>
                </c:pt>
                <c:pt idx="655">
                  <c:v>2380.38</c:v>
                </c:pt>
                <c:pt idx="656">
                  <c:v>2127.5100000000002</c:v>
                </c:pt>
                <c:pt idx="657">
                  <c:v>981.06200000000001</c:v>
                </c:pt>
                <c:pt idx="658">
                  <c:v>-192.35599999999999</c:v>
                </c:pt>
                <c:pt idx="659">
                  <c:v>-1020.32</c:v>
                </c:pt>
                <c:pt idx="660">
                  <c:v>-1582.65</c:v>
                </c:pt>
                <c:pt idx="661">
                  <c:v>-1976.06</c:v>
                </c:pt>
                <c:pt idx="662">
                  <c:v>-2093.7600000000002</c:v>
                </c:pt>
                <c:pt idx="663">
                  <c:v>-2093.7600000000002</c:v>
                </c:pt>
                <c:pt idx="664">
                  <c:v>-2103.84</c:v>
                </c:pt>
                <c:pt idx="665">
                  <c:v>-2153.42</c:v>
                </c:pt>
                <c:pt idx="666">
                  <c:v>-2272.75</c:v>
                </c:pt>
                <c:pt idx="667">
                  <c:v>-2540.0100000000002</c:v>
                </c:pt>
                <c:pt idx="668">
                  <c:v>-2885.47</c:v>
                </c:pt>
                <c:pt idx="669">
                  <c:v>-3201.51</c:v>
                </c:pt>
                <c:pt idx="670">
                  <c:v>-3507.47</c:v>
                </c:pt>
                <c:pt idx="671">
                  <c:v>-3794.08</c:v>
                </c:pt>
                <c:pt idx="672">
                  <c:v>-4130.2700000000004</c:v>
                </c:pt>
                <c:pt idx="673">
                  <c:v>-4555.54</c:v>
                </c:pt>
                <c:pt idx="674">
                  <c:v>-4978.42</c:v>
                </c:pt>
                <c:pt idx="675">
                  <c:v>-5257.34</c:v>
                </c:pt>
                <c:pt idx="676">
                  <c:v>-5839.04</c:v>
                </c:pt>
                <c:pt idx="677">
                  <c:v>-6152.69</c:v>
                </c:pt>
                <c:pt idx="678">
                  <c:v>-6143.41</c:v>
                </c:pt>
                <c:pt idx="679">
                  <c:v>-6292.94</c:v>
                </c:pt>
                <c:pt idx="680">
                  <c:v>-6708.92</c:v>
                </c:pt>
                <c:pt idx="681">
                  <c:v>-7351.86</c:v>
                </c:pt>
                <c:pt idx="682">
                  <c:v>-8071.44</c:v>
                </c:pt>
                <c:pt idx="683">
                  <c:v>-8534.64</c:v>
                </c:pt>
                <c:pt idx="684">
                  <c:v>-8850.67</c:v>
                </c:pt>
                <c:pt idx="685">
                  <c:v>-9186.85</c:v>
                </c:pt>
                <c:pt idx="686">
                  <c:v>-9571.83</c:v>
                </c:pt>
                <c:pt idx="687">
                  <c:v>-9907.23</c:v>
                </c:pt>
                <c:pt idx="688">
                  <c:v>-10173.700000000001</c:v>
                </c:pt>
                <c:pt idx="689">
                  <c:v>-10390.6</c:v>
                </c:pt>
                <c:pt idx="690">
                  <c:v>-10538.5</c:v>
                </c:pt>
                <c:pt idx="691">
                  <c:v>-10717.5</c:v>
                </c:pt>
                <c:pt idx="692">
                  <c:v>-11234.1</c:v>
                </c:pt>
                <c:pt idx="693">
                  <c:v>-12352.6</c:v>
                </c:pt>
                <c:pt idx="694">
                  <c:v>-13461.1</c:v>
                </c:pt>
                <c:pt idx="695">
                  <c:v>-13512.2</c:v>
                </c:pt>
                <c:pt idx="696">
                  <c:v>-13767.9</c:v>
                </c:pt>
                <c:pt idx="697">
                  <c:v>-13585.1</c:v>
                </c:pt>
                <c:pt idx="698">
                  <c:v>-12808.1</c:v>
                </c:pt>
                <c:pt idx="699">
                  <c:v>-12793.4</c:v>
                </c:pt>
                <c:pt idx="700">
                  <c:v>-13473.5</c:v>
                </c:pt>
                <c:pt idx="701">
                  <c:v>-13675.7</c:v>
                </c:pt>
                <c:pt idx="702">
                  <c:v>-13113.4</c:v>
                </c:pt>
                <c:pt idx="703">
                  <c:v>-12780.2</c:v>
                </c:pt>
                <c:pt idx="704">
                  <c:v>-12919.6</c:v>
                </c:pt>
                <c:pt idx="705">
                  <c:v>-12349.9</c:v>
                </c:pt>
                <c:pt idx="706">
                  <c:v>-8303.7900000000009</c:v>
                </c:pt>
                <c:pt idx="707">
                  <c:v>-2311.16</c:v>
                </c:pt>
                <c:pt idx="708">
                  <c:v>368.14</c:v>
                </c:pt>
                <c:pt idx="709">
                  <c:v>-2008.63</c:v>
                </c:pt>
                <c:pt idx="710">
                  <c:v>-6997.02</c:v>
                </c:pt>
                <c:pt idx="711">
                  <c:v>-11267.2</c:v>
                </c:pt>
                <c:pt idx="712">
                  <c:v>-12109.7</c:v>
                </c:pt>
                <c:pt idx="713">
                  <c:v>-10281.700000000001</c:v>
                </c:pt>
                <c:pt idx="714">
                  <c:v>-8829.73</c:v>
                </c:pt>
                <c:pt idx="715">
                  <c:v>-8496.18</c:v>
                </c:pt>
                <c:pt idx="716">
                  <c:v>-6955.5</c:v>
                </c:pt>
                <c:pt idx="717">
                  <c:v>-5394.7</c:v>
                </c:pt>
                <c:pt idx="718">
                  <c:v>-3895.74</c:v>
                </c:pt>
                <c:pt idx="719">
                  <c:v>-3474.51</c:v>
                </c:pt>
                <c:pt idx="720">
                  <c:v>-5062.53</c:v>
                </c:pt>
                <c:pt idx="721">
                  <c:v>-5914.2</c:v>
                </c:pt>
                <c:pt idx="722">
                  <c:v>-5699.51</c:v>
                </c:pt>
                <c:pt idx="723">
                  <c:v>-5846.73</c:v>
                </c:pt>
                <c:pt idx="724">
                  <c:v>-5655.6</c:v>
                </c:pt>
                <c:pt idx="725">
                  <c:v>-5076.0200000000004</c:v>
                </c:pt>
                <c:pt idx="726">
                  <c:v>-5168.01</c:v>
                </c:pt>
                <c:pt idx="727">
                  <c:v>-5589.58</c:v>
                </c:pt>
                <c:pt idx="728">
                  <c:v>-5420.05</c:v>
                </c:pt>
                <c:pt idx="729">
                  <c:v>-5045.8500000000004</c:v>
                </c:pt>
                <c:pt idx="730">
                  <c:v>-4918.7299999999996</c:v>
                </c:pt>
                <c:pt idx="731">
                  <c:v>-4967.5600000000004</c:v>
                </c:pt>
                <c:pt idx="732">
                  <c:v>-4948.17</c:v>
                </c:pt>
                <c:pt idx="733">
                  <c:v>-5048.0200000000004</c:v>
                </c:pt>
                <c:pt idx="734">
                  <c:v>-5324.55</c:v>
                </c:pt>
                <c:pt idx="735">
                  <c:v>-5550.8</c:v>
                </c:pt>
                <c:pt idx="736">
                  <c:v>-5559.42</c:v>
                </c:pt>
                <c:pt idx="737">
                  <c:v>-5311.62</c:v>
                </c:pt>
                <c:pt idx="738">
                  <c:v>-4946.74</c:v>
                </c:pt>
                <c:pt idx="739">
                  <c:v>-4690.32</c:v>
                </c:pt>
                <c:pt idx="740">
                  <c:v>-4573.2299999999996</c:v>
                </c:pt>
                <c:pt idx="741">
                  <c:v>-4681.6899999999996</c:v>
                </c:pt>
                <c:pt idx="742">
                  <c:v>-4790.8599999999997</c:v>
                </c:pt>
                <c:pt idx="743">
                  <c:v>-4998.4399999999996</c:v>
                </c:pt>
                <c:pt idx="744">
                  <c:v>-5155.04</c:v>
                </c:pt>
                <c:pt idx="745">
                  <c:v>-5055.93</c:v>
                </c:pt>
                <c:pt idx="746">
                  <c:v>-4887.8599999999997</c:v>
                </c:pt>
                <c:pt idx="747">
                  <c:v>-4730.54</c:v>
                </c:pt>
                <c:pt idx="748">
                  <c:v>-4781.5</c:v>
                </c:pt>
                <c:pt idx="749">
                  <c:v>-4976.92</c:v>
                </c:pt>
                <c:pt idx="750">
                  <c:v>-4708.34</c:v>
                </c:pt>
                <c:pt idx="751">
                  <c:v>-4276.58</c:v>
                </c:pt>
                <c:pt idx="752">
                  <c:v>-4828.6499999999996</c:v>
                </c:pt>
                <c:pt idx="753">
                  <c:v>-6088.94</c:v>
                </c:pt>
                <c:pt idx="754">
                  <c:v>-5032.37</c:v>
                </c:pt>
                <c:pt idx="755">
                  <c:v>-4206.24</c:v>
                </c:pt>
                <c:pt idx="756">
                  <c:v>-4200.34</c:v>
                </c:pt>
                <c:pt idx="757">
                  <c:v>-4731.2299999999996</c:v>
                </c:pt>
                <c:pt idx="758">
                  <c:v>-4809.55</c:v>
                </c:pt>
                <c:pt idx="759">
                  <c:v>-4770.05</c:v>
                </c:pt>
                <c:pt idx="760">
                  <c:v>-4770.7299999999996</c:v>
                </c:pt>
                <c:pt idx="761">
                  <c:v>-4929.4399999999996</c:v>
                </c:pt>
                <c:pt idx="762">
                  <c:v>-5216.0200000000004</c:v>
                </c:pt>
                <c:pt idx="763">
                  <c:v>-5441.63</c:v>
                </c:pt>
                <c:pt idx="764">
                  <c:v>-5371.99</c:v>
                </c:pt>
                <c:pt idx="765">
                  <c:v>-5244.11</c:v>
                </c:pt>
                <c:pt idx="766">
                  <c:v>-5214.6499999999996</c:v>
                </c:pt>
                <c:pt idx="767">
                  <c:v>-5184.51</c:v>
                </c:pt>
                <c:pt idx="768">
                  <c:v>-5045.91</c:v>
                </c:pt>
                <c:pt idx="769">
                  <c:v>-4898.6099999999997</c:v>
                </c:pt>
                <c:pt idx="770">
                  <c:v>-5019.1499999999996</c:v>
                </c:pt>
                <c:pt idx="771">
                  <c:v>-5533.38</c:v>
                </c:pt>
                <c:pt idx="772">
                  <c:v>-5994.7</c:v>
                </c:pt>
                <c:pt idx="773">
                  <c:v>-5844.72</c:v>
                </c:pt>
                <c:pt idx="774">
                  <c:v>-5360.62</c:v>
                </c:pt>
                <c:pt idx="775">
                  <c:v>-4937.45</c:v>
                </c:pt>
                <c:pt idx="776">
                  <c:v>-4799.5200000000004</c:v>
                </c:pt>
                <c:pt idx="777">
                  <c:v>-4750.63</c:v>
                </c:pt>
                <c:pt idx="778">
                  <c:v>-4840.3500000000004</c:v>
                </c:pt>
                <c:pt idx="779">
                  <c:v>-5107.5</c:v>
                </c:pt>
                <c:pt idx="780">
                  <c:v>-5453</c:v>
                </c:pt>
                <c:pt idx="781">
                  <c:v>-5759</c:v>
                </c:pt>
                <c:pt idx="782">
                  <c:v>-6005.41</c:v>
                </c:pt>
                <c:pt idx="783">
                  <c:v>-6073.06</c:v>
                </c:pt>
                <c:pt idx="784">
                  <c:v>-5845.42</c:v>
                </c:pt>
                <c:pt idx="785">
                  <c:v>-5549.46</c:v>
                </c:pt>
                <c:pt idx="786">
                  <c:v>-5342.55</c:v>
                </c:pt>
                <c:pt idx="787">
                  <c:v>-5264.19</c:v>
                </c:pt>
                <c:pt idx="788">
                  <c:v>-5343.85</c:v>
                </c:pt>
                <c:pt idx="789">
                  <c:v>-5541.38</c:v>
                </c:pt>
                <c:pt idx="790">
                  <c:v>-5618.44</c:v>
                </c:pt>
                <c:pt idx="791">
                  <c:v>-5321.84</c:v>
                </c:pt>
                <c:pt idx="792">
                  <c:v>-5146.97</c:v>
                </c:pt>
                <c:pt idx="793">
                  <c:v>-5723.32</c:v>
                </c:pt>
                <c:pt idx="794">
                  <c:v>-6656.9</c:v>
                </c:pt>
                <c:pt idx="795">
                  <c:v>-6826.24</c:v>
                </c:pt>
                <c:pt idx="796">
                  <c:v>-7190.54</c:v>
                </c:pt>
                <c:pt idx="797">
                  <c:v>-7087.63</c:v>
                </c:pt>
                <c:pt idx="798">
                  <c:v>-6680.15</c:v>
                </c:pt>
                <c:pt idx="799">
                  <c:v>-7507.84</c:v>
                </c:pt>
                <c:pt idx="800">
                  <c:v>-7921.69</c:v>
                </c:pt>
                <c:pt idx="801">
                  <c:v>-8289.16</c:v>
                </c:pt>
                <c:pt idx="802">
                  <c:v>-8939.41</c:v>
                </c:pt>
                <c:pt idx="803">
                  <c:v>-9325.0499999999993</c:v>
                </c:pt>
                <c:pt idx="804">
                  <c:v>-9678.7099999999991</c:v>
                </c:pt>
                <c:pt idx="805">
                  <c:v>-9488.08</c:v>
                </c:pt>
                <c:pt idx="806">
                  <c:v>-8326.17</c:v>
                </c:pt>
                <c:pt idx="807">
                  <c:v>-5685.02</c:v>
                </c:pt>
                <c:pt idx="808">
                  <c:v>-2769.78</c:v>
                </c:pt>
                <c:pt idx="809">
                  <c:v>-2530.71</c:v>
                </c:pt>
                <c:pt idx="810">
                  <c:v>-4939.3599999999997</c:v>
                </c:pt>
                <c:pt idx="811">
                  <c:v>-4412.79</c:v>
                </c:pt>
                <c:pt idx="812">
                  <c:v>-1540.85</c:v>
                </c:pt>
                <c:pt idx="813">
                  <c:v>576.827</c:v>
                </c:pt>
                <c:pt idx="814">
                  <c:v>1272.96</c:v>
                </c:pt>
                <c:pt idx="815">
                  <c:v>916.19200000000001</c:v>
                </c:pt>
                <c:pt idx="816">
                  <c:v>343.68099999999998</c:v>
                </c:pt>
                <c:pt idx="817">
                  <c:v>-159.851</c:v>
                </c:pt>
                <c:pt idx="818">
                  <c:v>-674.01900000000001</c:v>
                </c:pt>
                <c:pt idx="819">
                  <c:v>-1296.07</c:v>
                </c:pt>
                <c:pt idx="820">
                  <c:v>-1808.41</c:v>
                </c:pt>
                <c:pt idx="821">
                  <c:v>-2034.81</c:v>
                </c:pt>
                <c:pt idx="822">
                  <c:v>-2103.79</c:v>
                </c:pt>
                <c:pt idx="823">
                  <c:v>-2173.37</c:v>
                </c:pt>
                <c:pt idx="824">
                  <c:v>-2281.2600000000002</c:v>
                </c:pt>
                <c:pt idx="825">
                  <c:v>-2241.75</c:v>
                </c:pt>
                <c:pt idx="826">
                  <c:v>-2232.33</c:v>
                </c:pt>
                <c:pt idx="827">
                  <c:v>-2351.44</c:v>
                </c:pt>
                <c:pt idx="828">
                  <c:v>-2618.54</c:v>
                </c:pt>
                <c:pt idx="829">
                  <c:v>-2994.14</c:v>
                </c:pt>
                <c:pt idx="830">
                  <c:v>-3428.69</c:v>
                </c:pt>
                <c:pt idx="831">
                  <c:v>-3873.26</c:v>
                </c:pt>
                <c:pt idx="832">
                  <c:v>-4327.2700000000004</c:v>
                </c:pt>
                <c:pt idx="833">
                  <c:v>-4662.17</c:v>
                </c:pt>
                <c:pt idx="834">
                  <c:v>-5040.7</c:v>
                </c:pt>
                <c:pt idx="835">
                  <c:v>-5737.06</c:v>
                </c:pt>
                <c:pt idx="836">
                  <c:v>-5660.99</c:v>
                </c:pt>
                <c:pt idx="837">
                  <c:v>-6224.66</c:v>
                </c:pt>
                <c:pt idx="838">
                  <c:v>-6845.54</c:v>
                </c:pt>
                <c:pt idx="839">
                  <c:v>-7261.21</c:v>
                </c:pt>
                <c:pt idx="840">
                  <c:v>-7773.61</c:v>
                </c:pt>
                <c:pt idx="841">
                  <c:v>-8010.06</c:v>
                </c:pt>
                <c:pt idx="842">
                  <c:v>-8198.7199999999993</c:v>
                </c:pt>
                <c:pt idx="843">
                  <c:v>-8623.82</c:v>
                </c:pt>
                <c:pt idx="844">
                  <c:v>-9117.34</c:v>
                </c:pt>
                <c:pt idx="845">
                  <c:v>-9501.7900000000009</c:v>
                </c:pt>
                <c:pt idx="846">
                  <c:v>-9708.76</c:v>
                </c:pt>
                <c:pt idx="847">
                  <c:v>-9767.17</c:v>
                </c:pt>
                <c:pt idx="848">
                  <c:v>-9688.73</c:v>
                </c:pt>
                <c:pt idx="849">
                  <c:v>-9688.16</c:v>
                </c:pt>
                <c:pt idx="850">
                  <c:v>-9609.7199999999993</c:v>
                </c:pt>
                <c:pt idx="851">
                  <c:v>-9769.43</c:v>
                </c:pt>
                <c:pt idx="852">
                  <c:v>-10393.200000000001</c:v>
                </c:pt>
                <c:pt idx="853">
                  <c:v>-11591.7</c:v>
                </c:pt>
                <c:pt idx="854">
                  <c:v>-12886.4</c:v>
                </c:pt>
                <c:pt idx="855">
                  <c:v>-12444.1</c:v>
                </c:pt>
                <c:pt idx="856">
                  <c:v>-12464.1</c:v>
                </c:pt>
                <c:pt idx="857">
                  <c:v>-12432.9</c:v>
                </c:pt>
                <c:pt idx="858">
                  <c:v>-12127.5</c:v>
                </c:pt>
                <c:pt idx="859">
                  <c:v>-12069.6</c:v>
                </c:pt>
                <c:pt idx="860">
                  <c:v>-12486.9</c:v>
                </c:pt>
                <c:pt idx="861">
                  <c:v>-13475</c:v>
                </c:pt>
                <c:pt idx="862">
                  <c:v>-14601.2</c:v>
                </c:pt>
                <c:pt idx="863">
                  <c:v>-15556</c:v>
                </c:pt>
                <c:pt idx="864">
                  <c:v>-14110.3</c:v>
                </c:pt>
                <c:pt idx="865">
                  <c:v>-7331.73</c:v>
                </c:pt>
                <c:pt idx="866">
                  <c:v>-1258.17</c:v>
                </c:pt>
                <c:pt idx="867">
                  <c:v>-941.67200000000003</c:v>
                </c:pt>
                <c:pt idx="868">
                  <c:v>-5463.88</c:v>
                </c:pt>
                <c:pt idx="869">
                  <c:v>-11272.4</c:v>
                </c:pt>
                <c:pt idx="870">
                  <c:v>-13631.1</c:v>
                </c:pt>
                <c:pt idx="871">
                  <c:v>-11570.6</c:v>
                </c:pt>
                <c:pt idx="872">
                  <c:v>-10116.299999999999</c:v>
                </c:pt>
                <c:pt idx="873">
                  <c:v>-7801.25</c:v>
                </c:pt>
                <c:pt idx="874">
                  <c:v>-5041.8100000000004</c:v>
                </c:pt>
                <c:pt idx="875">
                  <c:v>-4030.57</c:v>
                </c:pt>
                <c:pt idx="876">
                  <c:v>-4186.46</c:v>
                </c:pt>
                <c:pt idx="877">
                  <c:v>-3910.46</c:v>
                </c:pt>
                <c:pt idx="878">
                  <c:v>-3832.51</c:v>
                </c:pt>
                <c:pt idx="879">
                  <c:v>-4050.57</c:v>
                </c:pt>
                <c:pt idx="880">
                  <c:v>-4715.83</c:v>
                </c:pt>
                <c:pt idx="881">
                  <c:v>-5947.33</c:v>
                </c:pt>
                <c:pt idx="882">
                  <c:v>-6170.16</c:v>
                </c:pt>
                <c:pt idx="883">
                  <c:v>-5489.62</c:v>
                </c:pt>
                <c:pt idx="884">
                  <c:v>-5055.59</c:v>
                </c:pt>
                <c:pt idx="885">
                  <c:v>-4749.5600000000004</c:v>
                </c:pt>
                <c:pt idx="886">
                  <c:v>-4653.13</c:v>
                </c:pt>
                <c:pt idx="887">
                  <c:v>-5147.71</c:v>
                </c:pt>
                <c:pt idx="888">
                  <c:v>-5619.19</c:v>
                </c:pt>
                <c:pt idx="889">
                  <c:v>-5410.63</c:v>
                </c:pt>
                <c:pt idx="890">
                  <c:v>-4996.6000000000004</c:v>
                </c:pt>
                <c:pt idx="891">
                  <c:v>-4829.6099999999997</c:v>
                </c:pt>
                <c:pt idx="892">
                  <c:v>-4959.1400000000003</c:v>
                </c:pt>
                <c:pt idx="893">
                  <c:v>-5304.17</c:v>
                </c:pt>
                <c:pt idx="894">
                  <c:v>-5391.66</c:v>
                </c:pt>
                <c:pt idx="895">
                  <c:v>-5154.63</c:v>
                </c:pt>
                <c:pt idx="896">
                  <c:v>-4947.6099999999997</c:v>
                </c:pt>
                <c:pt idx="897">
                  <c:v>-4889.1099999999997</c:v>
                </c:pt>
                <c:pt idx="898">
                  <c:v>-4947.62</c:v>
                </c:pt>
                <c:pt idx="899">
                  <c:v>-4849.1000000000004</c:v>
                </c:pt>
                <c:pt idx="900">
                  <c:v>-4819.6000000000004</c:v>
                </c:pt>
                <c:pt idx="901">
                  <c:v>-4799.6000000000004</c:v>
                </c:pt>
                <c:pt idx="902">
                  <c:v>-4760.59</c:v>
                </c:pt>
                <c:pt idx="903">
                  <c:v>-4789.6000000000004</c:v>
                </c:pt>
                <c:pt idx="904">
                  <c:v>-4691.09</c:v>
                </c:pt>
                <c:pt idx="905">
                  <c:v>-4681.58</c:v>
                </c:pt>
                <c:pt idx="906">
                  <c:v>-4760.59</c:v>
                </c:pt>
                <c:pt idx="907">
                  <c:v>-4729.6099999999997</c:v>
                </c:pt>
                <c:pt idx="908">
                  <c:v>-4564.04</c:v>
                </c:pt>
                <c:pt idx="909">
                  <c:v>-4819.1099999999997</c:v>
                </c:pt>
                <c:pt idx="910">
                  <c:v>-4261.1899999999996</c:v>
                </c:pt>
                <c:pt idx="911">
                  <c:v>-3282.79</c:v>
                </c:pt>
                <c:pt idx="912">
                  <c:v>-5116.76</c:v>
                </c:pt>
                <c:pt idx="913">
                  <c:v>-7213.14</c:v>
                </c:pt>
                <c:pt idx="914">
                  <c:v>-4939.46</c:v>
                </c:pt>
                <c:pt idx="915">
                  <c:v>-3284.18</c:v>
                </c:pt>
                <c:pt idx="916">
                  <c:v>-4752.5</c:v>
                </c:pt>
                <c:pt idx="917">
                  <c:v>-5124.21</c:v>
                </c:pt>
                <c:pt idx="918">
                  <c:v>-4750.59</c:v>
                </c:pt>
                <c:pt idx="919">
                  <c:v>-4860.0600000000004</c:v>
                </c:pt>
                <c:pt idx="920">
                  <c:v>-5076.1499999999996</c:v>
                </c:pt>
                <c:pt idx="921">
                  <c:v>-5027.12</c:v>
                </c:pt>
                <c:pt idx="922">
                  <c:v>-5076.62</c:v>
                </c:pt>
                <c:pt idx="923">
                  <c:v>-5155.63</c:v>
                </c:pt>
                <c:pt idx="924">
                  <c:v>-5204.66</c:v>
                </c:pt>
                <c:pt idx="925">
                  <c:v>-5175.1499999999996</c:v>
                </c:pt>
                <c:pt idx="926">
                  <c:v>-5185.1400000000003</c:v>
                </c:pt>
                <c:pt idx="927">
                  <c:v>-5234.6400000000003</c:v>
                </c:pt>
                <c:pt idx="928">
                  <c:v>-5313.64</c:v>
                </c:pt>
                <c:pt idx="929">
                  <c:v>-5412.64</c:v>
                </c:pt>
                <c:pt idx="930">
                  <c:v>-5540.68</c:v>
                </c:pt>
                <c:pt idx="931">
                  <c:v>-5550.21</c:v>
                </c:pt>
                <c:pt idx="932">
                  <c:v>-5471.2</c:v>
                </c:pt>
                <c:pt idx="933">
                  <c:v>-5412.18</c:v>
                </c:pt>
                <c:pt idx="934">
                  <c:v>-5402.19</c:v>
                </c:pt>
                <c:pt idx="935">
                  <c:v>-5382.66</c:v>
                </c:pt>
                <c:pt idx="936">
                  <c:v>-5402.19</c:v>
                </c:pt>
                <c:pt idx="937">
                  <c:v>-5242.8100000000004</c:v>
                </c:pt>
                <c:pt idx="938">
                  <c:v>-4829.1400000000003</c:v>
                </c:pt>
                <c:pt idx="939">
                  <c:v>-4710.63</c:v>
                </c:pt>
                <c:pt idx="940">
                  <c:v>-4602.1000000000004</c:v>
                </c:pt>
                <c:pt idx="941">
                  <c:v>-4593</c:v>
                </c:pt>
                <c:pt idx="942">
                  <c:v>-4850.45</c:v>
                </c:pt>
                <c:pt idx="943">
                  <c:v>-5294.99</c:v>
                </c:pt>
                <c:pt idx="944">
                  <c:v>-5719.11</c:v>
                </c:pt>
                <c:pt idx="945">
                  <c:v>-5925.74</c:v>
                </c:pt>
                <c:pt idx="946">
                  <c:v>-5865.82</c:v>
                </c:pt>
                <c:pt idx="947">
                  <c:v>-5608.83</c:v>
                </c:pt>
                <c:pt idx="948">
                  <c:v>-5342.72</c:v>
                </c:pt>
                <c:pt idx="949">
                  <c:v>-5224.2</c:v>
                </c:pt>
                <c:pt idx="950">
                  <c:v>-5185.5600000000004</c:v>
                </c:pt>
                <c:pt idx="951">
                  <c:v>-5353.13</c:v>
                </c:pt>
                <c:pt idx="952">
                  <c:v>-5342.29</c:v>
                </c:pt>
                <c:pt idx="953">
                  <c:v>-5155.6099999999997</c:v>
                </c:pt>
                <c:pt idx="954">
                  <c:v>-5504.16</c:v>
                </c:pt>
                <c:pt idx="955">
                  <c:v>-6709.69</c:v>
                </c:pt>
                <c:pt idx="956">
                  <c:v>-7832.81</c:v>
                </c:pt>
                <c:pt idx="957">
                  <c:v>-8218.2999999999993</c:v>
                </c:pt>
                <c:pt idx="958">
                  <c:v>-8602.52</c:v>
                </c:pt>
                <c:pt idx="959">
                  <c:v>-8721.0300000000007</c:v>
                </c:pt>
                <c:pt idx="960">
                  <c:v>-8959.32</c:v>
                </c:pt>
                <c:pt idx="961">
                  <c:v>-9272.42</c:v>
                </c:pt>
                <c:pt idx="962">
                  <c:v>-8828.73</c:v>
                </c:pt>
                <c:pt idx="963">
                  <c:v>-8701.48</c:v>
                </c:pt>
                <c:pt idx="964">
                  <c:v>-8769.27</c:v>
                </c:pt>
                <c:pt idx="965">
                  <c:v>-8513.11</c:v>
                </c:pt>
                <c:pt idx="966">
                  <c:v>-8384.2000000000007</c:v>
                </c:pt>
                <c:pt idx="967">
                  <c:v>-7858.21</c:v>
                </c:pt>
                <c:pt idx="968">
                  <c:v>-6204.92</c:v>
                </c:pt>
                <c:pt idx="969">
                  <c:v>-3649.53</c:v>
                </c:pt>
                <c:pt idx="970">
                  <c:v>-2560.6799999999998</c:v>
                </c:pt>
                <c:pt idx="971">
                  <c:v>-3527.53</c:v>
                </c:pt>
                <c:pt idx="972">
                  <c:v>-3640.41</c:v>
                </c:pt>
                <c:pt idx="973">
                  <c:v>-1910.18</c:v>
                </c:pt>
                <c:pt idx="974">
                  <c:v>271.35199999999998</c:v>
                </c:pt>
                <c:pt idx="975">
                  <c:v>1858.72</c:v>
                </c:pt>
                <c:pt idx="976">
                  <c:v>2319.62</c:v>
                </c:pt>
                <c:pt idx="977">
                  <c:v>1626.51</c:v>
                </c:pt>
                <c:pt idx="978">
                  <c:v>441.767</c:v>
                </c:pt>
                <c:pt idx="979">
                  <c:v>-545.06200000000001</c:v>
                </c:pt>
                <c:pt idx="980">
                  <c:v>-1235.8</c:v>
                </c:pt>
                <c:pt idx="981">
                  <c:v>-1669.57</c:v>
                </c:pt>
                <c:pt idx="982">
                  <c:v>-1817.23</c:v>
                </c:pt>
                <c:pt idx="983">
                  <c:v>-1837.17</c:v>
                </c:pt>
                <c:pt idx="984">
                  <c:v>-2005.94</c:v>
                </c:pt>
                <c:pt idx="985">
                  <c:v>-2470.41</c:v>
                </c:pt>
                <c:pt idx="986">
                  <c:v>-2993.56</c:v>
                </c:pt>
                <c:pt idx="987">
                  <c:v>-3368.27</c:v>
                </c:pt>
                <c:pt idx="988">
                  <c:v>-3535.88</c:v>
                </c:pt>
                <c:pt idx="989">
                  <c:v>-3614.89</c:v>
                </c:pt>
                <c:pt idx="990">
                  <c:v>-3693.9</c:v>
                </c:pt>
                <c:pt idx="991">
                  <c:v>-3802.82</c:v>
                </c:pt>
                <c:pt idx="992">
                  <c:v>-4010.32</c:v>
                </c:pt>
                <c:pt idx="993">
                  <c:v>-4227.3999999999996</c:v>
                </c:pt>
                <c:pt idx="994">
                  <c:v>-4375.45</c:v>
                </c:pt>
                <c:pt idx="995">
                  <c:v>-4513.8999999999996</c:v>
                </c:pt>
                <c:pt idx="996">
                  <c:v>-4801.1499999999996</c:v>
                </c:pt>
                <c:pt idx="997">
                  <c:v>-5234.59</c:v>
                </c:pt>
                <c:pt idx="998">
                  <c:v>-5333.53</c:v>
                </c:pt>
                <c:pt idx="999">
                  <c:v>-5561.33</c:v>
                </c:pt>
                <c:pt idx="1000">
                  <c:v>-6225.14</c:v>
                </c:pt>
                <c:pt idx="1001">
                  <c:v>-7578.27</c:v>
                </c:pt>
                <c:pt idx="1002">
                  <c:v>-8831.36</c:v>
                </c:pt>
                <c:pt idx="1003">
                  <c:v>-9521.0499999999993</c:v>
                </c:pt>
                <c:pt idx="1004">
                  <c:v>-9589.3700000000008</c:v>
                </c:pt>
                <c:pt idx="1005">
                  <c:v>-9371.91</c:v>
                </c:pt>
                <c:pt idx="1006">
                  <c:v>-9115.31</c:v>
                </c:pt>
                <c:pt idx="1007">
                  <c:v>-8887.89</c:v>
                </c:pt>
                <c:pt idx="1008">
                  <c:v>-8611.7199999999993</c:v>
                </c:pt>
                <c:pt idx="1009">
                  <c:v>-8503.52</c:v>
                </c:pt>
                <c:pt idx="1010">
                  <c:v>-8533.06</c:v>
                </c:pt>
                <c:pt idx="1011">
                  <c:v>-8592.85</c:v>
                </c:pt>
                <c:pt idx="1012">
                  <c:v>-8790.02</c:v>
                </c:pt>
                <c:pt idx="1013">
                  <c:v>-8799.2900000000009</c:v>
                </c:pt>
                <c:pt idx="1014">
                  <c:v>-8641.6200000000008</c:v>
                </c:pt>
                <c:pt idx="1015">
                  <c:v>-8632</c:v>
                </c:pt>
                <c:pt idx="1016">
                  <c:v>-8740.9</c:v>
                </c:pt>
                <c:pt idx="1017">
                  <c:v>-8878.65</c:v>
                </c:pt>
                <c:pt idx="1018">
                  <c:v>-8819.2199999999993</c:v>
                </c:pt>
                <c:pt idx="1019">
                  <c:v>-8770.44</c:v>
                </c:pt>
                <c:pt idx="1020">
                  <c:v>-8898.57</c:v>
                </c:pt>
                <c:pt idx="1021">
                  <c:v>-9037.69</c:v>
                </c:pt>
                <c:pt idx="1022">
                  <c:v>-9352.7099999999991</c:v>
                </c:pt>
                <c:pt idx="1023">
                  <c:v>-9233.52</c:v>
                </c:pt>
                <c:pt idx="1024">
                  <c:v>-8818.2199999999993</c:v>
                </c:pt>
                <c:pt idx="1025">
                  <c:v>-8404.92</c:v>
                </c:pt>
                <c:pt idx="1026">
                  <c:v>-8543.36</c:v>
                </c:pt>
                <c:pt idx="1027">
                  <c:v>-8730.92</c:v>
                </c:pt>
                <c:pt idx="1028">
                  <c:v>-8948.7000000000007</c:v>
                </c:pt>
                <c:pt idx="1029">
                  <c:v>-9283.99</c:v>
                </c:pt>
                <c:pt idx="1030">
                  <c:v>-9352.3799999999992</c:v>
                </c:pt>
                <c:pt idx="1031">
                  <c:v>-9105.07</c:v>
                </c:pt>
                <c:pt idx="1032">
                  <c:v>-8819.56</c:v>
                </c:pt>
                <c:pt idx="1033">
                  <c:v>-8112.25</c:v>
                </c:pt>
                <c:pt idx="1034">
                  <c:v>-5019.6400000000003</c:v>
                </c:pt>
                <c:pt idx="1035">
                  <c:v>-1185.75</c:v>
                </c:pt>
                <c:pt idx="1036">
                  <c:v>2441.27</c:v>
                </c:pt>
                <c:pt idx="1037">
                  <c:v>2344.33</c:v>
                </c:pt>
                <c:pt idx="1038">
                  <c:v>-816.67200000000003</c:v>
                </c:pt>
                <c:pt idx="1039">
                  <c:v>-3985.1</c:v>
                </c:pt>
                <c:pt idx="1040">
                  <c:v>-6225.02</c:v>
                </c:pt>
                <c:pt idx="1041">
                  <c:v>-7447.46</c:v>
                </c:pt>
                <c:pt idx="1042">
                  <c:v>-7454.29</c:v>
                </c:pt>
                <c:pt idx="1043">
                  <c:v>-6497.78</c:v>
                </c:pt>
                <c:pt idx="1044">
                  <c:v>-6570.56</c:v>
                </c:pt>
                <c:pt idx="1045">
                  <c:v>-7833.16</c:v>
                </c:pt>
                <c:pt idx="1046">
                  <c:v>-8056.85</c:v>
                </c:pt>
                <c:pt idx="1047">
                  <c:v>-6781.53</c:v>
                </c:pt>
                <c:pt idx="1048">
                  <c:v>-5182.97</c:v>
                </c:pt>
                <c:pt idx="1049">
                  <c:v>-4186</c:v>
                </c:pt>
                <c:pt idx="1050">
                  <c:v>-3455.62</c:v>
                </c:pt>
                <c:pt idx="1051">
                  <c:v>-3051.83</c:v>
                </c:pt>
                <c:pt idx="1052">
                  <c:v>-3190.85</c:v>
                </c:pt>
                <c:pt idx="1053">
                  <c:v>-3685.1</c:v>
                </c:pt>
                <c:pt idx="1054">
                  <c:v>-4207.42</c:v>
                </c:pt>
                <c:pt idx="1055">
                  <c:v>-4176.9799999999996</c:v>
                </c:pt>
                <c:pt idx="1056">
                  <c:v>-3851.29</c:v>
                </c:pt>
                <c:pt idx="1057">
                  <c:v>-3654.06</c:v>
                </c:pt>
                <c:pt idx="1058">
                  <c:v>-3664.59</c:v>
                </c:pt>
                <c:pt idx="1059">
                  <c:v>-3990.87</c:v>
                </c:pt>
                <c:pt idx="1060">
                  <c:v>-4415.18</c:v>
                </c:pt>
                <c:pt idx="1061">
                  <c:v>-4641.97</c:v>
                </c:pt>
                <c:pt idx="1062">
                  <c:v>-4681.1899999999996</c:v>
                </c:pt>
                <c:pt idx="1063">
                  <c:v>-4562.3900000000003</c:v>
                </c:pt>
                <c:pt idx="1064">
                  <c:v>-4285.58</c:v>
                </c:pt>
                <c:pt idx="1065">
                  <c:v>-3890.53</c:v>
                </c:pt>
                <c:pt idx="1066">
                  <c:v>-3555.16</c:v>
                </c:pt>
                <c:pt idx="1067">
                  <c:v>-3426.98</c:v>
                </c:pt>
                <c:pt idx="1068">
                  <c:v>-3397.42</c:v>
                </c:pt>
                <c:pt idx="1069">
                  <c:v>-3437.2</c:v>
                </c:pt>
                <c:pt idx="1070">
                  <c:v>-3605.17</c:v>
                </c:pt>
                <c:pt idx="1071">
                  <c:v>-3812.64</c:v>
                </c:pt>
                <c:pt idx="1072">
                  <c:v>-3999.94</c:v>
                </c:pt>
                <c:pt idx="1073">
                  <c:v>-4019.56</c:v>
                </c:pt>
                <c:pt idx="1074">
                  <c:v>-3970.11</c:v>
                </c:pt>
                <c:pt idx="1075">
                  <c:v>-3881.16</c:v>
                </c:pt>
                <c:pt idx="1076">
                  <c:v>-3782.53</c:v>
                </c:pt>
                <c:pt idx="1077">
                  <c:v>-3762.91</c:v>
                </c:pt>
                <c:pt idx="1078">
                  <c:v>-3792.47</c:v>
                </c:pt>
                <c:pt idx="1079">
                  <c:v>-3762.65</c:v>
                </c:pt>
                <c:pt idx="1080">
                  <c:v>-3673.96</c:v>
                </c:pt>
                <c:pt idx="1081">
                  <c:v>-3673.96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8-406D-8A77-269E31E1F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630784"/>
        <c:axId val="561639312"/>
      </c:lineChart>
      <c:catAx>
        <c:axId val="561630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639312"/>
        <c:crosses val="autoZero"/>
        <c:auto val="1"/>
        <c:lblAlgn val="ctr"/>
        <c:lblOffset val="100"/>
        <c:noMultiLvlLbl val="0"/>
      </c:catAx>
      <c:valAx>
        <c:axId val="56163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63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walk_6!$D$1:$D$2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walk_6!$G$5:$G$1122</c:f>
              <c:numCache>
                <c:formatCode>General</c:formatCode>
                <c:ptCount val="1118"/>
                <c:pt idx="0">
                  <c:v>-2606.83</c:v>
                </c:pt>
                <c:pt idx="1">
                  <c:v>-2942.5</c:v>
                </c:pt>
                <c:pt idx="2">
                  <c:v>-3347.36</c:v>
                </c:pt>
                <c:pt idx="3">
                  <c:v>-3762.28</c:v>
                </c:pt>
                <c:pt idx="4">
                  <c:v>-4078.57</c:v>
                </c:pt>
                <c:pt idx="5">
                  <c:v>-4266.28</c:v>
                </c:pt>
                <c:pt idx="6">
                  <c:v>-4443.92</c:v>
                </c:pt>
                <c:pt idx="7">
                  <c:v>-4710.3900000000003</c:v>
                </c:pt>
                <c:pt idx="8">
                  <c:v>-5105.18</c:v>
                </c:pt>
                <c:pt idx="9">
                  <c:v>-5589.3</c:v>
                </c:pt>
                <c:pt idx="10">
                  <c:v>-5945.1</c:v>
                </c:pt>
                <c:pt idx="11">
                  <c:v>-6211.56</c:v>
                </c:pt>
                <c:pt idx="12">
                  <c:v>-6547.48</c:v>
                </c:pt>
                <c:pt idx="13">
                  <c:v>-6833.83</c:v>
                </c:pt>
                <c:pt idx="14">
                  <c:v>-7149.86</c:v>
                </c:pt>
                <c:pt idx="15">
                  <c:v>-7465.9</c:v>
                </c:pt>
                <c:pt idx="16">
                  <c:v>-7762.32</c:v>
                </c:pt>
                <c:pt idx="17">
                  <c:v>-7969.92</c:v>
                </c:pt>
                <c:pt idx="18">
                  <c:v>-8068.81</c:v>
                </c:pt>
                <c:pt idx="19">
                  <c:v>-8059.28</c:v>
                </c:pt>
                <c:pt idx="20">
                  <c:v>-7901.26</c:v>
                </c:pt>
                <c:pt idx="21">
                  <c:v>-7753.05</c:v>
                </c:pt>
                <c:pt idx="22">
                  <c:v>-7654.15</c:v>
                </c:pt>
                <c:pt idx="23">
                  <c:v>-7673.49</c:v>
                </c:pt>
                <c:pt idx="24">
                  <c:v>-7900.43</c:v>
                </c:pt>
                <c:pt idx="25">
                  <c:v>-8216.4599999999991</c:v>
                </c:pt>
                <c:pt idx="26">
                  <c:v>-8561.92</c:v>
                </c:pt>
                <c:pt idx="27">
                  <c:v>-8976.86</c:v>
                </c:pt>
                <c:pt idx="28">
                  <c:v>-9342.2099999999991</c:v>
                </c:pt>
                <c:pt idx="29">
                  <c:v>-9698.0300000000007</c:v>
                </c:pt>
                <c:pt idx="30">
                  <c:v>-9905.65</c:v>
                </c:pt>
                <c:pt idx="31">
                  <c:v>-10073.200000000001</c:v>
                </c:pt>
                <c:pt idx="32">
                  <c:v>-10350</c:v>
                </c:pt>
                <c:pt idx="33">
                  <c:v>-10498.2</c:v>
                </c:pt>
                <c:pt idx="34">
                  <c:v>-10626.5</c:v>
                </c:pt>
                <c:pt idx="35">
                  <c:v>-10764.9</c:v>
                </c:pt>
                <c:pt idx="36">
                  <c:v>-10824.4</c:v>
                </c:pt>
                <c:pt idx="37">
                  <c:v>-10765.5</c:v>
                </c:pt>
                <c:pt idx="38">
                  <c:v>-10606.9</c:v>
                </c:pt>
                <c:pt idx="39">
                  <c:v>-10676.1</c:v>
                </c:pt>
                <c:pt idx="40">
                  <c:v>-11029.3</c:v>
                </c:pt>
                <c:pt idx="41">
                  <c:v>-11960.5</c:v>
                </c:pt>
                <c:pt idx="42">
                  <c:v>-11420</c:v>
                </c:pt>
                <c:pt idx="43">
                  <c:v>-9339.9699999999993</c:v>
                </c:pt>
                <c:pt idx="44">
                  <c:v>-5186.4799999999996</c:v>
                </c:pt>
                <c:pt idx="45">
                  <c:v>131.04400000000001</c:v>
                </c:pt>
                <c:pt idx="46">
                  <c:v>2345.2199999999998</c:v>
                </c:pt>
                <c:pt idx="47">
                  <c:v>-838.04399999999998</c:v>
                </c:pt>
                <c:pt idx="48">
                  <c:v>-6409.74</c:v>
                </c:pt>
                <c:pt idx="49">
                  <c:v>-10828.8</c:v>
                </c:pt>
                <c:pt idx="50">
                  <c:v>-12565.1</c:v>
                </c:pt>
                <c:pt idx="51">
                  <c:v>-10791.5</c:v>
                </c:pt>
                <c:pt idx="52">
                  <c:v>-7708.21</c:v>
                </c:pt>
                <c:pt idx="53">
                  <c:v>-5768.99</c:v>
                </c:pt>
                <c:pt idx="54">
                  <c:v>-5078.1400000000003</c:v>
                </c:pt>
                <c:pt idx="55">
                  <c:v>-4463.74</c:v>
                </c:pt>
                <c:pt idx="56">
                  <c:v>-4768.6899999999996</c:v>
                </c:pt>
                <c:pt idx="57">
                  <c:v>-5274.39</c:v>
                </c:pt>
                <c:pt idx="58">
                  <c:v>-5105.93</c:v>
                </c:pt>
                <c:pt idx="59">
                  <c:v>-5360.92</c:v>
                </c:pt>
                <c:pt idx="60">
                  <c:v>-6054.05</c:v>
                </c:pt>
                <c:pt idx="61">
                  <c:v>-5946.65</c:v>
                </c:pt>
                <c:pt idx="62">
                  <c:v>-5520.9</c:v>
                </c:pt>
                <c:pt idx="63">
                  <c:v>-5442.22</c:v>
                </c:pt>
                <c:pt idx="64">
                  <c:v>-5274.08</c:v>
                </c:pt>
                <c:pt idx="65">
                  <c:v>-5214.6499999999996</c:v>
                </c:pt>
                <c:pt idx="66">
                  <c:v>-5253.82</c:v>
                </c:pt>
                <c:pt idx="67">
                  <c:v>-5362.88</c:v>
                </c:pt>
                <c:pt idx="68">
                  <c:v>-5284.21</c:v>
                </c:pt>
                <c:pt idx="69">
                  <c:v>-5125.8500000000004</c:v>
                </c:pt>
                <c:pt idx="70">
                  <c:v>-5066.76</c:v>
                </c:pt>
                <c:pt idx="71">
                  <c:v>-4869.93</c:v>
                </c:pt>
                <c:pt idx="72">
                  <c:v>-4513.7</c:v>
                </c:pt>
                <c:pt idx="73">
                  <c:v>-4493.08</c:v>
                </c:pt>
                <c:pt idx="74">
                  <c:v>-4798.9799999999996</c:v>
                </c:pt>
                <c:pt idx="75">
                  <c:v>-5164.66</c:v>
                </c:pt>
                <c:pt idx="76">
                  <c:v>-5392.25</c:v>
                </c:pt>
                <c:pt idx="77">
                  <c:v>-5373.37</c:v>
                </c:pt>
                <c:pt idx="78">
                  <c:v>-5018.1899999999996</c:v>
                </c:pt>
                <c:pt idx="79">
                  <c:v>-4593.07</c:v>
                </c:pt>
                <c:pt idx="80">
                  <c:v>-4424.2</c:v>
                </c:pt>
                <c:pt idx="81">
                  <c:v>-4533.28</c:v>
                </c:pt>
                <c:pt idx="82">
                  <c:v>-4464.42</c:v>
                </c:pt>
                <c:pt idx="83">
                  <c:v>-4296.6099999999997</c:v>
                </c:pt>
                <c:pt idx="84">
                  <c:v>-4157.8</c:v>
                </c:pt>
                <c:pt idx="85">
                  <c:v>-4226.66</c:v>
                </c:pt>
                <c:pt idx="86">
                  <c:v>-4404.25</c:v>
                </c:pt>
                <c:pt idx="87">
                  <c:v>-4602.1400000000003</c:v>
                </c:pt>
                <c:pt idx="88">
                  <c:v>-4642.01</c:v>
                </c:pt>
                <c:pt idx="89">
                  <c:v>-4093.36</c:v>
                </c:pt>
                <c:pt idx="90">
                  <c:v>-3683.55</c:v>
                </c:pt>
                <c:pt idx="91">
                  <c:v>-6708.28</c:v>
                </c:pt>
                <c:pt idx="92">
                  <c:v>-5211.93</c:v>
                </c:pt>
                <c:pt idx="93">
                  <c:v>-3236.42</c:v>
                </c:pt>
                <c:pt idx="94">
                  <c:v>-4314.7</c:v>
                </c:pt>
                <c:pt idx="95">
                  <c:v>-4534.79</c:v>
                </c:pt>
                <c:pt idx="96">
                  <c:v>-4146.8900000000003</c:v>
                </c:pt>
                <c:pt idx="97">
                  <c:v>-4718.76</c:v>
                </c:pt>
                <c:pt idx="98">
                  <c:v>-5372.67</c:v>
                </c:pt>
                <c:pt idx="99">
                  <c:v>-5382.45</c:v>
                </c:pt>
                <c:pt idx="100">
                  <c:v>-5431.74</c:v>
                </c:pt>
                <c:pt idx="101">
                  <c:v>-5442.28</c:v>
                </c:pt>
                <c:pt idx="102">
                  <c:v>-5323</c:v>
                </c:pt>
                <c:pt idx="103">
                  <c:v>-5441.51</c:v>
                </c:pt>
                <c:pt idx="104">
                  <c:v>-5550.25</c:v>
                </c:pt>
                <c:pt idx="105">
                  <c:v>-5648.82</c:v>
                </c:pt>
                <c:pt idx="106">
                  <c:v>-5787.28</c:v>
                </c:pt>
                <c:pt idx="107">
                  <c:v>-5836.95</c:v>
                </c:pt>
                <c:pt idx="108">
                  <c:v>-5738.78</c:v>
                </c:pt>
                <c:pt idx="109">
                  <c:v>-5403.59</c:v>
                </c:pt>
                <c:pt idx="110">
                  <c:v>-4968.24</c:v>
                </c:pt>
                <c:pt idx="111">
                  <c:v>-4809.82</c:v>
                </c:pt>
                <c:pt idx="112">
                  <c:v>-4692.1099999999997</c:v>
                </c:pt>
                <c:pt idx="113">
                  <c:v>-4395.2299999999996</c:v>
                </c:pt>
                <c:pt idx="114">
                  <c:v>-4423.34</c:v>
                </c:pt>
                <c:pt idx="115">
                  <c:v>-4936.5</c:v>
                </c:pt>
                <c:pt idx="116">
                  <c:v>-5509.92</c:v>
                </c:pt>
                <c:pt idx="117">
                  <c:v>-5777.9</c:v>
                </c:pt>
                <c:pt idx="118">
                  <c:v>-5610.52</c:v>
                </c:pt>
                <c:pt idx="119">
                  <c:v>-5333.58</c:v>
                </c:pt>
                <c:pt idx="120">
                  <c:v>-5136.46</c:v>
                </c:pt>
                <c:pt idx="121">
                  <c:v>-4839.97</c:v>
                </c:pt>
                <c:pt idx="122">
                  <c:v>-4661.58</c:v>
                </c:pt>
                <c:pt idx="123">
                  <c:v>-4661.58</c:v>
                </c:pt>
                <c:pt idx="124">
                  <c:v>-4710.4399999999996</c:v>
                </c:pt>
                <c:pt idx="125">
                  <c:v>-4849.33</c:v>
                </c:pt>
                <c:pt idx="126">
                  <c:v>-4819.6000000000004</c:v>
                </c:pt>
                <c:pt idx="127">
                  <c:v>-5161.59</c:v>
                </c:pt>
                <c:pt idx="128">
                  <c:v>-6524.71</c:v>
                </c:pt>
                <c:pt idx="129">
                  <c:v>-7486.4</c:v>
                </c:pt>
                <c:pt idx="130">
                  <c:v>-7466.01</c:v>
                </c:pt>
                <c:pt idx="131">
                  <c:v>-7389.56</c:v>
                </c:pt>
                <c:pt idx="132">
                  <c:v>-6853.46</c:v>
                </c:pt>
                <c:pt idx="133">
                  <c:v>-7217.48</c:v>
                </c:pt>
                <c:pt idx="134">
                  <c:v>-7977.84</c:v>
                </c:pt>
                <c:pt idx="135">
                  <c:v>-8836.31</c:v>
                </c:pt>
                <c:pt idx="136">
                  <c:v>-9795.49</c:v>
                </c:pt>
                <c:pt idx="137">
                  <c:v>-10310.4</c:v>
                </c:pt>
                <c:pt idx="138">
                  <c:v>-10224.200000000001</c:v>
                </c:pt>
                <c:pt idx="139">
                  <c:v>-9277.39</c:v>
                </c:pt>
                <c:pt idx="140">
                  <c:v>-7592.85</c:v>
                </c:pt>
                <c:pt idx="141">
                  <c:v>-4445.76</c:v>
                </c:pt>
                <c:pt idx="142">
                  <c:v>-1216.6500000000001</c:v>
                </c:pt>
                <c:pt idx="143">
                  <c:v>-1785.3</c:v>
                </c:pt>
                <c:pt idx="144">
                  <c:v>-4783.21</c:v>
                </c:pt>
                <c:pt idx="145">
                  <c:v>-3100.96</c:v>
                </c:pt>
                <c:pt idx="146">
                  <c:v>3.9472999999999998</c:v>
                </c:pt>
                <c:pt idx="147">
                  <c:v>1658.31</c:v>
                </c:pt>
                <c:pt idx="148">
                  <c:v>1749.78</c:v>
                </c:pt>
                <c:pt idx="149">
                  <c:v>1137.68</c:v>
                </c:pt>
                <c:pt idx="150">
                  <c:v>475.87</c:v>
                </c:pt>
                <c:pt idx="151">
                  <c:v>-175.73</c:v>
                </c:pt>
                <c:pt idx="152">
                  <c:v>-867.28800000000001</c:v>
                </c:pt>
                <c:pt idx="153">
                  <c:v>-1460.31</c:v>
                </c:pt>
                <c:pt idx="154">
                  <c:v>-1875.8</c:v>
                </c:pt>
                <c:pt idx="155">
                  <c:v>-2132.35</c:v>
                </c:pt>
                <c:pt idx="156">
                  <c:v>-2428.86</c:v>
                </c:pt>
                <c:pt idx="157">
                  <c:v>-2636.61</c:v>
                </c:pt>
                <c:pt idx="158">
                  <c:v>-2716.08</c:v>
                </c:pt>
                <c:pt idx="159">
                  <c:v>-2715.61</c:v>
                </c:pt>
                <c:pt idx="160">
                  <c:v>-2834.13</c:v>
                </c:pt>
                <c:pt idx="161">
                  <c:v>-2962.4</c:v>
                </c:pt>
                <c:pt idx="162">
                  <c:v>-3100.9</c:v>
                </c:pt>
                <c:pt idx="163">
                  <c:v>-3238.46</c:v>
                </c:pt>
                <c:pt idx="164">
                  <c:v>-3603.29</c:v>
                </c:pt>
                <c:pt idx="165">
                  <c:v>-4165.6400000000003</c:v>
                </c:pt>
                <c:pt idx="166">
                  <c:v>-4905.99</c:v>
                </c:pt>
                <c:pt idx="167">
                  <c:v>-5706.32</c:v>
                </c:pt>
                <c:pt idx="168">
                  <c:v>-6358.86</c:v>
                </c:pt>
                <c:pt idx="169">
                  <c:v>-6754.86</c:v>
                </c:pt>
                <c:pt idx="170">
                  <c:v>-6854.35</c:v>
                </c:pt>
                <c:pt idx="171">
                  <c:v>-6853.38</c:v>
                </c:pt>
                <c:pt idx="172">
                  <c:v>-7168.46</c:v>
                </c:pt>
                <c:pt idx="173">
                  <c:v>-7741.03</c:v>
                </c:pt>
                <c:pt idx="174">
                  <c:v>-8382.86</c:v>
                </c:pt>
                <c:pt idx="175">
                  <c:v>-9015.42</c:v>
                </c:pt>
                <c:pt idx="176">
                  <c:v>-9441.19</c:v>
                </c:pt>
                <c:pt idx="177">
                  <c:v>-9589.4599999999991</c:v>
                </c:pt>
                <c:pt idx="178">
                  <c:v>-9727.48</c:v>
                </c:pt>
                <c:pt idx="179">
                  <c:v>-9964.01</c:v>
                </c:pt>
                <c:pt idx="180">
                  <c:v>-10270.799999999999</c:v>
                </c:pt>
                <c:pt idx="181">
                  <c:v>-10409.299999999999</c:v>
                </c:pt>
                <c:pt idx="182">
                  <c:v>-10468.799999999999</c:v>
                </c:pt>
                <c:pt idx="183">
                  <c:v>-10478.6</c:v>
                </c:pt>
                <c:pt idx="184">
                  <c:v>-10654.6</c:v>
                </c:pt>
                <c:pt idx="185">
                  <c:v>-11325.2</c:v>
                </c:pt>
                <c:pt idx="186">
                  <c:v>-12175.3</c:v>
                </c:pt>
                <c:pt idx="187">
                  <c:v>-12710.3</c:v>
                </c:pt>
                <c:pt idx="188">
                  <c:v>-12809.3</c:v>
                </c:pt>
                <c:pt idx="189">
                  <c:v>-12858.6</c:v>
                </c:pt>
                <c:pt idx="190">
                  <c:v>-13005.9</c:v>
                </c:pt>
                <c:pt idx="191">
                  <c:v>-13341.9</c:v>
                </c:pt>
                <c:pt idx="192">
                  <c:v>-13452.7</c:v>
                </c:pt>
                <c:pt idx="193">
                  <c:v>-12989.4</c:v>
                </c:pt>
                <c:pt idx="194">
                  <c:v>-12425.1</c:v>
                </c:pt>
                <c:pt idx="195">
                  <c:v>-12305</c:v>
                </c:pt>
                <c:pt idx="196">
                  <c:v>-12308.1</c:v>
                </c:pt>
                <c:pt idx="197">
                  <c:v>-11840.7</c:v>
                </c:pt>
                <c:pt idx="198">
                  <c:v>-11717.6</c:v>
                </c:pt>
                <c:pt idx="199">
                  <c:v>-9292.59</c:v>
                </c:pt>
                <c:pt idx="200">
                  <c:v>-3038.14</c:v>
                </c:pt>
                <c:pt idx="201">
                  <c:v>3117.76</c:v>
                </c:pt>
                <c:pt idx="202">
                  <c:v>2701.51</c:v>
                </c:pt>
                <c:pt idx="203">
                  <c:v>-2339.0500000000002</c:v>
                </c:pt>
                <c:pt idx="204">
                  <c:v>-8027.95</c:v>
                </c:pt>
                <c:pt idx="205">
                  <c:v>-11016.1</c:v>
                </c:pt>
                <c:pt idx="206">
                  <c:v>-11818.8</c:v>
                </c:pt>
                <c:pt idx="207">
                  <c:v>-9647.68</c:v>
                </c:pt>
                <c:pt idx="208">
                  <c:v>-7324</c:v>
                </c:pt>
                <c:pt idx="209">
                  <c:v>-5839.65</c:v>
                </c:pt>
                <c:pt idx="210">
                  <c:v>-5282.85</c:v>
                </c:pt>
                <c:pt idx="211">
                  <c:v>-5588.61</c:v>
                </c:pt>
                <c:pt idx="212">
                  <c:v>-5993.4</c:v>
                </c:pt>
                <c:pt idx="213">
                  <c:v>-6135.69</c:v>
                </c:pt>
                <c:pt idx="214">
                  <c:v>-5570.2</c:v>
                </c:pt>
                <c:pt idx="215">
                  <c:v>-5716.31</c:v>
                </c:pt>
                <c:pt idx="216">
                  <c:v>-6191.99</c:v>
                </c:pt>
                <c:pt idx="217">
                  <c:v>-6300.77</c:v>
                </c:pt>
                <c:pt idx="218">
                  <c:v>-6350.55</c:v>
                </c:pt>
                <c:pt idx="219">
                  <c:v>-6164.95</c:v>
                </c:pt>
                <c:pt idx="220">
                  <c:v>-5513.4</c:v>
                </c:pt>
                <c:pt idx="221">
                  <c:v>-4977.62</c:v>
                </c:pt>
                <c:pt idx="222">
                  <c:v>-5113.96</c:v>
                </c:pt>
                <c:pt idx="223">
                  <c:v>-5608.6</c:v>
                </c:pt>
                <c:pt idx="224">
                  <c:v>-5788.3</c:v>
                </c:pt>
                <c:pt idx="225">
                  <c:v>-5512.32</c:v>
                </c:pt>
                <c:pt idx="226">
                  <c:v>-5117.28</c:v>
                </c:pt>
                <c:pt idx="227">
                  <c:v>-4780.6499999999996</c:v>
                </c:pt>
                <c:pt idx="228">
                  <c:v>-4700.53</c:v>
                </c:pt>
                <c:pt idx="229">
                  <c:v>-4936.4399999999996</c:v>
                </c:pt>
                <c:pt idx="230">
                  <c:v>-5371.55</c:v>
                </c:pt>
                <c:pt idx="231">
                  <c:v>-5609.7</c:v>
                </c:pt>
                <c:pt idx="232">
                  <c:v>-5531.82</c:v>
                </c:pt>
                <c:pt idx="233">
                  <c:v>-5196.3100000000004</c:v>
                </c:pt>
                <c:pt idx="234">
                  <c:v>-4820.7299999999996</c:v>
                </c:pt>
                <c:pt idx="235">
                  <c:v>-4553.37</c:v>
                </c:pt>
                <c:pt idx="236">
                  <c:v>-4512.7299999999996</c:v>
                </c:pt>
                <c:pt idx="237">
                  <c:v>-4681.05</c:v>
                </c:pt>
                <c:pt idx="238">
                  <c:v>-4779.53</c:v>
                </c:pt>
                <c:pt idx="239">
                  <c:v>-4879.1400000000003</c:v>
                </c:pt>
                <c:pt idx="240">
                  <c:v>-4751.47</c:v>
                </c:pt>
                <c:pt idx="241">
                  <c:v>-4562.53</c:v>
                </c:pt>
                <c:pt idx="242">
                  <c:v>-4651.2700000000004</c:v>
                </c:pt>
                <c:pt idx="243">
                  <c:v>-4711.3999999999996</c:v>
                </c:pt>
                <c:pt idx="244">
                  <c:v>-4787.51</c:v>
                </c:pt>
                <c:pt idx="245">
                  <c:v>-5313.12</c:v>
                </c:pt>
                <c:pt idx="246">
                  <c:v>-5129.3999999999996</c:v>
                </c:pt>
                <c:pt idx="247">
                  <c:v>-4423.97</c:v>
                </c:pt>
                <c:pt idx="248">
                  <c:v>-4523.6099999999997</c:v>
                </c:pt>
                <c:pt idx="249">
                  <c:v>-4415.41</c:v>
                </c:pt>
                <c:pt idx="250">
                  <c:v>-4256.8</c:v>
                </c:pt>
                <c:pt idx="251">
                  <c:v>-4236.76</c:v>
                </c:pt>
                <c:pt idx="252">
                  <c:v>-4285.99</c:v>
                </c:pt>
                <c:pt idx="253">
                  <c:v>-4365</c:v>
                </c:pt>
                <c:pt idx="254">
                  <c:v>-4541.29</c:v>
                </c:pt>
                <c:pt idx="255">
                  <c:v>-5063.99</c:v>
                </c:pt>
                <c:pt idx="256">
                  <c:v>-5657.74</c:v>
                </c:pt>
                <c:pt idx="257">
                  <c:v>-5886.83</c:v>
                </c:pt>
                <c:pt idx="258">
                  <c:v>-5689.9</c:v>
                </c:pt>
                <c:pt idx="259">
                  <c:v>-5451.68</c:v>
                </c:pt>
                <c:pt idx="260">
                  <c:v>-5412.77</c:v>
                </c:pt>
                <c:pt idx="261">
                  <c:v>-5293.66</c:v>
                </c:pt>
                <c:pt idx="262">
                  <c:v>-5264.48</c:v>
                </c:pt>
                <c:pt idx="263">
                  <c:v>-5087.62</c:v>
                </c:pt>
                <c:pt idx="264">
                  <c:v>-4800.1499999999996</c:v>
                </c:pt>
                <c:pt idx="265">
                  <c:v>-4721.1400000000003</c:v>
                </c:pt>
                <c:pt idx="266">
                  <c:v>-4593.51</c:v>
                </c:pt>
                <c:pt idx="267">
                  <c:v>-4394.7700000000004</c:v>
                </c:pt>
                <c:pt idx="268">
                  <c:v>-4667.6400000000003</c:v>
                </c:pt>
                <c:pt idx="269">
                  <c:v>-5558.03</c:v>
                </c:pt>
                <c:pt idx="270">
                  <c:v>-6014.47</c:v>
                </c:pt>
                <c:pt idx="271">
                  <c:v>-6005.36</c:v>
                </c:pt>
                <c:pt idx="272">
                  <c:v>-5857.07</c:v>
                </c:pt>
                <c:pt idx="273">
                  <c:v>-5689.94</c:v>
                </c:pt>
                <c:pt idx="274">
                  <c:v>-5393.35</c:v>
                </c:pt>
                <c:pt idx="275">
                  <c:v>-5185.49</c:v>
                </c:pt>
                <c:pt idx="276">
                  <c:v>-5086.42</c:v>
                </c:pt>
                <c:pt idx="277">
                  <c:v>-5017.75</c:v>
                </c:pt>
                <c:pt idx="278">
                  <c:v>-4869.45</c:v>
                </c:pt>
                <c:pt idx="279">
                  <c:v>-4789.82</c:v>
                </c:pt>
                <c:pt idx="280">
                  <c:v>-4994.55</c:v>
                </c:pt>
                <c:pt idx="281">
                  <c:v>-5695.92</c:v>
                </c:pt>
                <c:pt idx="282">
                  <c:v>-6454.96</c:v>
                </c:pt>
                <c:pt idx="283">
                  <c:v>-7277.99</c:v>
                </c:pt>
                <c:pt idx="284">
                  <c:v>-7261.72</c:v>
                </c:pt>
                <c:pt idx="285">
                  <c:v>-6716.47</c:v>
                </c:pt>
                <c:pt idx="286">
                  <c:v>-6830.54</c:v>
                </c:pt>
                <c:pt idx="287">
                  <c:v>-7875.83</c:v>
                </c:pt>
                <c:pt idx="288">
                  <c:v>-9180.1200000000008</c:v>
                </c:pt>
                <c:pt idx="289">
                  <c:v>-10511</c:v>
                </c:pt>
                <c:pt idx="290">
                  <c:v>-11929.2</c:v>
                </c:pt>
                <c:pt idx="291">
                  <c:v>-11740</c:v>
                </c:pt>
                <c:pt idx="292">
                  <c:v>-9846.3700000000008</c:v>
                </c:pt>
                <c:pt idx="293">
                  <c:v>-7087.51</c:v>
                </c:pt>
                <c:pt idx="294">
                  <c:v>-3438.2</c:v>
                </c:pt>
                <c:pt idx="295">
                  <c:v>-1887.82</c:v>
                </c:pt>
                <c:pt idx="296">
                  <c:v>-3621.49</c:v>
                </c:pt>
                <c:pt idx="297">
                  <c:v>-3488.13</c:v>
                </c:pt>
                <c:pt idx="298">
                  <c:v>-818.64599999999996</c:v>
                </c:pt>
                <c:pt idx="299">
                  <c:v>926.08199999999999</c:v>
                </c:pt>
                <c:pt idx="300">
                  <c:v>1216.9000000000001</c:v>
                </c:pt>
                <c:pt idx="301">
                  <c:v>664.49199999999996</c:v>
                </c:pt>
                <c:pt idx="302">
                  <c:v>41.474600000000002</c:v>
                </c:pt>
                <c:pt idx="303">
                  <c:v>-461.71600000000001</c:v>
                </c:pt>
                <c:pt idx="304">
                  <c:v>-1102.8399999999999</c:v>
                </c:pt>
                <c:pt idx="305">
                  <c:v>-1805.53</c:v>
                </c:pt>
                <c:pt idx="306">
                  <c:v>-2123.56</c:v>
                </c:pt>
                <c:pt idx="307">
                  <c:v>-2035.5</c:v>
                </c:pt>
                <c:pt idx="308">
                  <c:v>-1788.76</c:v>
                </c:pt>
                <c:pt idx="309">
                  <c:v>-1512.23</c:v>
                </c:pt>
                <c:pt idx="310">
                  <c:v>-1303.6600000000001</c:v>
                </c:pt>
                <c:pt idx="311">
                  <c:v>-1371.63</c:v>
                </c:pt>
                <c:pt idx="312">
                  <c:v>-1686.99</c:v>
                </c:pt>
                <c:pt idx="313">
                  <c:v>-2111.84</c:v>
                </c:pt>
                <c:pt idx="314">
                  <c:v>-2497.17</c:v>
                </c:pt>
                <c:pt idx="315">
                  <c:v>-2852.72</c:v>
                </c:pt>
                <c:pt idx="316">
                  <c:v>-3188.84</c:v>
                </c:pt>
                <c:pt idx="317">
                  <c:v>-3513.91</c:v>
                </c:pt>
                <c:pt idx="318">
                  <c:v>-4036.5</c:v>
                </c:pt>
                <c:pt idx="319">
                  <c:v>-4708.08</c:v>
                </c:pt>
                <c:pt idx="320">
                  <c:v>-5340.83</c:v>
                </c:pt>
                <c:pt idx="321">
                  <c:v>-5737.92</c:v>
                </c:pt>
                <c:pt idx="322">
                  <c:v>-5806.54</c:v>
                </c:pt>
                <c:pt idx="323">
                  <c:v>-6090.73</c:v>
                </c:pt>
                <c:pt idx="324">
                  <c:v>-6839.95</c:v>
                </c:pt>
                <c:pt idx="325">
                  <c:v>-7808.15</c:v>
                </c:pt>
                <c:pt idx="326">
                  <c:v>-8610.01</c:v>
                </c:pt>
                <c:pt idx="327">
                  <c:v>-9045.25</c:v>
                </c:pt>
                <c:pt idx="328">
                  <c:v>-9312.77</c:v>
                </c:pt>
                <c:pt idx="329">
                  <c:v>-9489.5</c:v>
                </c:pt>
                <c:pt idx="330">
                  <c:v>-9922.67</c:v>
                </c:pt>
                <c:pt idx="331">
                  <c:v>-10594.2</c:v>
                </c:pt>
                <c:pt idx="332">
                  <c:v>-11178.5</c:v>
                </c:pt>
                <c:pt idx="333">
                  <c:v>-11494.5</c:v>
                </c:pt>
                <c:pt idx="334">
                  <c:v>-11723.3</c:v>
                </c:pt>
                <c:pt idx="335">
                  <c:v>-11693.5</c:v>
                </c:pt>
                <c:pt idx="336">
                  <c:v>-11848.7</c:v>
                </c:pt>
                <c:pt idx="337">
                  <c:v>-12538.9</c:v>
                </c:pt>
                <c:pt idx="338">
                  <c:v>-13330.4</c:v>
                </c:pt>
                <c:pt idx="339">
                  <c:v>-13825.3</c:v>
                </c:pt>
                <c:pt idx="340">
                  <c:v>-14092.9</c:v>
                </c:pt>
                <c:pt idx="341">
                  <c:v>-14162.9</c:v>
                </c:pt>
                <c:pt idx="342">
                  <c:v>-14006.3</c:v>
                </c:pt>
                <c:pt idx="343">
                  <c:v>-13640.3</c:v>
                </c:pt>
                <c:pt idx="344">
                  <c:v>-13392.9</c:v>
                </c:pt>
                <c:pt idx="345">
                  <c:v>-13283.4</c:v>
                </c:pt>
                <c:pt idx="346">
                  <c:v>-13584.7</c:v>
                </c:pt>
                <c:pt idx="347">
                  <c:v>-14264.1</c:v>
                </c:pt>
                <c:pt idx="348">
                  <c:v>-13622.4</c:v>
                </c:pt>
                <c:pt idx="349">
                  <c:v>-11855.2</c:v>
                </c:pt>
                <c:pt idx="350">
                  <c:v>-5808.22</c:v>
                </c:pt>
                <c:pt idx="351">
                  <c:v>1072.71</c:v>
                </c:pt>
                <c:pt idx="352">
                  <c:v>777.70600000000002</c:v>
                </c:pt>
                <c:pt idx="353">
                  <c:v>-3702.33</c:v>
                </c:pt>
                <c:pt idx="354">
                  <c:v>-10069.1</c:v>
                </c:pt>
                <c:pt idx="355">
                  <c:v>-14025</c:v>
                </c:pt>
                <c:pt idx="356">
                  <c:v>-13004.2</c:v>
                </c:pt>
                <c:pt idx="357">
                  <c:v>-9436.93</c:v>
                </c:pt>
                <c:pt idx="358">
                  <c:v>-6720.97</c:v>
                </c:pt>
                <c:pt idx="359">
                  <c:v>-6021.93</c:v>
                </c:pt>
                <c:pt idx="360">
                  <c:v>-6390.84</c:v>
                </c:pt>
                <c:pt idx="361">
                  <c:v>-6203.01</c:v>
                </c:pt>
                <c:pt idx="362">
                  <c:v>-6083.76</c:v>
                </c:pt>
                <c:pt idx="363">
                  <c:v>-6170.98</c:v>
                </c:pt>
                <c:pt idx="364">
                  <c:v>-6468.38</c:v>
                </c:pt>
                <c:pt idx="365">
                  <c:v>-6499.67</c:v>
                </c:pt>
                <c:pt idx="366">
                  <c:v>-6252.96</c:v>
                </c:pt>
                <c:pt idx="367">
                  <c:v>-6024.87</c:v>
                </c:pt>
                <c:pt idx="368">
                  <c:v>-5839.28</c:v>
                </c:pt>
                <c:pt idx="369">
                  <c:v>-5335.41</c:v>
                </c:pt>
                <c:pt idx="370">
                  <c:v>-5026.07</c:v>
                </c:pt>
                <c:pt idx="371">
                  <c:v>-5213.8999999999996</c:v>
                </c:pt>
                <c:pt idx="372">
                  <c:v>-5333.17</c:v>
                </c:pt>
                <c:pt idx="373">
                  <c:v>-5304.1</c:v>
                </c:pt>
                <c:pt idx="374">
                  <c:v>-5224.34</c:v>
                </c:pt>
                <c:pt idx="375">
                  <c:v>-5254.16</c:v>
                </c:pt>
                <c:pt idx="376">
                  <c:v>-5196.03</c:v>
                </c:pt>
                <c:pt idx="377">
                  <c:v>-5007.4399999999996</c:v>
                </c:pt>
                <c:pt idx="378">
                  <c:v>-4977.62</c:v>
                </c:pt>
                <c:pt idx="379">
                  <c:v>-4967.9399999999996</c:v>
                </c:pt>
                <c:pt idx="380">
                  <c:v>-4928.43</c:v>
                </c:pt>
                <c:pt idx="381">
                  <c:v>-4859.87</c:v>
                </c:pt>
                <c:pt idx="382">
                  <c:v>-4721.22</c:v>
                </c:pt>
                <c:pt idx="383">
                  <c:v>-4690.6400000000003</c:v>
                </c:pt>
                <c:pt idx="384">
                  <c:v>-4751.04</c:v>
                </c:pt>
                <c:pt idx="385">
                  <c:v>-4671.2700000000004</c:v>
                </c:pt>
                <c:pt idx="386">
                  <c:v>-4701.09</c:v>
                </c:pt>
                <c:pt idx="387">
                  <c:v>-4681.72</c:v>
                </c:pt>
                <c:pt idx="388">
                  <c:v>-4593.03</c:v>
                </c:pt>
                <c:pt idx="389">
                  <c:v>-4484.2</c:v>
                </c:pt>
                <c:pt idx="390">
                  <c:v>-4482.6499999999996</c:v>
                </c:pt>
                <c:pt idx="391">
                  <c:v>-4680.9399999999996</c:v>
                </c:pt>
                <c:pt idx="392">
                  <c:v>-4711.55</c:v>
                </c:pt>
                <c:pt idx="393">
                  <c:v>-4399.41</c:v>
                </c:pt>
                <c:pt idx="394">
                  <c:v>-3984.52</c:v>
                </c:pt>
                <c:pt idx="395">
                  <c:v>-5293.94</c:v>
                </c:pt>
                <c:pt idx="396">
                  <c:v>-6126.14</c:v>
                </c:pt>
                <c:pt idx="397">
                  <c:v>-4206.88</c:v>
                </c:pt>
                <c:pt idx="398">
                  <c:v>-4518.2</c:v>
                </c:pt>
                <c:pt idx="399">
                  <c:v>-5167.83</c:v>
                </c:pt>
                <c:pt idx="400">
                  <c:v>-4760.74</c:v>
                </c:pt>
                <c:pt idx="401">
                  <c:v>-4759.1499999999996</c:v>
                </c:pt>
                <c:pt idx="402">
                  <c:v>-4938.12</c:v>
                </c:pt>
                <c:pt idx="403">
                  <c:v>-4938.12</c:v>
                </c:pt>
                <c:pt idx="404">
                  <c:v>-4976.82</c:v>
                </c:pt>
                <c:pt idx="405">
                  <c:v>-5086.46</c:v>
                </c:pt>
                <c:pt idx="406">
                  <c:v>-5066.3100000000004</c:v>
                </c:pt>
                <c:pt idx="407">
                  <c:v>-5115.49</c:v>
                </c:pt>
                <c:pt idx="408">
                  <c:v>-5204.17</c:v>
                </c:pt>
                <c:pt idx="409">
                  <c:v>-5245.28</c:v>
                </c:pt>
                <c:pt idx="410">
                  <c:v>-5086.46</c:v>
                </c:pt>
                <c:pt idx="411">
                  <c:v>-5046.96</c:v>
                </c:pt>
                <c:pt idx="412">
                  <c:v>-4997.78</c:v>
                </c:pt>
                <c:pt idx="413">
                  <c:v>-4899.42</c:v>
                </c:pt>
                <c:pt idx="414">
                  <c:v>-4712.38</c:v>
                </c:pt>
                <c:pt idx="415">
                  <c:v>-4464.87</c:v>
                </c:pt>
                <c:pt idx="416">
                  <c:v>-4384.2299999999996</c:v>
                </c:pt>
                <c:pt idx="417">
                  <c:v>-4609.96</c:v>
                </c:pt>
                <c:pt idx="418">
                  <c:v>-5025.17</c:v>
                </c:pt>
                <c:pt idx="419">
                  <c:v>-5342.02</c:v>
                </c:pt>
                <c:pt idx="420">
                  <c:v>-5510.53</c:v>
                </c:pt>
                <c:pt idx="421">
                  <c:v>-5570.2</c:v>
                </c:pt>
                <c:pt idx="422">
                  <c:v>-5492.83</c:v>
                </c:pt>
                <c:pt idx="423">
                  <c:v>-5176.79</c:v>
                </c:pt>
                <c:pt idx="424">
                  <c:v>-4909.1000000000004</c:v>
                </c:pt>
                <c:pt idx="425">
                  <c:v>-4790.59</c:v>
                </c:pt>
                <c:pt idx="426">
                  <c:v>-4701.09</c:v>
                </c:pt>
                <c:pt idx="427">
                  <c:v>-4691.42</c:v>
                </c:pt>
                <c:pt idx="428">
                  <c:v>-4777.6099999999997</c:v>
                </c:pt>
                <c:pt idx="429">
                  <c:v>-5222.66</c:v>
                </c:pt>
                <c:pt idx="430">
                  <c:v>-5539.53</c:v>
                </c:pt>
                <c:pt idx="431">
                  <c:v>-6133.45</c:v>
                </c:pt>
                <c:pt idx="432">
                  <c:v>-7873.32</c:v>
                </c:pt>
                <c:pt idx="433">
                  <c:v>-8910.4500000000007</c:v>
                </c:pt>
                <c:pt idx="434">
                  <c:v>-8438.07</c:v>
                </c:pt>
                <c:pt idx="435">
                  <c:v>-7678.65</c:v>
                </c:pt>
                <c:pt idx="436">
                  <c:v>-7205.04</c:v>
                </c:pt>
                <c:pt idx="437">
                  <c:v>-8054.81</c:v>
                </c:pt>
                <c:pt idx="438">
                  <c:v>-8980.2199999999993</c:v>
                </c:pt>
                <c:pt idx="439">
                  <c:v>-10188</c:v>
                </c:pt>
                <c:pt idx="440">
                  <c:v>-10968.5</c:v>
                </c:pt>
                <c:pt idx="441">
                  <c:v>-11313.2</c:v>
                </c:pt>
                <c:pt idx="442">
                  <c:v>-10191.9</c:v>
                </c:pt>
                <c:pt idx="443">
                  <c:v>-8104.99</c:v>
                </c:pt>
                <c:pt idx="444">
                  <c:v>-4763.57</c:v>
                </c:pt>
                <c:pt idx="445">
                  <c:v>-1270.1199999999999</c:v>
                </c:pt>
                <c:pt idx="446">
                  <c:v>-1236.57</c:v>
                </c:pt>
                <c:pt idx="447">
                  <c:v>-3491.23</c:v>
                </c:pt>
                <c:pt idx="448">
                  <c:v>-2060.87</c:v>
                </c:pt>
                <c:pt idx="449">
                  <c:v>633.15700000000004</c:v>
                </c:pt>
                <c:pt idx="450">
                  <c:v>1905.04</c:v>
                </c:pt>
                <c:pt idx="451">
                  <c:v>1880.36</c:v>
                </c:pt>
                <c:pt idx="452">
                  <c:v>1149.95</c:v>
                </c:pt>
                <c:pt idx="453">
                  <c:v>369.52100000000002</c:v>
                </c:pt>
                <c:pt idx="454">
                  <c:v>-352.08499999999998</c:v>
                </c:pt>
                <c:pt idx="455">
                  <c:v>-955.18</c:v>
                </c:pt>
                <c:pt idx="456">
                  <c:v>-1430.1</c:v>
                </c:pt>
                <c:pt idx="457">
                  <c:v>-1727.69</c:v>
                </c:pt>
                <c:pt idx="458">
                  <c:v>-1846.2</c:v>
                </c:pt>
                <c:pt idx="459">
                  <c:v>-1974.38</c:v>
                </c:pt>
                <c:pt idx="460">
                  <c:v>-2113.08</c:v>
                </c:pt>
                <c:pt idx="461">
                  <c:v>-2201.7399999999998</c:v>
                </c:pt>
                <c:pt idx="462">
                  <c:v>-2310.6</c:v>
                </c:pt>
                <c:pt idx="463">
                  <c:v>-2437.9</c:v>
                </c:pt>
                <c:pt idx="464">
                  <c:v>-2704.77</c:v>
                </c:pt>
                <c:pt idx="465">
                  <c:v>-2932.14</c:v>
                </c:pt>
                <c:pt idx="466">
                  <c:v>-3177.95</c:v>
                </c:pt>
                <c:pt idx="467">
                  <c:v>-3621.27</c:v>
                </c:pt>
                <c:pt idx="468">
                  <c:v>-4271.7700000000004</c:v>
                </c:pt>
                <c:pt idx="469">
                  <c:v>-5159.29</c:v>
                </c:pt>
                <c:pt idx="470">
                  <c:v>-6139.02</c:v>
                </c:pt>
                <c:pt idx="471">
                  <c:v>-6599.1</c:v>
                </c:pt>
                <c:pt idx="472">
                  <c:v>-6408.56</c:v>
                </c:pt>
                <c:pt idx="473">
                  <c:v>-6644.7</c:v>
                </c:pt>
                <c:pt idx="474">
                  <c:v>-7067.81</c:v>
                </c:pt>
                <c:pt idx="475">
                  <c:v>-7748.15</c:v>
                </c:pt>
                <c:pt idx="476">
                  <c:v>-8432.9599999999991</c:v>
                </c:pt>
                <c:pt idx="477">
                  <c:v>-8602.42</c:v>
                </c:pt>
                <c:pt idx="478">
                  <c:v>-8640.1299999999992</c:v>
                </c:pt>
                <c:pt idx="479">
                  <c:v>-8907.01</c:v>
                </c:pt>
                <c:pt idx="480">
                  <c:v>-9095.7900000000009</c:v>
                </c:pt>
                <c:pt idx="481">
                  <c:v>-9193.19</c:v>
                </c:pt>
                <c:pt idx="482">
                  <c:v>-9527.6299999999992</c:v>
                </c:pt>
                <c:pt idx="483">
                  <c:v>-9963.99</c:v>
                </c:pt>
                <c:pt idx="484">
                  <c:v>-10151.9</c:v>
                </c:pt>
                <c:pt idx="485">
                  <c:v>-10464.299999999999</c:v>
                </c:pt>
                <c:pt idx="486">
                  <c:v>-11264</c:v>
                </c:pt>
                <c:pt idx="487">
                  <c:v>-12122.6</c:v>
                </c:pt>
                <c:pt idx="488">
                  <c:v>-13061</c:v>
                </c:pt>
                <c:pt idx="489">
                  <c:v>-13815.3</c:v>
                </c:pt>
                <c:pt idx="490">
                  <c:v>-14062.8</c:v>
                </c:pt>
                <c:pt idx="491">
                  <c:v>-14172.6</c:v>
                </c:pt>
                <c:pt idx="492">
                  <c:v>-14094.5</c:v>
                </c:pt>
                <c:pt idx="493">
                  <c:v>-13906.7</c:v>
                </c:pt>
                <c:pt idx="494">
                  <c:v>-13719.7</c:v>
                </c:pt>
                <c:pt idx="495">
                  <c:v>-13423.9</c:v>
                </c:pt>
                <c:pt idx="496">
                  <c:v>-13338.4</c:v>
                </c:pt>
                <c:pt idx="497">
                  <c:v>-13934.7</c:v>
                </c:pt>
                <c:pt idx="498">
                  <c:v>-13792.8</c:v>
                </c:pt>
                <c:pt idx="499">
                  <c:v>-12950.7</c:v>
                </c:pt>
                <c:pt idx="500">
                  <c:v>-10942.3</c:v>
                </c:pt>
                <c:pt idx="501">
                  <c:v>-3881.2</c:v>
                </c:pt>
                <c:pt idx="502">
                  <c:v>2102.13</c:v>
                </c:pt>
                <c:pt idx="503">
                  <c:v>217.08</c:v>
                </c:pt>
                <c:pt idx="504">
                  <c:v>-3795.6</c:v>
                </c:pt>
                <c:pt idx="505">
                  <c:v>-9871.5400000000009</c:v>
                </c:pt>
                <c:pt idx="506">
                  <c:v>-14242</c:v>
                </c:pt>
                <c:pt idx="507">
                  <c:v>-13198.8</c:v>
                </c:pt>
                <c:pt idx="508">
                  <c:v>-9304.2999999999993</c:v>
                </c:pt>
                <c:pt idx="509">
                  <c:v>-6522.07</c:v>
                </c:pt>
                <c:pt idx="510">
                  <c:v>-6053.9</c:v>
                </c:pt>
                <c:pt idx="511">
                  <c:v>-6160.88</c:v>
                </c:pt>
                <c:pt idx="512">
                  <c:v>-6534.76</c:v>
                </c:pt>
                <c:pt idx="513">
                  <c:v>-6788.99</c:v>
                </c:pt>
                <c:pt idx="514">
                  <c:v>-6088.49</c:v>
                </c:pt>
                <c:pt idx="515">
                  <c:v>-5558.66</c:v>
                </c:pt>
                <c:pt idx="516">
                  <c:v>-6018.33</c:v>
                </c:pt>
                <c:pt idx="517">
                  <c:v>-6910.51</c:v>
                </c:pt>
                <c:pt idx="518">
                  <c:v>-7018.32</c:v>
                </c:pt>
                <c:pt idx="519">
                  <c:v>-5962.28</c:v>
                </c:pt>
                <c:pt idx="520">
                  <c:v>-5009.3999999999996</c:v>
                </c:pt>
                <c:pt idx="521">
                  <c:v>-4808.05</c:v>
                </c:pt>
                <c:pt idx="522">
                  <c:v>-5103.8599999999997</c:v>
                </c:pt>
                <c:pt idx="523">
                  <c:v>-5401.58</c:v>
                </c:pt>
                <c:pt idx="524">
                  <c:v>-5385.19</c:v>
                </c:pt>
                <c:pt idx="525">
                  <c:v>-4969.91</c:v>
                </c:pt>
                <c:pt idx="526">
                  <c:v>-4691.45</c:v>
                </c:pt>
                <c:pt idx="527">
                  <c:v>-4709.76</c:v>
                </c:pt>
                <c:pt idx="528">
                  <c:v>-4878.38</c:v>
                </c:pt>
                <c:pt idx="529">
                  <c:v>-4938.12</c:v>
                </c:pt>
                <c:pt idx="530">
                  <c:v>-4918.8500000000004</c:v>
                </c:pt>
                <c:pt idx="531">
                  <c:v>-4830.2</c:v>
                </c:pt>
                <c:pt idx="532">
                  <c:v>-4721.32</c:v>
                </c:pt>
                <c:pt idx="533">
                  <c:v>-4642.3100000000004</c:v>
                </c:pt>
                <c:pt idx="534">
                  <c:v>-4563.3100000000004</c:v>
                </c:pt>
                <c:pt idx="535">
                  <c:v>-4493.93</c:v>
                </c:pt>
                <c:pt idx="536">
                  <c:v>-4464.0600000000004</c:v>
                </c:pt>
                <c:pt idx="537">
                  <c:v>-4492.95</c:v>
                </c:pt>
                <c:pt idx="538">
                  <c:v>-4563.3100000000004</c:v>
                </c:pt>
                <c:pt idx="539">
                  <c:v>-4493.93</c:v>
                </c:pt>
                <c:pt idx="540">
                  <c:v>-4483.32</c:v>
                </c:pt>
                <c:pt idx="541">
                  <c:v>-4562.33</c:v>
                </c:pt>
                <c:pt idx="542">
                  <c:v>-4525.7700000000004</c:v>
                </c:pt>
                <c:pt idx="543">
                  <c:v>-4188.51</c:v>
                </c:pt>
                <c:pt idx="544">
                  <c:v>-4791.2299999999996</c:v>
                </c:pt>
                <c:pt idx="545">
                  <c:v>-6579.29</c:v>
                </c:pt>
                <c:pt idx="546">
                  <c:v>-4741.84</c:v>
                </c:pt>
                <c:pt idx="547">
                  <c:v>-3801.83</c:v>
                </c:pt>
                <c:pt idx="548">
                  <c:v>-5008.49</c:v>
                </c:pt>
                <c:pt idx="549">
                  <c:v>-4782.08</c:v>
                </c:pt>
                <c:pt idx="550">
                  <c:v>-4658.6000000000004</c:v>
                </c:pt>
                <c:pt idx="551">
                  <c:v>-5036.38</c:v>
                </c:pt>
                <c:pt idx="552">
                  <c:v>-5086.51</c:v>
                </c:pt>
                <c:pt idx="553">
                  <c:v>-5085.51</c:v>
                </c:pt>
                <c:pt idx="554">
                  <c:v>-5194.3999999999996</c:v>
                </c:pt>
                <c:pt idx="555">
                  <c:v>-5225.28</c:v>
                </c:pt>
                <c:pt idx="556">
                  <c:v>-5116.3900000000003</c:v>
                </c:pt>
                <c:pt idx="557">
                  <c:v>-5066.26</c:v>
                </c:pt>
                <c:pt idx="558">
                  <c:v>-5067.26</c:v>
                </c:pt>
                <c:pt idx="559">
                  <c:v>-4968</c:v>
                </c:pt>
                <c:pt idx="560">
                  <c:v>-4966.99</c:v>
                </c:pt>
                <c:pt idx="561">
                  <c:v>-5085.5</c:v>
                </c:pt>
                <c:pt idx="562">
                  <c:v>-5155.8999999999996</c:v>
                </c:pt>
                <c:pt idx="563">
                  <c:v>-4999.8999999999996</c:v>
                </c:pt>
                <c:pt idx="564">
                  <c:v>-4585.6099999999997</c:v>
                </c:pt>
                <c:pt idx="565">
                  <c:v>-4227.03</c:v>
                </c:pt>
                <c:pt idx="566">
                  <c:v>-4313.63</c:v>
                </c:pt>
                <c:pt idx="567">
                  <c:v>-4765.3900000000003</c:v>
                </c:pt>
                <c:pt idx="568">
                  <c:v>-5467.87</c:v>
                </c:pt>
                <c:pt idx="569">
                  <c:v>-5943.96</c:v>
                </c:pt>
                <c:pt idx="570">
                  <c:v>-6084.78</c:v>
                </c:pt>
                <c:pt idx="571">
                  <c:v>-5888.28</c:v>
                </c:pt>
                <c:pt idx="572">
                  <c:v>-5610.72</c:v>
                </c:pt>
                <c:pt idx="573">
                  <c:v>-5414.22</c:v>
                </c:pt>
                <c:pt idx="574">
                  <c:v>-5069.34</c:v>
                </c:pt>
                <c:pt idx="575">
                  <c:v>-4702.13</c:v>
                </c:pt>
                <c:pt idx="576">
                  <c:v>-4563.34</c:v>
                </c:pt>
                <c:pt idx="577">
                  <c:v>-4474.72</c:v>
                </c:pt>
                <c:pt idx="578">
                  <c:v>-4558.12</c:v>
                </c:pt>
                <c:pt idx="579">
                  <c:v>-5201.8999999999996</c:v>
                </c:pt>
                <c:pt idx="580">
                  <c:v>-5549.92</c:v>
                </c:pt>
                <c:pt idx="581">
                  <c:v>-6013.49</c:v>
                </c:pt>
                <c:pt idx="582">
                  <c:v>-7566.93</c:v>
                </c:pt>
                <c:pt idx="583">
                  <c:v>-8426.27</c:v>
                </c:pt>
                <c:pt idx="584">
                  <c:v>-8034.38</c:v>
                </c:pt>
                <c:pt idx="585">
                  <c:v>-7322.25</c:v>
                </c:pt>
                <c:pt idx="586">
                  <c:v>-7142.99</c:v>
                </c:pt>
                <c:pt idx="587">
                  <c:v>-8076.11</c:v>
                </c:pt>
                <c:pt idx="588">
                  <c:v>-8672.99</c:v>
                </c:pt>
                <c:pt idx="589">
                  <c:v>-9801.5300000000007</c:v>
                </c:pt>
                <c:pt idx="590">
                  <c:v>-10515.8</c:v>
                </c:pt>
                <c:pt idx="591">
                  <c:v>-10708</c:v>
                </c:pt>
                <c:pt idx="592">
                  <c:v>-10113.200000000001</c:v>
                </c:pt>
                <c:pt idx="593">
                  <c:v>-8094.22</c:v>
                </c:pt>
                <c:pt idx="594">
                  <c:v>-4274.0200000000004</c:v>
                </c:pt>
                <c:pt idx="595">
                  <c:v>-1464.88</c:v>
                </c:pt>
                <c:pt idx="596">
                  <c:v>-2913.7</c:v>
                </c:pt>
                <c:pt idx="597">
                  <c:v>-4558.07</c:v>
                </c:pt>
                <c:pt idx="598">
                  <c:v>-2105.62</c:v>
                </c:pt>
                <c:pt idx="599">
                  <c:v>633.08900000000006</c:v>
                </c:pt>
                <c:pt idx="600">
                  <c:v>1638.92</c:v>
                </c:pt>
                <c:pt idx="601">
                  <c:v>1554.62</c:v>
                </c:pt>
                <c:pt idx="602">
                  <c:v>933.22900000000004</c:v>
                </c:pt>
                <c:pt idx="603">
                  <c:v>222.14500000000001</c:v>
                </c:pt>
                <c:pt idx="604">
                  <c:v>-469.726</c:v>
                </c:pt>
                <c:pt idx="605">
                  <c:v>-1044.17</c:v>
                </c:pt>
                <c:pt idx="606">
                  <c:v>-1362.38</c:v>
                </c:pt>
                <c:pt idx="607">
                  <c:v>-1412.57</c:v>
                </c:pt>
                <c:pt idx="608">
                  <c:v>-1363.46</c:v>
                </c:pt>
                <c:pt idx="609">
                  <c:v>-1303.6600000000001</c:v>
                </c:pt>
                <c:pt idx="610">
                  <c:v>-1332.47</c:v>
                </c:pt>
                <c:pt idx="611">
                  <c:v>-1450.99</c:v>
                </c:pt>
                <c:pt idx="612">
                  <c:v>-1617.51</c:v>
                </c:pt>
                <c:pt idx="613">
                  <c:v>-1971.96</c:v>
                </c:pt>
                <c:pt idx="614">
                  <c:v>-2417.21</c:v>
                </c:pt>
                <c:pt idx="615">
                  <c:v>-2753.55</c:v>
                </c:pt>
                <c:pt idx="616">
                  <c:v>-3039.68</c:v>
                </c:pt>
                <c:pt idx="617">
                  <c:v>-3394.12</c:v>
                </c:pt>
                <c:pt idx="618">
                  <c:v>-3916.18</c:v>
                </c:pt>
                <c:pt idx="619">
                  <c:v>-4616.5600000000004</c:v>
                </c:pt>
                <c:pt idx="620">
                  <c:v>-5349.05</c:v>
                </c:pt>
                <c:pt idx="621">
                  <c:v>-5834.92</c:v>
                </c:pt>
                <c:pt idx="622">
                  <c:v>-6082.65</c:v>
                </c:pt>
                <c:pt idx="623">
                  <c:v>-6250.27</c:v>
                </c:pt>
                <c:pt idx="624">
                  <c:v>-6495.79</c:v>
                </c:pt>
                <c:pt idx="625">
                  <c:v>-6929.23</c:v>
                </c:pt>
                <c:pt idx="626">
                  <c:v>-7491.89</c:v>
                </c:pt>
                <c:pt idx="627">
                  <c:v>-8055.67</c:v>
                </c:pt>
                <c:pt idx="628">
                  <c:v>-8510.5300000000007</c:v>
                </c:pt>
                <c:pt idx="629">
                  <c:v>-8895.98</c:v>
                </c:pt>
                <c:pt idx="630">
                  <c:v>-9270.7099999999991</c:v>
                </c:pt>
                <c:pt idx="631">
                  <c:v>-9734.0499999999993</c:v>
                </c:pt>
                <c:pt idx="632">
                  <c:v>-10287.1</c:v>
                </c:pt>
                <c:pt idx="633">
                  <c:v>-10897.8</c:v>
                </c:pt>
                <c:pt idx="634">
                  <c:v>-11649.5</c:v>
                </c:pt>
                <c:pt idx="635">
                  <c:v>-12118.4</c:v>
                </c:pt>
                <c:pt idx="636">
                  <c:v>-12040.5</c:v>
                </c:pt>
                <c:pt idx="637">
                  <c:v>-12332.3</c:v>
                </c:pt>
                <c:pt idx="638">
                  <c:v>-14044</c:v>
                </c:pt>
                <c:pt idx="639">
                  <c:v>-15042.9</c:v>
                </c:pt>
                <c:pt idx="640">
                  <c:v>-14864.6</c:v>
                </c:pt>
                <c:pt idx="641">
                  <c:v>-14525.4</c:v>
                </c:pt>
                <c:pt idx="642">
                  <c:v>-13555.9</c:v>
                </c:pt>
                <c:pt idx="643">
                  <c:v>-13053.5</c:v>
                </c:pt>
                <c:pt idx="644">
                  <c:v>-13611.7</c:v>
                </c:pt>
                <c:pt idx="645">
                  <c:v>-14534.4</c:v>
                </c:pt>
                <c:pt idx="646">
                  <c:v>-14807</c:v>
                </c:pt>
                <c:pt idx="647">
                  <c:v>-14346</c:v>
                </c:pt>
                <c:pt idx="648">
                  <c:v>-13824.4</c:v>
                </c:pt>
                <c:pt idx="649">
                  <c:v>-13152.6</c:v>
                </c:pt>
                <c:pt idx="650">
                  <c:v>-8402.27</c:v>
                </c:pt>
                <c:pt idx="651">
                  <c:v>-1480.69</c:v>
                </c:pt>
                <c:pt idx="652">
                  <c:v>1051.6099999999999</c:v>
                </c:pt>
                <c:pt idx="653">
                  <c:v>-2017.97</c:v>
                </c:pt>
                <c:pt idx="654">
                  <c:v>-8445.33</c:v>
                </c:pt>
                <c:pt idx="655">
                  <c:v>-14142.4</c:v>
                </c:pt>
                <c:pt idx="656">
                  <c:v>-15459.9</c:v>
                </c:pt>
                <c:pt idx="657">
                  <c:v>-12307.9</c:v>
                </c:pt>
                <c:pt idx="658">
                  <c:v>-9689.09</c:v>
                </c:pt>
                <c:pt idx="659">
                  <c:v>-7787.54</c:v>
                </c:pt>
                <c:pt idx="660">
                  <c:v>-4649.01</c:v>
                </c:pt>
                <c:pt idx="661">
                  <c:v>-2989.32</c:v>
                </c:pt>
                <c:pt idx="662">
                  <c:v>-3673.12</c:v>
                </c:pt>
                <c:pt idx="663">
                  <c:v>-4636.3</c:v>
                </c:pt>
                <c:pt idx="664">
                  <c:v>-4513.4399999999996</c:v>
                </c:pt>
                <c:pt idx="665">
                  <c:v>-5703.23</c:v>
                </c:pt>
                <c:pt idx="666">
                  <c:v>-6260.95</c:v>
                </c:pt>
                <c:pt idx="667">
                  <c:v>-6407.05</c:v>
                </c:pt>
                <c:pt idx="668">
                  <c:v>-6609.24</c:v>
                </c:pt>
                <c:pt idx="669">
                  <c:v>-6380.63</c:v>
                </c:pt>
                <c:pt idx="670">
                  <c:v>-6272.87</c:v>
                </c:pt>
                <c:pt idx="671">
                  <c:v>-6046.6</c:v>
                </c:pt>
                <c:pt idx="672">
                  <c:v>-5730.56</c:v>
                </c:pt>
                <c:pt idx="673">
                  <c:v>-5500.77</c:v>
                </c:pt>
                <c:pt idx="674">
                  <c:v>-5511.53</c:v>
                </c:pt>
                <c:pt idx="675">
                  <c:v>-5336.7</c:v>
                </c:pt>
                <c:pt idx="676">
                  <c:v>-4881.8100000000004</c:v>
                </c:pt>
                <c:pt idx="677">
                  <c:v>-4601.7299999999996</c:v>
                </c:pt>
                <c:pt idx="678">
                  <c:v>-4719.07</c:v>
                </c:pt>
                <c:pt idx="679">
                  <c:v>-4984.84</c:v>
                </c:pt>
                <c:pt idx="680">
                  <c:v>-5273.32</c:v>
                </c:pt>
                <c:pt idx="681">
                  <c:v>-5266.11</c:v>
                </c:pt>
                <c:pt idx="682">
                  <c:v>-4989.57</c:v>
                </c:pt>
                <c:pt idx="683">
                  <c:v>-4732.2</c:v>
                </c:pt>
                <c:pt idx="684">
                  <c:v>-4572.99</c:v>
                </c:pt>
                <c:pt idx="685">
                  <c:v>-4543.07</c:v>
                </c:pt>
                <c:pt idx="686">
                  <c:v>-4485.6000000000004</c:v>
                </c:pt>
                <c:pt idx="687">
                  <c:v>-4277.3</c:v>
                </c:pt>
                <c:pt idx="688">
                  <c:v>-4187.5200000000004</c:v>
                </c:pt>
                <c:pt idx="689">
                  <c:v>-4177.95</c:v>
                </c:pt>
                <c:pt idx="690">
                  <c:v>-4195.8999999999996</c:v>
                </c:pt>
                <c:pt idx="691">
                  <c:v>-4355.12</c:v>
                </c:pt>
                <c:pt idx="692">
                  <c:v>-4413.78</c:v>
                </c:pt>
                <c:pt idx="693">
                  <c:v>-4532.29</c:v>
                </c:pt>
                <c:pt idx="694">
                  <c:v>-4622.08</c:v>
                </c:pt>
                <c:pt idx="695">
                  <c:v>-4631.6499999999996</c:v>
                </c:pt>
                <c:pt idx="696">
                  <c:v>-4642.43</c:v>
                </c:pt>
                <c:pt idx="697">
                  <c:v>-4601.72</c:v>
                </c:pt>
                <c:pt idx="698">
                  <c:v>-4690.3</c:v>
                </c:pt>
                <c:pt idx="699">
                  <c:v>-4827.97</c:v>
                </c:pt>
                <c:pt idx="700">
                  <c:v>-4977.62</c:v>
                </c:pt>
                <c:pt idx="701">
                  <c:v>-4968.05</c:v>
                </c:pt>
                <c:pt idx="702">
                  <c:v>-4947.6899999999996</c:v>
                </c:pt>
                <c:pt idx="703">
                  <c:v>-5015.91</c:v>
                </c:pt>
                <c:pt idx="704">
                  <c:v>-5164.3599999999997</c:v>
                </c:pt>
                <c:pt idx="705">
                  <c:v>-5273.3</c:v>
                </c:pt>
                <c:pt idx="706">
                  <c:v>-5381.02</c:v>
                </c:pt>
                <c:pt idx="707">
                  <c:v>-5530.69</c:v>
                </c:pt>
                <c:pt idx="708">
                  <c:v>-5540.26</c:v>
                </c:pt>
                <c:pt idx="709">
                  <c:v>-5493.63</c:v>
                </c:pt>
                <c:pt idx="710">
                  <c:v>-5254.16</c:v>
                </c:pt>
                <c:pt idx="711">
                  <c:v>-5254.16</c:v>
                </c:pt>
                <c:pt idx="712">
                  <c:v>-5206.3100000000004</c:v>
                </c:pt>
                <c:pt idx="713">
                  <c:v>-4922.67</c:v>
                </c:pt>
                <c:pt idx="714">
                  <c:v>-4369.6000000000004</c:v>
                </c:pt>
                <c:pt idx="715">
                  <c:v>-3979.2</c:v>
                </c:pt>
                <c:pt idx="716">
                  <c:v>-4212.5200000000004</c:v>
                </c:pt>
                <c:pt idx="717">
                  <c:v>-4824.2299999999996</c:v>
                </c:pt>
                <c:pt idx="718">
                  <c:v>-5457.54</c:v>
                </c:pt>
                <c:pt idx="719">
                  <c:v>-5856.3</c:v>
                </c:pt>
                <c:pt idx="720">
                  <c:v>-5838.4</c:v>
                </c:pt>
                <c:pt idx="721">
                  <c:v>-5621.75</c:v>
                </c:pt>
                <c:pt idx="722">
                  <c:v>-5335.65</c:v>
                </c:pt>
                <c:pt idx="723">
                  <c:v>-5067.4399999999996</c:v>
                </c:pt>
                <c:pt idx="724">
                  <c:v>-4939.3599999999997</c:v>
                </c:pt>
                <c:pt idx="725">
                  <c:v>-4781.34</c:v>
                </c:pt>
                <c:pt idx="726">
                  <c:v>-4632.8900000000003</c:v>
                </c:pt>
                <c:pt idx="727">
                  <c:v>-4590.8900000000003</c:v>
                </c:pt>
                <c:pt idx="728">
                  <c:v>-4941.43</c:v>
                </c:pt>
                <c:pt idx="729">
                  <c:v>-5675.39</c:v>
                </c:pt>
                <c:pt idx="730">
                  <c:v>-6081.25</c:v>
                </c:pt>
                <c:pt idx="731">
                  <c:v>-6770.25</c:v>
                </c:pt>
                <c:pt idx="732">
                  <c:v>-8282.7099999999991</c:v>
                </c:pt>
                <c:pt idx="733">
                  <c:v>-8449.52</c:v>
                </c:pt>
                <c:pt idx="734">
                  <c:v>-7749.25</c:v>
                </c:pt>
                <c:pt idx="735">
                  <c:v>-7131.27</c:v>
                </c:pt>
                <c:pt idx="736">
                  <c:v>-7243.49</c:v>
                </c:pt>
                <c:pt idx="737">
                  <c:v>-7954.57</c:v>
                </c:pt>
                <c:pt idx="738">
                  <c:v>-8847.2999999999993</c:v>
                </c:pt>
                <c:pt idx="739">
                  <c:v>-10108.200000000001</c:v>
                </c:pt>
                <c:pt idx="740">
                  <c:v>-10663.8</c:v>
                </c:pt>
                <c:pt idx="741">
                  <c:v>-10712.2</c:v>
                </c:pt>
                <c:pt idx="742">
                  <c:v>-9444.1200000000008</c:v>
                </c:pt>
                <c:pt idx="743">
                  <c:v>-6315.55</c:v>
                </c:pt>
                <c:pt idx="744">
                  <c:v>-2383.61</c:v>
                </c:pt>
                <c:pt idx="745">
                  <c:v>-1162.92</c:v>
                </c:pt>
                <c:pt idx="746">
                  <c:v>-4283.1000000000004</c:v>
                </c:pt>
                <c:pt idx="747">
                  <c:v>-3617.25</c:v>
                </c:pt>
                <c:pt idx="748">
                  <c:v>38.205399999999997</c:v>
                </c:pt>
                <c:pt idx="749">
                  <c:v>2129.4299999999998</c:v>
                </c:pt>
                <c:pt idx="750">
                  <c:v>2249.9</c:v>
                </c:pt>
                <c:pt idx="751">
                  <c:v>1185.83</c:v>
                </c:pt>
                <c:pt idx="752">
                  <c:v>-41.3733</c:v>
                </c:pt>
                <c:pt idx="753">
                  <c:v>-942.98900000000003</c:v>
                </c:pt>
                <c:pt idx="754">
                  <c:v>-1527.29</c:v>
                </c:pt>
                <c:pt idx="755">
                  <c:v>-1866.29</c:v>
                </c:pt>
                <c:pt idx="756">
                  <c:v>-1867.57</c:v>
                </c:pt>
                <c:pt idx="757">
                  <c:v>-1758.61</c:v>
                </c:pt>
                <c:pt idx="758">
                  <c:v>-1698.71</c:v>
                </c:pt>
                <c:pt idx="759">
                  <c:v>-1708.27</c:v>
                </c:pt>
                <c:pt idx="760">
                  <c:v>-1785.98</c:v>
                </c:pt>
                <c:pt idx="761">
                  <c:v>-2002.61</c:v>
                </c:pt>
                <c:pt idx="762">
                  <c:v>-2279.14</c:v>
                </c:pt>
                <c:pt idx="763">
                  <c:v>-2527.02</c:v>
                </c:pt>
                <c:pt idx="764">
                  <c:v>-2704.14</c:v>
                </c:pt>
                <c:pt idx="765">
                  <c:v>-2969.82</c:v>
                </c:pt>
                <c:pt idx="766">
                  <c:v>-3354.02</c:v>
                </c:pt>
                <c:pt idx="767">
                  <c:v>-3847.18</c:v>
                </c:pt>
                <c:pt idx="768">
                  <c:v>-4362.04</c:v>
                </c:pt>
                <c:pt idx="769">
                  <c:v>-4766.63</c:v>
                </c:pt>
                <c:pt idx="770">
                  <c:v>-5191.6400000000003</c:v>
                </c:pt>
                <c:pt idx="771">
                  <c:v>-5586.68</c:v>
                </c:pt>
                <c:pt idx="772">
                  <c:v>-6010.38</c:v>
                </c:pt>
                <c:pt idx="773">
                  <c:v>-6600.33</c:v>
                </c:pt>
                <c:pt idx="774">
                  <c:v>-7363.08</c:v>
                </c:pt>
                <c:pt idx="775">
                  <c:v>-7963.89</c:v>
                </c:pt>
                <c:pt idx="776">
                  <c:v>-8676.2900000000009</c:v>
                </c:pt>
                <c:pt idx="777">
                  <c:v>-9278.4</c:v>
                </c:pt>
                <c:pt idx="778">
                  <c:v>-9958.2099999999991</c:v>
                </c:pt>
                <c:pt idx="779">
                  <c:v>-10740.1</c:v>
                </c:pt>
                <c:pt idx="780">
                  <c:v>-11362.6</c:v>
                </c:pt>
                <c:pt idx="781">
                  <c:v>-11831.1</c:v>
                </c:pt>
                <c:pt idx="782">
                  <c:v>-11919.6</c:v>
                </c:pt>
                <c:pt idx="783">
                  <c:v>-12152.7</c:v>
                </c:pt>
                <c:pt idx="784">
                  <c:v>-12640.3</c:v>
                </c:pt>
                <c:pt idx="785">
                  <c:v>-12521.5</c:v>
                </c:pt>
                <c:pt idx="786">
                  <c:v>-11925.2</c:v>
                </c:pt>
                <c:pt idx="787">
                  <c:v>-12662.3</c:v>
                </c:pt>
                <c:pt idx="788">
                  <c:v>-13719.3</c:v>
                </c:pt>
                <c:pt idx="789">
                  <c:v>-14565.1</c:v>
                </c:pt>
                <c:pt idx="790">
                  <c:v>-14584</c:v>
                </c:pt>
                <c:pt idx="791">
                  <c:v>-13870.2</c:v>
                </c:pt>
                <c:pt idx="792">
                  <c:v>-13625.2</c:v>
                </c:pt>
                <c:pt idx="793">
                  <c:v>-14051.5</c:v>
                </c:pt>
                <c:pt idx="794">
                  <c:v>-14328.1</c:v>
                </c:pt>
                <c:pt idx="795">
                  <c:v>-14547.4</c:v>
                </c:pt>
                <c:pt idx="796">
                  <c:v>-14815.9</c:v>
                </c:pt>
                <c:pt idx="797">
                  <c:v>-15574.5</c:v>
                </c:pt>
                <c:pt idx="798">
                  <c:v>-13782.2</c:v>
                </c:pt>
                <c:pt idx="799">
                  <c:v>-6046.01</c:v>
                </c:pt>
                <c:pt idx="800">
                  <c:v>257.45499999999998</c:v>
                </c:pt>
                <c:pt idx="801">
                  <c:v>-1033.08</c:v>
                </c:pt>
                <c:pt idx="802">
                  <c:v>-6625.22</c:v>
                </c:pt>
                <c:pt idx="803">
                  <c:v>-13088.8</c:v>
                </c:pt>
                <c:pt idx="804">
                  <c:v>-15324.9</c:v>
                </c:pt>
                <c:pt idx="805">
                  <c:v>-10800.8</c:v>
                </c:pt>
                <c:pt idx="806">
                  <c:v>-6192.61</c:v>
                </c:pt>
                <c:pt idx="807">
                  <c:v>-4882.3599999999997</c:v>
                </c:pt>
                <c:pt idx="808">
                  <c:v>-6416.16</c:v>
                </c:pt>
                <c:pt idx="809">
                  <c:v>-6267.6</c:v>
                </c:pt>
                <c:pt idx="810">
                  <c:v>-4744.67</c:v>
                </c:pt>
                <c:pt idx="811">
                  <c:v>-4499.4799999999996</c:v>
                </c:pt>
                <c:pt idx="812">
                  <c:v>-5059.3599999999997</c:v>
                </c:pt>
                <c:pt idx="813">
                  <c:v>-5612.42</c:v>
                </c:pt>
                <c:pt idx="814">
                  <c:v>-5735.01</c:v>
                </c:pt>
                <c:pt idx="815">
                  <c:v>-6978.74</c:v>
                </c:pt>
                <c:pt idx="816">
                  <c:v>-7012.84</c:v>
                </c:pt>
                <c:pt idx="817">
                  <c:v>-5978.88</c:v>
                </c:pt>
                <c:pt idx="818">
                  <c:v>-5515.73</c:v>
                </c:pt>
                <c:pt idx="819">
                  <c:v>-5019.87</c:v>
                </c:pt>
                <c:pt idx="820">
                  <c:v>-4951.7</c:v>
                </c:pt>
                <c:pt idx="821">
                  <c:v>-5662.78</c:v>
                </c:pt>
                <c:pt idx="822">
                  <c:v>-6202.27</c:v>
                </c:pt>
                <c:pt idx="823">
                  <c:v>-6106.95</c:v>
                </c:pt>
                <c:pt idx="824">
                  <c:v>-5683.31</c:v>
                </c:pt>
                <c:pt idx="825">
                  <c:v>-5246</c:v>
                </c:pt>
                <c:pt idx="826">
                  <c:v>-5153.32</c:v>
                </c:pt>
                <c:pt idx="827">
                  <c:v>-5371.29</c:v>
                </c:pt>
                <c:pt idx="828">
                  <c:v>-5386.35</c:v>
                </c:pt>
                <c:pt idx="829">
                  <c:v>-4989.92</c:v>
                </c:pt>
                <c:pt idx="830">
                  <c:v>-4799.16</c:v>
                </c:pt>
                <c:pt idx="831">
                  <c:v>-4887.7</c:v>
                </c:pt>
                <c:pt idx="832">
                  <c:v>-4958.5600000000004</c:v>
                </c:pt>
                <c:pt idx="833">
                  <c:v>-4860.5</c:v>
                </c:pt>
                <c:pt idx="834">
                  <c:v>-4692.95</c:v>
                </c:pt>
                <c:pt idx="835">
                  <c:v>-4533.54</c:v>
                </c:pt>
                <c:pt idx="836">
                  <c:v>-4484.51</c:v>
                </c:pt>
                <c:pt idx="837">
                  <c:v>-4424.55</c:v>
                </c:pt>
                <c:pt idx="838">
                  <c:v>-4443.6099999999997</c:v>
                </c:pt>
                <c:pt idx="839">
                  <c:v>-4494.04</c:v>
                </c:pt>
                <c:pt idx="840">
                  <c:v>-4349.75</c:v>
                </c:pt>
                <c:pt idx="841">
                  <c:v>-3770.91</c:v>
                </c:pt>
                <c:pt idx="842">
                  <c:v>-3462.4</c:v>
                </c:pt>
                <c:pt idx="843">
                  <c:v>-5433.1</c:v>
                </c:pt>
                <c:pt idx="844">
                  <c:v>-6851.87</c:v>
                </c:pt>
                <c:pt idx="845">
                  <c:v>-3464.42</c:v>
                </c:pt>
                <c:pt idx="846">
                  <c:v>-3395.33</c:v>
                </c:pt>
                <c:pt idx="847">
                  <c:v>-5263.68</c:v>
                </c:pt>
                <c:pt idx="848">
                  <c:v>-5093.67</c:v>
                </c:pt>
                <c:pt idx="849">
                  <c:v>-4549.76</c:v>
                </c:pt>
                <c:pt idx="850">
                  <c:v>-4905.3100000000004</c:v>
                </c:pt>
                <c:pt idx="851">
                  <c:v>-5108.49</c:v>
                </c:pt>
                <c:pt idx="852">
                  <c:v>-4851</c:v>
                </c:pt>
                <c:pt idx="853">
                  <c:v>-4720.13</c:v>
                </c:pt>
                <c:pt idx="854">
                  <c:v>-4827.7</c:v>
                </c:pt>
                <c:pt idx="855">
                  <c:v>-5053.79</c:v>
                </c:pt>
                <c:pt idx="856">
                  <c:v>-5341.26</c:v>
                </c:pt>
                <c:pt idx="857">
                  <c:v>-5491.19</c:v>
                </c:pt>
                <c:pt idx="858">
                  <c:v>-5481.67</c:v>
                </c:pt>
                <c:pt idx="859">
                  <c:v>-5442.16</c:v>
                </c:pt>
                <c:pt idx="860">
                  <c:v>-5402.66</c:v>
                </c:pt>
                <c:pt idx="861">
                  <c:v>-5334.59</c:v>
                </c:pt>
                <c:pt idx="862">
                  <c:v>-5205.13</c:v>
                </c:pt>
                <c:pt idx="863">
                  <c:v>-5146.59</c:v>
                </c:pt>
                <c:pt idx="864">
                  <c:v>-4999.5200000000004</c:v>
                </c:pt>
                <c:pt idx="865">
                  <c:v>-4743.46</c:v>
                </c:pt>
                <c:pt idx="866">
                  <c:v>-4503.5600000000004</c:v>
                </c:pt>
                <c:pt idx="867">
                  <c:v>-4608.25</c:v>
                </c:pt>
                <c:pt idx="868">
                  <c:v>-5090.38</c:v>
                </c:pt>
                <c:pt idx="869">
                  <c:v>-5627.29</c:v>
                </c:pt>
                <c:pt idx="870">
                  <c:v>-5807.22</c:v>
                </c:pt>
                <c:pt idx="871">
                  <c:v>-5788.19</c:v>
                </c:pt>
                <c:pt idx="872">
                  <c:v>-5680.64</c:v>
                </c:pt>
                <c:pt idx="873">
                  <c:v>-5464.09</c:v>
                </c:pt>
                <c:pt idx="874">
                  <c:v>-5206.58</c:v>
                </c:pt>
                <c:pt idx="875">
                  <c:v>-5085.17</c:v>
                </c:pt>
                <c:pt idx="876">
                  <c:v>-5156.12</c:v>
                </c:pt>
                <c:pt idx="877">
                  <c:v>-5115.16</c:v>
                </c:pt>
                <c:pt idx="878">
                  <c:v>-5346.38</c:v>
                </c:pt>
                <c:pt idx="879">
                  <c:v>-6143.08</c:v>
                </c:pt>
                <c:pt idx="880">
                  <c:v>-7000.43</c:v>
                </c:pt>
                <c:pt idx="881">
                  <c:v>-7293.07</c:v>
                </c:pt>
                <c:pt idx="882">
                  <c:v>-7914.18</c:v>
                </c:pt>
                <c:pt idx="883">
                  <c:v>-8254.32</c:v>
                </c:pt>
                <c:pt idx="884">
                  <c:v>-7472.27</c:v>
                </c:pt>
                <c:pt idx="885">
                  <c:v>-7020.9</c:v>
                </c:pt>
                <c:pt idx="886">
                  <c:v>-7453.26</c:v>
                </c:pt>
                <c:pt idx="887">
                  <c:v>-8780.33</c:v>
                </c:pt>
                <c:pt idx="888">
                  <c:v>-9778.92</c:v>
                </c:pt>
                <c:pt idx="889">
                  <c:v>-10516.4</c:v>
                </c:pt>
                <c:pt idx="890">
                  <c:v>-10438.1</c:v>
                </c:pt>
                <c:pt idx="891">
                  <c:v>-9385.4</c:v>
                </c:pt>
                <c:pt idx="892">
                  <c:v>-7498.79</c:v>
                </c:pt>
                <c:pt idx="893">
                  <c:v>-3927.3</c:v>
                </c:pt>
                <c:pt idx="894">
                  <c:v>-864.02099999999996</c:v>
                </c:pt>
                <c:pt idx="895">
                  <c:v>-1424.81</c:v>
                </c:pt>
                <c:pt idx="896">
                  <c:v>-4234.41</c:v>
                </c:pt>
                <c:pt idx="897">
                  <c:v>-2987.99</c:v>
                </c:pt>
                <c:pt idx="898">
                  <c:v>-520.327</c:v>
                </c:pt>
                <c:pt idx="899">
                  <c:v>953.18399999999997</c:v>
                </c:pt>
                <c:pt idx="900">
                  <c:v>1248.1099999999999</c:v>
                </c:pt>
                <c:pt idx="901">
                  <c:v>805.53599999999994</c:v>
                </c:pt>
                <c:pt idx="902">
                  <c:v>203.46199999999999</c:v>
                </c:pt>
                <c:pt idx="903">
                  <c:v>-419.108</c:v>
                </c:pt>
                <c:pt idx="904">
                  <c:v>-983.16300000000001</c:v>
                </c:pt>
                <c:pt idx="905">
                  <c:v>-1400.19</c:v>
                </c:pt>
                <c:pt idx="906">
                  <c:v>-1551.69</c:v>
                </c:pt>
                <c:pt idx="907">
                  <c:v>-1452.18</c:v>
                </c:pt>
                <c:pt idx="908">
                  <c:v>-1412.67</c:v>
                </c:pt>
                <c:pt idx="909">
                  <c:v>-1373.17</c:v>
                </c:pt>
                <c:pt idx="910">
                  <c:v>-1371.67</c:v>
                </c:pt>
                <c:pt idx="911">
                  <c:v>-1518.69</c:v>
                </c:pt>
                <c:pt idx="912">
                  <c:v>-1746.22</c:v>
                </c:pt>
                <c:pt idx="913">
                  <c:v>-1981.75</c:v>
                </c:pt>
                <c:pt idx="914">
                  <c:v>-2337.29</c:v>
                </c:pt>
                <c:pt idx="915">
                  <c:v>-2702.33</c:v>
                </c:pt>
                <c:pt idx="916">
                  <c:v>-3106.88</c:v>
                </c:pt>
                <c:pt idx="917">
                  <c:v>-3569.93</c:v>
                </c:pt>
                <c:pt idx="918">
                  <c:v>-4141.99</c:v>
                </c:pt>
                <c:pt idx="919">
                  <c:v>-4821.57</c:v>
                </c:pt>
                <c:pt idx="920">
                  <c:v>-5584.67</c:v>
                </c:pt>
                <c:pt idx="921">
                  <c:v>-5928.76</c:v>
                </c:pt>
                <c:pt idx="922">
                  <c:v>-5688.71</c:v>
                </c:pt>
                <c:pt idx="923">
                  <c:v>-5935.66</c:v>
                </c:pt>
                <c:pt idx="924">
                  <c:v>-6810.81</c:v>
                </c:pt>
                <c:pt idx="925">
                  <c:v>-7139.38</c:v>
                </c:pt>
                <c:pt idx="926">
                  <c:v>-7305.38</c:v>
                </c:pt>
                <c:pt idx="927">
                  <c:v>-7649.9</c:v>
                </c:pt>
                <c:pt idx="928">
                  <c:v>-8084.45</c:v>
                </c:pt>
                <c:pt idx="929">
                  <c:v>-8538</c:v>
                </c:pt>
                <c:pt idx="930">
                  <c:v>-9080.0400000000009</c:v>
                </c:pt>
                <c:pt idx="931">
                  <c:v>-9674.14</c:v>
                </c:pt>
                <c:pt idx="932">
                  <c:v>-10110.200000000001</c:v>
                </c:pt>
                <c:pt idx="933">
                  <c:v>-10378.799999999999</c:v>
                </c:pt>
                <c:pt idx="934">
                  <c:v>-10601.7</c:v>
                </c:pt>
                <c:pt idx="935">
                  <c:v>-11221.2</c:v>
                </c:pt>
                <c:pt idx="936">
                  <c:v>-12364.1</c:v>
                </c:pt>
                <c:pt idx="937">
                  <c:v>-13994.2</c:v>
                </c:pt>
                <c:pt idx="938">
                  <c:v>-14119.2</c:v>
                </c:pt>
                <c:pt idx="939">
                  <c:v>-14504.7</c:v>
                </c:pt>
                <c:pt idx="940">
                  <c:v>-14461.6</c:v>
                </c:pt>
                <c:pt idx="941">
                  <c:v>-13328.8</c:v>
                </c:pt>
                <c:pt idx="942">
                  <c:v>-12945</c:v>
                </c:pt>
                <c:pt idx="943">
                  <c:v>-13231.1</c:v>
                </c:pt>
                <c:pt idx="944">
                  <c:v>-13461.7</c:v>
                </c:pt>
                <c:pt idx="945">
                  <c:v>-13469.6</c:v>
                </c:pt>
                <c:pt idx="946">
                  <c:v>-13618.2</c:v>
                </c:pt>
                <c:pt idx="947">
                  <c:v>-13793.6</c:v>
                </c:pt>
                <c:pt idx="948">
                  <c:v>-14291.5</c:v>
                </c:pt>
                <c:pt idx="949">
                  <c:v>-13740.4</c:v>
                </c:pt>
                <c:pt idx="950">
                  <c:v>-7697.19</c:v>
                </c:pt>
                <c:pt idx="951">
                  <c:v>-933.62800000000004</c:v>
                </c:pt>
                <c:pt idx="952">
                  <c:v>-503.012</c:v>
                </c:pt>
                <c:pt idx="953">
                  <c:v>-4618.51</c:v>
                </c:pt>
                <c:pt idx="954">
                  <c:v>-11531.5</c:v>
                </c:pt>
                <c:pt idx="955">
                  <c:v>-15245.5</c:v>
                </c:pt>
                <c:pt idx="956">
                  <c:v>-13178.4</c:v>
                </c:pt>
                <c:pt idx="957">
                  <c:v>-10143.1</c:v>
                </c:pt>
                <c:pt idx="958">
                  <c:v>-7824.79</c:v>
                </c:pt>
                <c:pt idx="959">
                  <c:v>-4830.46</c:v>
                </c:pt>
                <c:pt idx="960">
                  <c:v>-3429.1</c:v>
                </c:pt>
                <c:pt idx="961">
                  <c:v>-4238.16</c:v>
                </c:pt>
                <c:pt idx="962">
                  <c:v>-4585.6400000000003</c:v>
                </c:pt>
                <c:pt idx="963">
                  <c:v>-4069.14</c:v>
                </c:pt>
                <c:pt idx="964">
                  <c:v>-5835.73</c:v>
                </c:pt>
                <c:pt idx="965">
                  <c:v>-6723.75</c:v>
                </c:pt>
                <c:pt idx="966">
                  <c:v>-6892.82</c:v>
                </c:pt>
                <c:pt idx="967">
                  <c:v>-6810.63</c:v>
                </c:pt>
                <c:pt idx="968">
                  <c:v>-6066.35</c:v>
                </c:pt>
                <c:pt idx="969">
                  <c:v>-4983.9399999999996</c:v>
                </c:pt>
                <c:pt idx="970">
                  <c:v>-4522.5200000000004</c:v>
                </c:pt>
                <c:pt idx="971">
                  <c:v>-4648.9399999999996</c:v>
                </c:pt>
                <c:pt idx="972">
                  <c:v>-4925.47</c:v>
                </c:pt>
                <c:pt idx="973">
                  <c:v>-5202</c:v>
                </c:pt>
                <c:pt idx="974">
                  <c:v>-5412.18</c:v>
                </c:pt>
                <c:pt idx="975">
                  <c:v>-5393.22</c:v>
                </c:pt>
                <c:pt idx="976">
                  <c:v>-5361.6</c:v>
                </c:pt>
                <c:pt idx="977">
                  <c:v>-5442.2</c:v>
                </c:pt>
                <c:pt idx="978">
                  <c:v>-5364.78</c:v>
                </c:pt>
                <c:pt idx="979">
                  <c:v>-5157.78</c:v>
                </c:pt>
                <c:pt idx="980">
                  <c:v>-4920.76</c:v>
                </c:pt>
                <c:pt idx="981">
                  <c:v>-4731.1099999999997</c:v>
                </c:pt>
                <c:pt idx="982">
                  <c:v>-4720.04</c:v>
                </c:pt>
                <c:pt idx="983">
                  <c:v>-4780.1000000000004</c:v>
                </c:pt>
                <c:pt idx="984">
                  <c:v>-4761.1400000000003</c:v>
                </c:pt>
                <c:pt idx="985">
                  <c:v>-4672.66</c:v>
                </c:pt>
                <c:pt idx="986">
                  <c:v>-4582.57</c:v>
                </c:pt>
                <c:pt idx="987">
                  <c:v>-4592.05</c:v>
                </c:pt>
                <c:pt idx="988">
                  <c:v>-4603.13</c:v>
                </c:pt>
                <c:pt idx="989">
                  <c:v>-4543.07</c:v>
                </c:pt>
                <c:pt idx="990">
                  <c:v>-4552.54</c:v>
                </c:pt>
                <c:pt idx="991">
                  <c:v>-4582.57</c:v>
                </c:pt>
                <c:pt idx="992">
                  <c:v>-4563.63</c:v>
                </c:pt>
                <c:pt idx="993">
                  <c:v>-4494.09</c:v>
                </c:pt>
                <c:pt idx="994">
                  <c:v>-4501.95</c:v>
                </c:pt>
                <c:pt idx="995">
                  <c:v>-4631.55</c:v>
                </c:pt>
                <c:pt idx="996">
                  <c:v>-4680.53</c:v>
                </c:pt>
                <c:pt idx="997">
                  <c:v>-4759.53</c:v>
                </c:pt>
                <c:pt idx="998">
                  <c:v>-4810.13</c:v>
                </c:pt>
                <c:pt idx="999">
                  <c:v>-4799.04</c:v>
                </c:pt>
                <c:pt idx="1000">
                  <c:v>-4859.1099999999997</c:v>
                </c:pt>
                <c:pt idx="1001">
                  <c:v>-4868.58</c:v>
                </c:pt>
                <c:pt idx="1002">
                  <c:v>-4945.96</c:v>
                </c:pt>
                <c:pt idx="1003">
                  <c:v>-5115.07</c:v>
                </c:pt>
                <c:pt idx="1004">
                  <c:v>-5194.08</c:v>
                </c:pt>
                <c:pt idx="1005">
                  <c:v>-5292.03</c:v>
                </c:pt>
                <c:pt idx="1006">
                  <c:v>-5450.05</c:v>
                </c:pt>
                <c:pt idx="1007">
                  <c:v>-5589.13</c:v>
                </c:pt>
                <c:pt idx="1008">
                  <c:v>-5639.74</c:v>
                </c:pt>
                <c:pt idx="1009">
                  <c:v>-5590.77</c:v>
                </c:pt>
                <c:pt idx="1010">
                  <c:v>-5521.22</c:v>
                </c:pt>
                <c:pt idx="1011">
                  <c:v>-5500.65</c:v>
                </c:pt>
                <c:pt idx="1012">
                  <c:v>-5502.29</c:v>
                </c:pt>
                <c:pt idx="1013">
                  <c:v>-5393.24</c:v>
                </c:pt>
                <c:pt idx="1014">
                  <c:v>-5323.7</c:v>
                </c:pt>
                <c:pt idx="1015">
                  <c:v>-5236.87</c:v>
                </c:pt>
                <c:pt idx="1016">
                  <c:v>-4961.9799999999996</c:v>
                </c:pt>
                <c:pt idx="1017">
                  <c:v>-4566.9399999999996</c:v>
                </c:pt>
                <c:pt idx="1018">
                  <c:v>-4266.53</c:v>
                </c:pt>
                <c:pt idx="1019">
                  <c:v>-4342.24</c:v>
                </c:pt>
                <c:pt idx="1020">
                  <c:v>-4696.13</c:v>
                </c:pt>
                <c:pt idx="1021">
                  <c:v>-5170.1899999999996</c:v>
                </c:pt>
                <c:pt idx="1022">
                  <c:v>-5606.39</c:v>
                </c:pt>
                <c:pt idx="1023">
                  <c:v>-5846.73</c:v>
                </c:pt>
                <c:pt idx="1024">
                  <c:v>-5818.34</c:v>
                </c:pt>
                <c:pt idx="1025">
                  <c:v>-5680.91</c:v>
                </c:pt>
                <c:pt idx="1026">
                  <c:v>-5445.54</c:v>
                </c:pt>
                <c:pt idx="1027">
                  <c:v>-5090</c:v>
                </c:pt>
                <c:pt idx="1028">
                  <c:v>-4791.22</c:v>
                </c:pt>
                <c:pt idx="1029">
                  <c:v>-4738.93</c:v>
                </c:pt>
                <c:pt idx="1030">
                  <c:v>-4896.95</c:v>
                </c:pt>
                <c:pt idx="1031">
                  <c:v>-4998.21</c:v>
                </c:pt>
                <c:pt idx="1032">
                  <c:v>-4975.95</c:v>
                </c:pt>
                <c:pt idx="1033">
                  <c:v>-5493.4</c:v>
                </c:pt>
                <c:pt idx="1034">
                  <c:v>-7313.38</c:v>
                </c:pt>
                <c:pt idx="1035">
                  <c:v>-9199.6299999999992</c:v>
                </c:pt>
                <c:pt idx="1036">
                  <c:v>-9654.77</c:v>
                </c:pt>
                <c:pt idx="1037">
                  <c:v>-10002.5</c:v>
                </c:pt>
                <c:pt idx="1038">
                  <c:v>-10077.1</c:v>
                </c:pt>
                <c:pt idx="1039">
                  <c:v>-9704.33</c:v>
                </c:pt>
                <c:pt idx="1040">
                  <c:v>-9179.64</c:v>
                </c:pt>
                <c:pt idx="1041">
                  <c:v>-8792.3700000000008</c:v>
                </c:pt>
                <c:pt idx="1042">
                  <c:v>-8441.8700000000008</c:v>
                </c:pt>
                <c:pt idx="1043">
                  <c:v>-7853.71</c:v>
                </c:pt>
                <c:pt idx="1044">
                  <c:v>-7722.37</c:v>
                </c:pt>
                <c:pt idx="1045">
                  <c:v>-7546.1</c:v>
                </c:pt>
                <c:pt idx="1046">
                  <c:v>-6057.42</c:v>
                </c:pt>
                <c:pt idx="1047">
                  <c:v>-3259.69</c:v>
                </c:pt>
                <c:pt idx="1048">
                  <c:v>-2337.16</c:v>
                </c:pt>
                <c:pt idx="1049">
                  <c:v>-4245.2299999999996</c:v>
                </c:pt>
                <c:pt idx="1050">
                  <c:v>-4404.3999999999996</c:v>
                </c:pt>
                <c:pt idx="1051">
                  <c:v>-1650.22</c:v>
                </c:pt>
                <c:pt idx="1052">
                  <c:v>919.99800000000005</c:v>
                </c:pt>
                <c:pt idx="1053">
                  <c:v>2278.44</c:v>
                </c:pt>
                <c:pt idx="1054">
                  <c:v>2309.2399999999998</c:v>
                </c:pt>
                <c:pt idx="1055">
                  <c:v>1454.69</c:v>
                </c:pt>
                <c:pt idx="1056">
                  <c:v>335.70499999999998</c:v>
                </c:pt>
                <c:pt idx="1057">
                  <c:v>-497.3</c:v>
                </c:pt>
                <c:pt idx="1058">
                  <c:v>-1004.82</c:v>
                </c:pt>
                <c:pt idx="1059">
                  <c:v>-1204.05</c:v>
                </c:pt>
                <c:pt idx="1060">
                  <c:v>-1254.71</c:v>
                </c:pt>
                <c:pt idx="1061">
                  <c:v>-1243.55</c:v>
                </c:pt>
                <c:pt idx="1062">
                  <c:v>-1379.25</c:v>
                </c:pt>
                <c:pt idx="1063">
                  <c:v>-1733.08</c:v>
                </c:pt>
                <c:pt idx="1064">
                  <c:v>-2178.79</c:v>
                </c:pt>
                <c:pt idx="1065">
                  <c:v>-2496.54</c:v>
                </c:pt>
                <c:pt idx="1066">
                  <c:v>-2684.62</c:v>
                </c:pt>
                <c:pt idx="1067">
                  <c:v>-2833.19</c:v>
                </c:pt>
                <c:pt idx="1068">
                  <c:v>-2970.6</c:v>
                </c:pt>
                <c:pt idx="1069">
                  <c:v>-3177.57</c:v>
                </c:pt>
                <c:pt idx="1070">
                  <c:v>-3452.38</c:v>
                </c:pt>
                <c:pt idx="1071">
                  <c:v>-3856.87</c:v>
                </c:pt>
                <c:pt idx="1072">
                  <c:v>-4263.09</c:v>
                </c:pt>
                <c:pt idx="1073">
                  <c:v>-4654.68</c:v>
                </c:pt>
                <c:pt idx="1074">
                  <c:v>-5267.87</c:v>
                </c:pt>
                <c:pt idx="1075">
                  <c:v>-5584.82</c:v>
                </c:pt>
                <c:pt idx="1076">
                  <c:v>-5301.38</c:v>
                </c:pt>
                <c:pt idx="1077">
                  <c:v>-5593.34</c:v>
                </c:pt>
                <c:pt idx="1078">
                  <c:v>-6176.46</c:v>
                </c:pt>
                <c:pt idx="1079">
                  <c:v>-6918.39</c:v>
                </c:pt>
                <c:pt idx="1080">
                  <c:v>-8006.59</c:v>
                </c:pt>
                <c:pt idx="1081">
                  <c:v>-8349.2199999999993</c:v>
                </c:pt>
                <c:pt idx="1082">
                  <c:v>-8921.17</c:v>
                </c:pt>
                <c:pt idx="1083">
                  <c:v>-9638.2199999999993</c:v>
                </c:pt>
                <c:pt idx="1084">
                  <c:v>-10644.7</c:v>
                </c:pt>
                <c:pt idx="1085">
                  <c:v>-11645.3</c:v>
                </c:pt>
                <c:pt idx="1086">
                  <c:v>-12369.3</c:v>
                </c:pt>
                <c:pt idx="1087">
                  <c:v>-12854.5</c:v>
                </c:pt>
                <c:pt idx="1088">
                  <c:v>-13023</c:v>
                </c:pt>
                <c:pt idx="1089">
                  <c:v>-12290.6</c:v>
                </c:pt>
                <c:pt idx="1090">
                  <c:v>-11336.2</c:v>
                </c:pt>
                <c:pt idx="1091">
                  <c:v>-11730.2</c:v>
                </c:pt>
                <c:pt idx="1092">
                  <c:v>-12573.8</c:v>
                </c:pt>
                <c:pt idx="1093">
                  <c:v>-12587.4</c:v>
                </c:pt>
                <c:pt idx="1094">
                  <c:v>-12908.7</c:v>
                </c:pt>
                <c:pt idx="1095">
                  <c:v>-12661.5</c:v>
                </c:pt>
                <c:pt idx="1096">
                  <c:v>-11790.7</c:v>
                </c:pt>
                <c:pt idx="1097">
                  <c:v>-11134.5</c:v>
                </c:pt>
                <c:pt idx="1098">
                  <c:v>-10807.2</c:v>
                </c:pt>
                <c:pt idx="1099">
                  <c:v>-10494.7</c:v>
                </c:pt>
                <c:pt idx="1100">
                  <c:v>-9894.4699999999993</c:v>
                </c:pt>
                <c:pt idx="1101">
                  <c:v>-9134.4500000000007</c:v>
                </c:pt>
                <c:pt idx="1102">
                  <c:v>-7910.33</c:v>
                </c:pt>
                <c:pt idx="1103">
                  <c:v>-4887.87</c:v>
                </c:pt>
                <c:pt idx="1104">
                  <c:v>-627.28200000000004</c:v>
                </c:pt>
                <c:pt idx="1105">
                  <c:v>2390.9299999999998</c:v>
                </c:pt>
                <c:pt idx="1106">
                  <c:v>1359.08</c:v>
                </c:pt>
                <c:pt idx="1107">
                  <c:v>-2474.0500000000002</c:v>
                </c:pt>
                <c:pt idx="1108">
                  <c:v>-5593.14</c:v>
                </c:pt>
                <c:pt idx="1109">
                  <c:v>-8417.4599999999991</c:v>
                </c:pt>
                <c:pt idx="1110">
                  <c:v>-9748.85</c:v>
                </c:pt>
                <c:pt idx="1111">
                  <c:v>-10859.6</c:v>
                </c:pt>
                <c:pt idx="1112">
                  <c:v>-12294.9</c:v>
                </c:pt>
                <c:pt idx="1113">
                  <c:v>-10863.5</c:v>
                </c:pt>
                <c:pt idx="1114">
                  <c:v>-7311.61</c:v>
                </c:pt>
                <c:pt idx="1115">
                  <c:v>-3736.08</c:v>
                </c:pt>
                <c:pt idx="1116">
                  <c:v>-1757.6</c:v>
                </c:pt>
                <c:pt idx="1117">
                  <c:v>-2788.8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52-49F7-9F73-6B4979C12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361008"/>
        <c:axId val="557354120"/>
      </c:lineChart>
      <c:catAx>
        <c:axId val="557361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354120"/>
        <c:crosses val="autoZero"/>
        <c:auto val="1"/>
        <c:lblAlgn val="ctr"/>
        <c:lblOffset val="100"/>
        <c:noMultiLvlLbl val="0"/>
      </c:catAx>
      <c:valAx>
        <c:axId val="55735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36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390072</xdr:colOff>
      <xdr:row>13</xdr:row>
      <xdr:rowOff>27215</xdr:rowOff>
    </xdr:from>
    <xdr:to>
      <xdr:col>23</xdr:col>
      <xdr:colOff>154213</xdr:colOff>
      <xdr:row>29</xdr:row>
      <xdr:rowOff>92528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C3C5697-D671-4F66-8631-4EFED9878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115093</xdr:colOff>
      <xdr:row>13</xdr:row>
      <xdr:rowOff>111124</xdr:rowOff>
    </xdr:from>
    <xdr:to>
      <xdr:col>24</xdr:col>
      <xdr:colOff>468313</xdr:colOff>
      <xdr:row>28</xdr:row>
      <xdr:rowOff>109536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4B3F4E1-9BE2-4C2E-9E29-622B6F341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178592</xdr:colOff>
      <xdr:row>11</xdr:row>
      <xdr:rowOff>142874</xdr:rowOff>
    </xdr:from>
    <xdr:to>
      <xdr:col>26</xdr:col>
      <xdr:colOff>269874</xdr:colOff>
      <xdr:row>27</xdr:row>
      <xdr:rowOff>7937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4A74906-F108-4C01-8E93-4D5B652DA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408780</xdr:colOff>
      <xdr:row>12</xdr:row>
      <xdr:rowOff>15876</xdr:rowOff>
    </xdr:from>
    <xdr:to>
      <xdr:col>25</xdr:col>
      <xdr:colOff>404812</xdr:colOff>
      <xdr:row>27</xdr:row>
      <xdr:rowOff>77789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319B0E0-5507-4393-99B4-4CD02FCC0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345280</xdr:colOff>
      <xdr:row>11</xdr:row>
      <xdr:rowOff>111125</xdr:rowOff>
    </xdr:from>
    <xdr:to>
      <xdr:col>24</xdr:col>
      <xdr:colOff>476250</xdr:colOff>
      <xdr:row>27</xdr:row>
      <xdr:rowOff>93663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B14E1AC-A5B2-4884-BB39-61E7A3177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583406</xdr:colOff>
      <xdr:row>12</xdr:row>
      <xdr:rowOff>142875</xdr:rowOff>
    </xdr:from>
    <xdr:to>
      <xdr:col>26</xdr:col>
      <xdr:colOff>198438</xdr:colOff>
      <xdr:row>29</xdr:row>
      <xdr:rowOff>46038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2EAC52F-069D-485D-9171-D5A46F655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E2B46-E592-475B-8A35-7EA7C266EEB2}">
  <dimension ref="A1:Z1124"/>
  <sheetViews>
    <sheetView topLeftCell="E1" zoomScale="70" zoomScaleNormal="70" workbookViewId="0">
      <selection activeCell="J10" sqref="J10"/>
    </sheetView>
  </sheetViews>
  <sheetFormatPr defaultRowHeight="14" x14ac:dyDescent="0.3"/>
  <sheetData>
    <row r="1" spans="1:26" x14ac:dyDescent="0.3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6" x14ac:dyDescent="0.3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6" x14ac:dyDescent="0.3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6" x14ac:dyDescent="0.3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s="1" t="s">
        <v>35</v>
      </c>
      <c r="V4" s="1" t="s">
        <v>36</v>
      </c>
      <c r="W4" s="1" t="s">
        <v>37</v>
      </c>
      <c r="X4" s="1" t="s">
        <v>38</v>
      </c>
      <c r="Y4" s="1" t="s">
        <v>39</v>
      </c>
      <c r="Z4" s="1" t="s">
        <v>40</v>
      </c>
    </row>
    <row r="5" spans="1:26" x14ac:dyDescent="0.3">
      <c r="A5">
        <v>1</v>
      </c>
      <c r="B5">
        <v>0</v>
      </c>
      <c r="C5">
        <v>-14907.5</v>
      </c>
      <c r="D5">
        <v>-5875.03</v>
      </c>
      <c r="E5">
        <v>-1574.52</v>
      </c>
      <c r="F5">
        <v>-5135.6400000000003</v>
      </c>
      <c r="G5">
        <v>-5135.6400000000003</v>
      </c>
      <c r="H5">
        <v>-3157.56</v>
      </c>
      <c r="I5">
        <v>-7246.35</v>
      </c>
      <c r="J5">
        <v>-538.95500000000004</v>
      </c>
      <c r="K5">
        <v>-2000.64</v>
      </c>
      <c r="L5">
        <v>-7045.99</v>
      </c>
      <c r="M5">
        <v>792.93700000000001</v>
      </c>
      <c r="N5">
        <v>-2844.35</v>
      </c>
      <c r="O5">
        <v>-7057.27</v>
      </c>
      <c r="P5">
        <v>965.07100000000003</v>
      </c>
      <c r="Q5">
        <v>-4991.74</v>
      </c>
      <c r="R5">
        <v>-6478.81</v>
      </c>
      <c r="S5">
        <v>1884.96</v>
      </c>
      <c r="T5">
        <v>-3569.56</v>
      </c>
      <c r="U5">
        <v>179</v>
      </c>
      <c r="V5">
        <v>271</v>
      </c>
      <c r="W5">
        <v>104</v>
      </c>
      <c r="X5">
        <v>193</v>
      </c>
      <c r="Y5" s="2">
        <f t="shared" ref="Y5:Y10" si="0">(V5-U5)/(U6-U5)</f>
        <v>0.60526315789473684</v>
      </c>
      <c r="Z5" s="2">
        <f t="shared" ref="Z5:Z10" si="1">(X5-W5)/(W6-W5)</f>
        <v>0.58940397350993379</v>
      </c>
    </row>
    <row r="6" spans="1:26" x14ac:dyDescent="0.3">
      <c r="A6">
        <v>2</v>
      </c>
      <c r="B6">
        <v>1</v>
      </c>
      <c r="C6">
        <v>-15627.1</v>
      </c>
      <c r="D6">
        <v>-6634.14</v>
      </c>
      <c r="E6">
        <v>-1408.06</v>
      </c>
      <c r="F6">
        <v>-5093.3</v>
      </c>
      <c r="G6">
        <v>-5093.3</v>
      </c>
      <c r="H6">
        <v>-3222.53</v>
      </c>
      <c r="I6">
        <v>-7376.15</v>
      </c>
      <c r="J6">
        <v>-513.56399999999996</v>
      </c>
      <c r="K6">
        <v>-1961.13</v>
      </c>
      <c r="L6">
        <v>-7071.38</v>
      </c>
      <c r="M6">
        <v>897.33699999999999</v>
      </c>
      <c r="N6">
        <v>-2844.35</v>
      </c>
      <c r="O6">
        <v>-6961.31</v>
      </c>
      <c r="P6">
        <v>1108.98</v>
      </c>
      <c r="Q6">
        <v>-5045.3500000000004</v>
      </c>
      <c r="R6">
        <v>-6507.04</v>
      </c>
      <c r="S6">
        <v>1921.63</v>
      </c>
      <c r="T6">
        <v>-3623.18</v>
      </c>
      <c r="U6">
        <v>331</v>
      </c>
      <c r="V6">
        <v>423</v>
      </c>
      <c r="W6">
        <v>255</v>
      </c>
      <c r="X6">
        <v>345</v>
      </c>
      <c r="Y6" s="2">
        <f t="shared" si="0"/>
        <v>0.59740259740259738</v>
      </c>
      <c r="Z6" s="2">
        <f t="shared" si="1"/>
        <v>0.58823529411764708</v>
      </c>
    </row>
    <row r="7" spans="1:26" x14ac:dyDescent="0.3">
      <c r="A7">
        <v>3</v>
      </c>
      <c r="B7">
        <v>0</v>
      </c>
      <c r="C7">
        <v>-16391.8</v>
      </c>
      <c r="D7">
        <v>-7283.02</v>
      </c>
      <c r="E7">
        <v>-1439.13</v>
      </c>
      <c r="F7">
        <v>-5045.3500000000004</v>
      </c>
      <c r="G7">
        <v>-5031.24</v>
      </c>
      <c r="H7">
        <v>-3476.43</v>
      </c>
      <c r="I7">
        <v>-7398.7</v>
      </c>
      <c r="J7">
        <v>-499.45</v>
      </c>
      <c r="K7">
        <v>-1935.74</v>
      </c>
      <c r="L7">
        <v>-7127.84</v>
      </c>
      <c r="M7">
        <v>948.11800000000005</v>
      </c>
      <c r="N7">
        <v>-2816.13</v>
      </c>
      <c r="O7">
        <v>-6834.35</v>
      </c>
      <c r="P7">
        <v>1171.03</v>
      </c>
      <c r="Q7">
        <v>-5138.4799999999996</v>
      </c>
      <c r="R7">
        <v>-6543.7</v>
      </c>
      <c r="S7">
        <v>1924.46</v>
      </c>
      <c r="T7">
        <v>-3688.07</v>
      </c>
      <c r="U7">
        <v>485</v>
      </c>
      <c r="V7">
        <v>576</v>
      </c>
      <c r="W7">
        <v>408</v>
      </c>
      <c r="X7">
        <v>499</v>
      </c>
      <c r="Y7" s="2">
        <f t="shared" si="0"/>
        <v>0.59477124183006536</v>
      </c>
      <c r="Z7" s="2">
        <f t="shared" si="1"/>
        <v>0.59477124183006536</v>
      </c>
    </row>
    <row r="8" spans="1:26" x14ac:dyDescent="0.3">
      <c r="A8">
        <v>4</v>
      </c>
      <c r="B8">
        <v>1</v>
      </c>
      <c r="C8">
        <v>-16487.599999999999</v>
      </c>
      <c r="D8">
        <v>-7266.07</v>
      </c>
      <c r="E8">
        <v>-1992.33</v>
      </c>
      <c r="F8">
        <v>-5096.1400000000003</v>
      </c>
      <c r="G8">
        <v>-5070.74</v>
      </c>
      <c r="H8">
        <v>-3518.77</v>
      </c>
      <c r="I8">
        <v>-7390.26</v>
      </c>
      <c r="J8">
        <v>-459.94600000000003</v>
      </c>
      <c r="K8">
        <v>-1949.86</v>
      </c>
      <c r="L8">
        <v>-7257.63</v>
      </c>
      <c r="M8">
        <v>948.11800000000005</v>
      </c>
      <c r="N8">
        <v>-2765.35</v>
      </c>
      <c r="O8">
        <v>-6904.92</v>
      </c>
      <c r="P8">
        <v>1075.08</v>
      </c>
      <c r="Q8">
        <v>-5186.42</v>
      </c>
      <c r="R8">
        <v>-6574.77</v>
      </c>
      <c r="S8">
        <v>1989.36</v>
      </c>
      <c r="T8">
        <v>-3741.69</v>
      </c>
      <c r="U8">
        <v>638</v>
      </c>
      <c r="V8">
        <v>733</v>
      </c>
      <c r="W8">
        <v>561</v>
      </c>
      <c r="X8">
        <v>652</v>
      </c>
      <c r="Y8" s="2">
        <f t="shared" si="0"/>
        <v>0.60509554140127386</v>
      </c>
      <c r="Z8" s="2">
        <f t="shared" si="1"/>
        <v>0.58709677419354833</v>
      </c>
    </row>
    <row r="9" spans="1:26" x14ac:dyDescent="0.3">
      <c r="A9">
        <v>5</v>
      </c>
      <c r="B9">
        <v>0</v>
      </c>
      <c r="C9">
        <v>-16072.8</v>
      </c>
      <c r="D9">
        <v>-7387.48</v>
      </c>
      <c r="E9">
        <v>-3327.04</v>
      </c>
      <c r="F9">
        <v>-5138.4799999999996</v>
      </c>
      <c r="G9">
        <v>-5138.4799999999996</v>
      </c>
      <c r="H9">
        <v>-3538.5</v>
      </c>
      <c r="I9">
        <v>-7480.55</v>
      </c>
      <c r="J9">
        <v>-434.55399999999997</v>
      </c>
      <c r="K9">
        <v>-2003.47</v>
      </c>
      <c r="L9">
        <v>-7350.75</v>
      </c>
      <c r="M9">
        <v>919.89200000000005</v>
      </c>
      <c r="N9">
        <v>-2765.35</v>
      </c>
      <c r="O9">
        <v>-7060.1</v>
      </c>
      <c r="P9">
        <v>863.43899999999996</v>
      </c>
      <c r="Q9">
        <v>-5177.9799999999996</v>
      </c>
      <c r="R9">
        <v>-6690.45</v>
      </c>
      <c r="S9">
        <v>2028.86</v>
      </c>
      <c r="T9">
        <v>-3834.81</v>
      </c>
      <c r="U9">
        <v>795</v>
      </c>
      <c r="V9">
        <v>892</v>
      </c>
      <c r="W9">
        <v>716</v>
      </c>
      <c r="X9">
        <v>810</v>
      </c>
      <c r="Y9" s="2">
        <f t="shared" si="0"/>
        <v>0.59876543209876543</v>
      </c>
      <c r="Z9" s="2">
        <f t="shared" si="1"/>
        <v>0.59493670886075944</v>
      </c>
    </row>
    <row r="10" spans="1:26" x14ac:dyDescent="0.3">
      <c r="A10">
        <v>6</v>
      </c>
      <c r="B10">
        <v>1</v>
      </c>
      <c r="C10">
        <v>-15751.1</v>
      </c>
      <c r="D10">
        <v>-8575.6299999999992</v>
      </c>
      <c r="E10">
        <v>-4746.37</v>
      </c>
      <c r="F10">
        <v>-5285.21</v>
      </c>
      <c r="G10">
        <v>-5285.21</v>
      </c>
      <c r="H10">
        <v>-3634.51</v>
      </c>
      <c r="I10">
        <v>-7562.39</v>
      </c>
      <c r="J10">
        <v>-420.44099999999997</v>
      </c>
      <c r="K10">
        <v>-2082.48</v>
      </c>
      <c r="L10">
        <v>-7511.6</v>
      </c>
      <c r="M10">
        <v>812.65700000000004</v>
      </c>
      <c r="N10">
        <v>-2737.12</v>
      </c>
      <c r="O10">
        <v>-7153.23</v>
      </c>
      <c r="P10">
        <v>640.524</v>
      </c>
      <c r="Q10">
        <v>-5310.61</v>
      </c>
      <c r="R10">
        <v>-6800.52</v>
      </c>
      <c r="S10">
        <v>2026.03</v>
      </c>
      <c r="T10">
        <v>-3953.33</v>
      </c>
      <c r="U10">
        <v>957</v>
      </c>
      <c r="W10">
        <v>874</v>
      </c>
      <c r="Y10" s="2"/>
      <c r="Z10" s="2"/>
    </row>
    <row r="11" spans="1:26" x14ac:dyDescent="0.3">
      <c r="A11">
        <v>7</v>
      </c>
      <c r="B11">
        <v>0</v>
      </c>
      <c r="C11">
        <v>-14867.8</v>
      </c>
      <c r="D11">
        <v>-11118.1</v>
      </c>
      <c r="E11">
        <v>-5680.26</v>
      </c>
      <c r="F11">
        <v>-5482.74</v>
      </c>
      <c r="G11">
        <v>-5468.63</v>
      </c>
      <c r="H11">
        <v>-4074.67</v>
      </c>
      <c r="I11">
        <v>-7748.63</v>
      </c>
      <c r="J11">
        <v>-395.04899999999998</v>
      </c>
      <c r="K11">
        <v>-2147.38</v>
      </c>
      <c r="L11">
        <v>-7776.86</v>
      </c>
      <c r="M11">
        <v>640.52599999999995</v>
      </c>
      <c r="N11">
        <v>-2700.45</v>
      </c>
      <c r="O11">
        <v>-7328.19</v>
      </c>
      <c r="P11">
        <v>471.226</v>
      </c>
      <c r="Q11">
        <v>-5496.85</v>
      </c>
      <c r="R11">
        <v>-7023.43</v>
      </c>
      <c r="S11">
        <v>1975.25</v>
      </c>
      <c r="T11">
        <v>-4071.84</v>
      </c>
    </row>
    <row r="12" spans="1:26" x14ac:dyDescent="0.3">
      <c r="A12">
        <v>8</v>
      </c>
      <c r="B12">
        <v>1</v>
      </c>
      <c r="C12">
        <v>-13149.3</v>
      </c>
      <c r="D12">
        <v>-13702.7</v>
      </c>
      <c r="E12">
        <v>-5821.34</v>
      </c>
      <c r="F12">
        <v>-5595.59</v>
      </c>
      <c r="G12">
        <v>-5570.2</v>
      </c>
      <c r="H12">
        <v>-4396.37</v>
      </c>
      <c r="I12">
        <v>-8028</v>
      </c>
      <c r="J12">
        <v>-437.38600000000002</v>
      </c>
      <c r="K12">
        <v>-2215.11</v>
      </c>
      <c r="L12">
        <v>-8050.56</v>
      </c>
      <c r="M12">
        <v>428.89</v>
      </c>
      <c r="N12">
        <v>-2739.95</v>
      </c>
      <c r="O12">
        <v>-7590.61</v>
      </c>
      <c r="P12">
        <v>310.37599999999998</v>
      </c>
      <c r="Q12">
        <v>-5747.99</v>
      </c>
      <c r="R12">
        <v>-7291.51</v>
      </c>
      <c r="S12">
        <v>1947.02</v>
      </c>
      <c r="T12">
        <v>-4204.47</v>
      </c>
    </row>
    <row r="13" spans="1:26" x14ac:dyDescent="0.3">
      <c r="A13">
        <v>9</v>
      </c>
      <c r="B13">
        <v>0</v>
      </c>
      <c r="C13">
        <v>-11507.1</v>
      </c>
      <c r="D13">
        <v>-15099.4</v>
      </c>
      <c r="E13">
        <v>-5606.83</v>
      </c>
      <c r="F13">
        <v>-5556.08</v>
      </c>
      <c r="G13">
        <v>-5556.08</v>
      </c>
      <c r="H13">
        <v>-4828.09</v>
      </c>
      <c r="I13">
        <v>-8383.5400000000009</v>
      </c>
      <c r="J13">
        <v>-541.78800000000001</v>
      </c>
      <c r="K13">
        <v>-2305.4</v>
      </c>
      <c r="L13">
        <v>-8262.19</v>
      </c>
      <c r="M13">
        <v>205.97499999999999</v>
      </c>
      <c r="N13">
        <v>-2751.23</v>
      </c>
      <c r="O13">
        <v>-7827.64</v>
      </c>
      <c r="P13">
        <v>129.79599999999999</v>
      </c>
      <c r="Q13">
        <v>-6080.97</v>
      </c>
      <c r="R13">
        <v>-7672.45</v>
      </c>
      <c r="S13">
        <v>1910.35</v>
      </c>
      <c r="T13">
        <v>-4362.49</v>
      </c>
    </row>
    <row r="14" spans="1:26" x14ac:dyDescent="0.3">
      <c r="A14">
        <v>10</v>
      </c>
      <c r="B14">
        <v>1</v>
      </c>
      <c r="C14">
        <v>-10420.799999999999</v>
      </c>
      <c r="D14">
        <v>-15229.1</v>
      </c>
      <c r="E14">
        <v>-5104.59</v>
      </c>
      <c r="F14">
        <v>-5488.35</v>
      </c>
      <c r="G14">
        <v>-5488.35</v>
      </c>
      <c r="H14">
        <v>-5268.31</v>
      </c>
      <c r="I14">
        <v>-8767.2999999999993</v>
      </c>
      <c r="J14">
        <v>-634.90899999999999</v>
      </c>
      <c r="K14">
        <v>-2260.23</v>
      </c>
      <c r="L14">
        <v>-8513.33</v>
      </c>
      <c r="M14">
        <v>8.4513800000000003</v>
      </c>
      <c r="N14">
        <v>-2768.18</v>
      </c>
      <c r="O14">
        <v>-8135.22</v>
      </c>
      <c r="P14">
        <v>22.563099999999999</v>
      </c>
      <c r="Q14">
        <v>-6571.97</v>
      </c>
      <c r="R14">
        <v>-8070.33</v>
      </c>
      <c r="S14">
        <v>1907.52</v>
      </c>
      <c r="T14">
        <v>-4492.28</v>
      </c>
    </row>
    <row r="15" spans="1:26" x14ac:dyDescent="0.3">
      <c r="A15">
        <v>11</v>
      </c>
      <c r="B15">
        <v>0</v>
      </c>
      <c r="C15">
        <v>-9582.7199999999993</v>
      </c>
      <c r="D15">
        <v>-15037.3</v>
      </c>
      <c r="E15">
        <v>-4878.84</v>
      </c>
      <c r="F15">
        <v>-5285.17</v>
      </c>
      <c r="G15">
        <v>-5285.17</v>
      </c>
      <c r="H15">
        <v>-5874.98</v>
      </c>
      <c r="I15">
        <v>-9201.85</v>
      </c>
      <c r="J15">
        <v>-753.42200000000003</v>
      </c>
      <c r="K15">
        <v>-2048.6</v>
      </c>
      <c r="L15">
        <v>-8832.2000000000007</v>
      </c>
      <c r="M15">
        <v>-160.84899999999999</v>
      </c>
      <c r="N15">
        <v>-2900.8</v>
      </c>
      <c r="O15">
        <v>-8569.77</v>
      </c>
      <c r="P15">
        <v>-135.45500000000001</v>
      </c>
      <c r="Q15">
        <v>-7122.2</v>
      </c>
      <c r="R15">
        <v>-8544.3799999999992</v>
      </c>
      <c r="S15">
        <v>1842.62</v>
      </c>
      <c r="T15">
        <v>-4613.62</v>
      </c>
    </row>
    <row r="16" spans="1:26" x14ac:dyDescent="0.3">
      <c r="A16">
        <v>12</v>
      </c>
      <c r="B16">
        <v>1</v>
      </c>
      <c r="C16">
        <v>-8942.2000000000007</v>
      </c>
      <c r="D16">
        <v>-15209.4</v>
      </c>
      <c r="E16">
        <v>-4813.97</v>
      </c>
      <c r="F16">
        <v>-4915.5200000000004</v>
      </c>
      <c r="G16">
        <v>-4915.5200000000004</v>
      </c>
      <c r="H16">
        <v>-6323.62</v>
      </c>
      <c r="I16">
        <v>-9636.4</v>
      </c>
      <c r="J16">
        <v>-900.15800000000002</v>
      </c>
      <c r="K16">
        <v>-1853.9</v>
      </c>
      <c r="L16">
        <v>-9241.35</v>
      </c>
      <c r="M16">
        <v>-293.47300000000001</v>
      </c>
      <c r="N16">
        <v>-3129.37</v>
      </c>
      <c r="O16">
        <v>-9046.66</v>
      </c>
      <c r="P16">
        <v>-251.14</v>
      </c>
      <c r="Q16">
        <v>-7497.48</v>
      </c>
      <c r="R16">
        <v>-9004.32</v>
      </c>
      <c r="S16">
        <v>1803.12</v>
      </c>
      <c r="T16">
        <v>-4797.03</v>
      </c>
    </row>
    <row r="17" spans="1:20" x14ac:dyDescent="0.3">
      <c r="A17">
        <v>13</v>
      </c>
      <c r="B17">
        <v>0</v>
      </c>
      <c r="C17">
        <v>-8626.19</v>
      </c>
      <c r="D17">
        <v>-15550.8</v>
      </c>
      <c r="E17">
        <v>-4988.91</v>
      </c>
      <c r="F17">
        <v>-4633.3599999999997</v>
      </c>
      <c r="G17">
        <v>-4633.3599999999997</v>
      </c>
      <c r="H17">
        <v>-6470.35</v>
      </c>
      <c r="I17">
        <v>-10028.6</v>
      </c>
      <c r="J17">
        <v>-998.90700000000004</v>
      </c>
      <c r="K17">
        <v>-1693.06</v>
      </c>
      <c r="L17">
        <v>-9633.57</v>
      </c>
      <c r="M17">
        <v>-409.16</v>
      </c>
      <c r="N17">
        <v>-3414.36</v>
      </c>
      <c r="O17">
        <v>-9599.7199999999993</v>
      </c>
      <c r="P17">
        <v>-262.42399999999998</v>
      </c>
      <c r="Q17">
        <v>-7553.9</v>
      </c>
      <c r="R17">
        <v>-9438.8700000000008</v>
      </c>
      <c r="S17">
        <v>1805.94</v>
      </c>
      <c r="T17">
        <v>-4912.72</v>
      </c>
    </row>
    <row r="18" spans="1:20" x14ac:dyDescent="0.3">
      <c r="A18">
        <v>14</v>
      </c>
      <c r="B18">
        <v>1</v>
      </c>
      <c r="C18">
        <v>-8806.7900000000009</v>
      </c>
      <c r="D18">
        <v>-15243.2</v>
      </c>
      <c r="E18">
        <v>-4825.24</v>
      </c>
      <c r="F18">
        <v>-4766</v>
      </c>
      <c r="G18">
        <v>-4751.8900000000003</v>
      </c>
      <c r="H18">
        <v>-6526.77</v>
      </c>
      <c r="I18">
        <v>-10344.700000000001</v>
      </c>
      <c r="J18">
        <v>-962.22799999999995</v>
      </c>
      <c r="K18">
        <v>-1441.92</v>
      </c>
      <c r="L18">
        <v>-9907.2800000000007</v>
      </c>
      <c r="M18">
        <v>-448.66399999999999</v>
      </c>
      <c r="N18">
        <v>-3530.05</v>
      </c>
      <c r="O18">
        <v>-10195.1</v>
      </c>
      <c r="P18">
        <v>-251.14</v>
      </c>
      <c r="Q18">
        <v>-7285.83</v>
      </c>
      <c r="R18">
        <v>-9802.8700000000008</v>
      </c>
      <c r="S18">
        <v>1856.73</v>
      </c>
      <c r="T18">
        <v>-4994.5600000000004</v>
      </c>
    </row>
    <row r="19" spans="1:20" x14ac:dyDescent="0.3">
      <c r="A19">
        <v>15</v>
      </c>
      <c r="B19">
        <v>0</v>
      </c>
      <c r="C19">
        <v>-9354.2199999999993</v>
      </c>
      <c r="D19">
        <v>-14495.5</v>
      </c>
      <c r="E19">
        <v>-4593.8599999999997</v>
      </c>
      <c r="F19">
        <v>-5279.56</v>
      </c>
      <c r="G19">
        <v>-5254.17</v>
      </c>
      <c r="H19">
        <v>-6244.59</v>
      </c>
      <c r="I19">
        <v>-10604.3</v>
      </c>
      <c r="J19">
        <v>-945.29399999999998</v>
      </c>
      <c r="K19">
        <v>-1193.6099999999999</v>
      </c>
      <c r="L19">
        <v>-10133</v>
      </c>
      <c r="M19">
        <v>-474.05900000000003</v>
      </c>
      <c r="N19">
        <v>-3541.33</v>
      </c>
      <c r="O19">
        <v>-10739.7</v>
      </c>
      <c r="P19">
        <v>-276.53500000000003</v>
      </c>
      <c r="Q19">
        <v>-6989.55</v>
      </c>
      <c r="R19">
        <v>-9969.35</v>
      </c>
      <c r="S19">
        <v>1870.84</v>
      </c>
      <c r="T19">
        <v>-5082.03</v>
      </c>
    </row>
    <row r="20" spans="1:20" x14ac:dyDescent="0.3">
      <c r="A20">
        <v>16</v>
      </c>
      <c r="B20">
        <v>1</v>
      </c>
      <c r="C20">
        <v>-9949.6</v>
      </c>
      <c r="D20">
        <v>-13852.1</v>
      </c>
      <c r="E20">
        <v>-4797.04</v>
      </c>
      <c r="F20">
        <v>-5694.36</v>
      </c>
      <c r="G20">
        <v>-5694.36</v>
      </c>
      <c r="H20">
        <v>-5795.93</v>
      </c>
      <c r="I20">
        <v>-10762.3</v>
      </c>
      <c r="J20">
        <v>-869.10799999999995</v>
      </c>
      <c r="K20">
        <v>-1010.19</v>
      </c>
      <c r="L20">
        <v>-10353.1</v>
      </c>
      <c r="M20">
        <v>-474.05900000000003</v>
      </c>
      <c r="N20">
        <v>-3515.94</v>
      </c>
      <c r="O20">
        <v>-10858.2</v>
      </c>
      <c r="P20">
        <v>-205.98699999999999</v>
      </c>
      <c r="Q20">
        <v>-6955.69</v>
      </c>
      <c r="R20">
        <v>-9952.42</v>
      </c>
      <c r="S20">
        <v>1868.02</v>
      </c>
      <c r="T20">
        <v>-5056.63</v>
      </c>
    </row>
    <row r="21" spans="1:20" x14ac:dyDescent="0.3">
      <c r="A21">
        <v>17</v>
      </c>
      <c r="B21">
        <v>0</v>
      </c>
      <c r="C21">
        <v>-10082.200000000001</v>
      </c>
      <c r="D21">
        <v>-12906.8</v>
      </c>
      <c r="E21">
        <v>-5268.26</v>
      </c>
      <c r="F21">
        <v>-5917.28</v>
      </c>
      <c r="G21">
        <v>-5917.28</v>
      </c>
      <c r="H21">
        <v>-5335.98</v>
      </c>
      <c r="I21">
        <v>-10892.1</v>
      </c>
      <c r="J21">
        <v>-840.89</v>
      </c>
      <c r="K21">
        <v>-922.72299999999996</v>
      </c>
      <c r="L21">
        <v>-10415.200000000001</v>
      </c>
      <c r="M21">
        <v>-431.73099999999999</v>
      </c>
      <c r="N21">
        <v>-3544.16</v>
      </c>
      <c r="O21">
        <v>-10593</v>
      </c>
      <c r="P21">
        <v>47.973399999999998</v>
      </c>
      <c r="Q21">
        <v>-7102.42</v>
      </c>
      <c r="R21">
        <v>-9791.58</v>
      </c>
      <c r="S21">
        <v>1803.12</v>
      </c>
      <c r="T21">
        <v>-5014.3</v>
      </c>
    </row>
    <row r="22" spans="1:20" x14ac:dyDescent="0.3">
      <c r="A22">
        <v>18</v>
      </c>
      <c r="B22">
        <v>1</v>
      </c>
      <c r="C22">
        <v>-9898.81</v>
      </c>
      <c r="D22">
        <v>-11312.5</v>
      </c>
      <c r="E22">
        <v>-5209.01</v>
      </c>
      <c r="F22">
        <v>-6044.25</v>
      </c>
      <c r="G22">
        <v>-6044.25</v>
      </c>
      <c r="H22">
        <v>-5014.3</v>
      </c>
      <c r="I22">
        <v>-10985.2</v>
      </c>
      <c r="J22">
        <v>-747.77200000000005</v>
      </c>
      <c r="K22">
        <v>-919.9</v>
      </c>
      <c r="L22">
        <v>-10361.6</v>
      </c>
      <c r="M22">
        <v>-313.21699999999998</v>
      </c>
      <c r="N22">
        <v>-3609.06</v>
      </c>
      <c r="O22">
        <v>-10262.799999999999</v>
      </c>
      <c r="P22">
        <v>403.51499999999999</v>
      </c>
      <c r="Q22">
        <v>-7271.73</v>
      </c>
      <c r="R22">
        <v>-9610.98</v>
      </c>
      <c r="S22">
        <v>1763.61</v>
      </c>
      <c r="T22">
        <v>-4952.2299999999996</v>
      </c>
    </row>
    <row r="23" spans="1:20" x14ac:dyDescent="0.3">
      <c r="A23">
        <v>19</v>
      </c>
      <c r="B23">
        <v>0</v>
      </c>
      <c r="C23">
        <v>-9656.14</v>
      </c>
      <c r="D23">
        <v>-9706.94</v>
      </c>
      <c r="E23">
        <v>-5042.5200000000004</v>
      </c>
      <c r="F23">
        <v>-6001.93</v>
      </c>
      <c r="G23">
        <v>-6001.93</v>
      </c>
      <c r="H23">
        <v>-4938.12</v>
      </c>
      <c r="I23">
        <v>-11089.6</v>
      </c>
      <c r="J23">
        <v>-615.149</v>
      </c>
      <c r="K23">
        <v>-869.10799999999995</v>
      </c>
      <c r="L23">
        <v>-10254.4</v>
      </c>
      <c r="M23">
        <v>-180.595</v>
      </c>
      <c r="N23">
        <v>-3662.67</v>
      </c>
      <c r="O23">
        <v>-9949.6</v>
      </c>
      <c r="P23">
        <v>744.94799999999998</v>
      </c>
      <c r="Q23">
        <v>-7418.46</v>
      </c>
      <c r="R23">
        <v>-9588.41</v>
      </c>
      <c r="S23">
        <v>1710</v>
      </c>
      <c r="T23">
        <v>-4977.62</v>
      </c>
    </row>
    <row r="24" spans="1:20" x14ac:dyDescent="0.3">
      <c r="A24">
        <v>20</v>
      </c>
      <c r="B24">
        <v>1</v>
      </c>
      <c r="C24">
        <v>-9642.01</v>
      </c>
      <c r="D24">
        <v>-7745.83</v>
      </c>
      <c r="E24">
        <v>-5285.18</v>
      </c>
      <c r="F24">
        <v>-5841.09</v>
      </c>
      <c r="G24">
        <v>-5841.09</v>
      </c>
      <c r="H24">
        <v>-5065.09</v>
      </c>
      <c r="I24">
        <v>-11182.7</v>
      </c>
      <c r="J24">
        <v>-443.02300000000002</v>
      </c>
      <c r="K24">
        <v>-869.10799999999995</v>
      </c>
      <c r="L24">
        <v>-10124.5</v>
      </c>
      <c r="M24">
        <v>-8.4684299999999997</v>
      </c>
      <c r="N24">
        <v>-3727.57</v>
      </c>
      <c r="O24">
        <v>-9754.9</v>
      </c>
      <c r="P24">
        <v>1075.0899999999999</v>
      </c>
      <c r="Q24">
        <v>-7630.09</v>
      </c>
      <c r="R24">
        <v>-9681.5300000000007</v>
      </c>
      <c r="S24">
        <v>1659.21</v>
      </c>
      <c r="T24">
        <v>-4977.62</v>
      </c>
    </row>
    <row r="25" spans="1:20" x14ac:dyDescent="0.3">
      <c r="A25">
        <v>21</v>
      </c>
      <c r="B25">
        <v>0</v>
      </c>
      <c r="C25">
        <v>-10398.200000000001</v>
      </c>
      <c r="D25">
        <v>-4294.87</v>
      </c>
      <c r="E25">
        <v>-4935.3500000000004</v>
      </c>
      <c r="F25">
        <v>-5646.39</v>
      </c>
      <c r="G25">
        <v>-5646.39</v>
      </c>
      <c r="H25">
        <v>-5364.2</v>
      </c>
      <c r="I25">
        <v>-11329.4</v>
      </c>
      <c r="J25">
        <v>-259.608</v>
      </c>
      <c r="K25">
        <v>-869.10799999999995</v>
      </c>
      <c r="L25">
        <v>-10116.1</v>
      </c>
      <c r="M25">
        <v>174.947</v>
      </c>
      <c r="N25">
        <v>-3752.97</v>
      </c>
      <c r="O25">
        <v>-9749.25</v>
      </c>
      <c r="P25">
        <v>1487.07</v>
      </c>
      <c r="Q25">
        <v>-7754.26</v>
      </c>
      <c r="R25">
        <v>-9828.26</v>
      </c>
      <c r="S25">
        <v>1630.99</v>
      </c>
      <c r="T25">
        <v>-4991.7299999999996</v>
      </c>
    </row>
    <row r="26" spans="1:20" x14ac:dyDescent="0.3">
      <c r="A26">
        <v>22</v>
      </c>
      <c r="B26">
        <v>1</v>
      </c>
      <c r="C26">
        <v>-10657.9</v>
      </c>
      <c r="D26">
        <v>815.31700000000001</v>
      </c>
      <c r="E26">
        <v>-3973.02</v>
      </c>
      <c r="F26">
        <v>-5541.98</v>
      </c>
      <c r="G26">
        <v>-5541.98</v>
      </c>
      <c r="H26">
        <v>-5364.22</v>
      </c>
      <c r="I26">
        <v>-11470.5</v>
      </c>
      <c r="J26">
        <v>-115.697</v>
      </c>
      <c r="K26">
        <v>-826.78599999999994</v>
      </c>
      <c r="L26">
        <v>-10206.4</v>
      </c>
      <c r="M26">
        <v>375.28800000000001</v>
      </c>
      <c r="N26">
        <v>-3738.86</v>
      </c>
      <c r="O26">
        <v>-10017.299999999999</v>
      </c>
      <c r="P26">
        <v>1915.98</v>
      </c>
      <c r="Q26">
        <v>-7661.14</v>
      </c>
      <c r="R26">
        <v>-10039.9</v>
      </c>
      <c r="S26">
        <v>1551.98</v>
      </c>
      <c r="T26">
        <v>-5017.13</v>
      </c>
    </row>
    <row r="27" spans="1:20" x14ac:dyDescent="0.3">
      <c r="A27">
        <v>23</v>
      </c>
      <c r="B27">
        <v>0</v>
      </c>
      <c r="C27">
        <v>-9735.18</v>
      </c>
      <c r="D27">
        <v>7322.18</v>
      </c>
      <c r="E27">
        <v>-5417.77</v>
      </c>
      <c r="F27">
        <v>-5448.86</v>
      </c>
      <c r="G27">
        <v>-5448.86</v>
      </c>
      <c r="H27">
        <v>-4938.1400000000003</v>
      </c>
      <c r="I27">
        <v>-11481.8</v>
      </c>
      <c r="J27">
        <v>31.031600000000001</v>
      </c>
      <c r="K27">
        <v>-764.70100000000002</v>
      </c>
      <c r="L27">
        <v>-10217.700000000001</v>
      </c>
      <c r="M27">
        <v>609.49800000000005</v>
      </c>
      <c r="N27">
        <v>-3642.93</v>
      </c>
      <c r="O27">
        <v>-10313.6</v>
      </c>
      <c r="P27">
        <v>2192.5100000000002</v>
      </c>
      <c r="Q27">
        <v>-7457.98</v>
      </c>
      <c r="R27">
        <v>-10262.799999999999</v>
      </c>
      <c r="S27">
        <v>1487.08</v>
      </c>
      <c r="T27">
        <v>-5003.0200000000004</v>
      </c>
    </row>
    <row r="28" spans="1:20" x14ac:dyDescent="0.3">
      <c r="A28">
        <v>24</v>
      </c>
      <c r="B28">
        <v>1</v>
      </c>
      <c r="C28">
        <v>-8236.89</v>
      </c>
      <c r="D28">
        <v>13372.3</v>
      </c>
      <c r="E28">
        <v>-6563.43</v>
      </c>
      <c r="F28">
        <v>-5330.35</v>
      </c>
      <c r="G28">
        <v>-5330.35</v>
      </c>
      <c r="H28">
        <v>-4483.82</v>
      </c>
      <c r="I28">
        <v>-11428.2</v>
      </c>
      <c r="J28">
        <v>228.55500000000001</v>
      </c>
      <c r="K28">
        <v>-804.20600000000002</v>
      </c>
      <c r="L28">
        <v>-10206.4</v>
      </c>
      <c r="M28">
        <v>781.62400000000002</v>
      </c>
      <c r="N28">
        <v>-3473.62</v>
      </c>
      <c r="O28">
        <v>-10418</v>
      </c>
      <c r="P28">
        <v>2426.7199999999998</v>
      </c>
      <c r="Q28">
        <v>-7144.76</v>
      </c>
      <c r="R28">
        <v>-10361.6</v>
      </c>
      <c r="S28">
        <v>1419.36</v>
      </c>
      <c r="T28">
        <v>-4949.41</v>
      </c>
    </row>
    <row r="29" spans="1:20" x14ac:dyDescent="0.3">
      <c r="A29">
        <v>25</v>
      </c>
      <c r="B29">
        <v>0</v>
      </c>
      <c r="C29">
        <v>-6693.26</v>
      </c>
      <c r="D29">
        <v>12698.3</v>
      </c>
      <c r="E29">
        <v>-6521.22</v>
      </c>
      <c r="F29">
        <v>-5254.16</v>
      </c>
      <c r="G29">
        <v>-5254.16</v>
      </c>
      <c r="H29">
        <v>-4193.18</v>
      </c>
      <c r="I29">
        <v>-11335.1</v>
      </c>
      <c r="J29">
        <v>426.07799999999997</v>
      </c>
      <c r="K29">
        <v>-914.24400000000003</v>
      </c>
      <c r="L29">
        <v>-10203.6</v>
      </c>
      <c r="M29">
        <v>965.04</v>
      </c>
      <c r="N29">
        <v>-3369.21</v>
      </c>
      <c r="O29">
        <v>-10426.5</v>
      </c>
      <c r="P29">
        <v>2556.5300000000002</v>
      </c>
      <c r="Q29">
        <v>-6893.63</v>
      </c>
      <c r="R29">
        <v>-10268.5</v>
      </c>
      <c r="S29">
        <v>1314.95</v>
      </c>
      <c r="T29">
        <v>-4870.3999999999996</v>
      </c>
    </row>
    <row r="30" spans="1:20" x14ac:dyDescent="0.3">
      <c r="A30">
        <v>26</v>
      </c>
      <c r="B30">
        <v>1</v>
      </c>
      <c r="C30">
        <v>-8219.59</v>
      </c>
      <c r="D30">
        <v>7241.04</v>
      </c>
      <c r="E30">
        <v>-4105.9399999999996</v>
      </c>
      <c r="F30">
        <v>-5183.62</v>
      </c>
      <c r="G30">
        <v>-5183.62</v>
      </c>
      <c r="H30">
        <v>-4032.32</v>
      </c>
      <c r="I30">
        <v>-11188.4</v>
      </c>
      <c r="J30">
        <v>623.601</v>
      </c>
      <c r="K30">
        <v>-1151.27</v>
      </c>
      <c r="L30">
        <v>-10096.299999999999</v>
      </c>
      <c r="M30">
        <v>1137.17</v>
      </c>
      <c r="N30">
        <v>-3261.99</v>
      </c>
      <c r="O30">
        <v>-10336.200000000001</v>
      </c>
      <c r="P30">
        <v>2593.2199999999998</v>
      </c>
      <c r="Q30">
        <v>-6560.67</v>
      </c>
      <c r="R30">
        <v>-10150</v>
      </c>
      <c r="S30">
        <v>1250.05</v>
      </c>
      <c r="T30">
        <v>-4749.07</v>
      </c>
    </row>
    <row r="31" spans="1:20" x14ac:dyDescent="0.3">
      <c r="A31">
        <v>27</v>
      </c>
      <c r="B31">
        <v>0</v>
      </c>
      <c r="C31">
        <v>-12040.3</v>
      </c>
      <c r="D31">
        <v>1151.78</v>
      </c>
      <c r="E31">
        <v>-1103.4000000000001</v>
      </c>
      <c r="F31">
        <v>-5028.42</v>
      </c>
      <c r="G31">
        <v>-5014.3100000000004</v>
      </c>
      <c r="H31">
        <v>-4235.47</v>
      </c>
      <c r="I31">
        <v>-10948.5</v>
      </c>
      <c r="J31">
        <v>792.91200000000003</v>
      </c>
      <c r="K31">
        <v>-1430.62</v>
      </c>
      <c r="L31">
        <v>-10008.9</v>
      </c>
      <c r="M31">
        <v>1320.58</v>
      </c>
      <c r="N31">
        <v>-3019.33</v>
      </c>
      <c r="O31">
        <v>-10254.4</v>
      </c>
      <c r="P31">
        <v>2497.29</v>
      </c>
      <c r="Q31">
        <v>-5942.74</v>
      </c>
      <c r="R31">
        <v>-10003.200000000001</v>
      </c>
      <c r="S31">
        <v>1238.76</v>
      </c>
      <c r="T31">
        <v>-4537.4399999999996</v>
      </c>
    </row>
    <row r="32" spans="1:20" x14ac:dyDescent="0.3">
      <c r="A32">
        <v>28</v>
      </c>
      <c r="B32">
        <v>1</v>
      </c>
      <c r="C32">
        <v>-15048.4</v>
      </c>
      <c r="D32">
        <v>-5589.45</v>
      </c>
      <c r="E32">
        <v>-584.04999999999995</v>
      </c>
      <c r="F32">
        <v>-5161</v>
      </c>
      <c r="G32">
        <v>-5121.49</v>
      </c>
      <c r="H32">
        <v>-4605.1099999999997</v>
      </c>
      <c r="I32">
        <v>-10562</v>
      </c>
      <c r="J32">
        <v>883.21400000000006</v>
      </c>
      <c r="K32">
        <v>-1800.27</v>
      </c>
      <c r="L32">
        <v>-10133</v>
      </c>
      <c r="M32">
        <v>1464.49</v>
      </c>
      <c r="N32">
        <v>-2581.9699999999998</v>
      </c>
      <c r="O32">
        <v>-10096.299999999999</v>
      </c>
      <c r="P32">
        <v>2215.13</v>
      </c>
      <c r="Q32">
        <v>-4952.3100000000004</v>
      </c>
      <c r="R32">
        <v>-9777.49</v>
      </c>
      <c r="S32">
        <v>1235.95</v>
      </c>
      <c r="T32">
        <v>-4314.5200000000004</v>
      </c>
    </row>
    <row r="33" spans="1:20" x14ac:dyDescent="0.3">
      <c r="A33">
        <v>29</v>
      </c>
      <c r="B33">
        <v>0</v>
      </c>
      <c r="C33">
        <v>-16436.900000000001</v>
      </c>
      <c r="D33">
        <v>-10553.2</v>
      </c>
      <c r="E33">
        <v>-1376.95</v>
      </c>
      <c r="F33">
        <v>-5519.4</v>
      </c>
      <c r="G33">
        <v>-5479.89</v>
      </c>
      <c r="H33">
        <v>-4943.74</v>
      </c>
      <c r="I33">
        <v>-10048.4</v>
      </c>
      <c r="J33">
        <v>866.29700000000003</v>
      </c>
      <c r="K33">
        <v>-2237.63</v>
      </c>
      <c r="L33">
        <v>-10480</v>
      </c>
      <c r="M33">
        <v>1540.69</v>
      </c>
      <c r="N33">
        <v>-2068.41</v>
      </c>
      <c r="O33">
        <v>-10079.4</v>
      </c>
      <c r="P33">
        <v>1695.95</v>
      </c>
      <c r="Q33">
        <v>-3885.69</v>
      </c>
      <c r="R33">
        <v>-9458.64</v>
      </c>
      <c r="S33">
        <v>1185.1500000000001</v>
      </c>
      <c r="T33">
        <v>-4102.8900000000003</v>
      </c>
    </row>
    <row r="34" spans="1:20" x14ac:dyDescent="0.3">
      <c r="A34">
        <v>30</v>
      </c>
      <c r="B34">
        <v>1</v>
      </c>
      <c r="C34">
        <v>-15807.8</v>
      </c>
      <c r="D34">
        <v>-11888.2</v>
      </c>
      <c r="E34">
        <v>-1992.16</v>
      </c>
      <c r="F34">
        <v>-5443.25</v>
      </c>
      <c r="G34">
        <v>-5417.85</v>
      </c>
      <c r="H34">
        <v>-5505.17</v>
      </c>
      <c r="I34">
        <v>-9605.3700000000008</v>
      </c>
      <c r="J34">
        <v>719.57500000000005</v>
      </c>
      <c r="K34">
        <v>-2765.29</v>
      </c>
      <c r="L34">
        <v>-10954.1</v>
      </c>
      <c r="M34">
        <v>1456.06</v>
      </c>
      <c r="N34">
        <v>-1583.06</v>
      </c>
      <c r="O34">
        <v>-10386.9</v>
      </c>
      <c r="P34">
        <v>939.74900000000002</v>
      </c>
      <c r="Q34">
        <v>-3058.85</v>
      </c>
      <c r="R34">
        <v>-9091.81</v>
      </c>
      <c r="S34">
        <v>1171.04</v>
      </c>
      <c r="T34">
        <v>-3879.97</v>
      </c>
    </row>
    <row r="35" spans="1:20" x14ac:dyDescent="0.3">
      <c r="A35">
        <v>31</v>
      </c>
      <c r="B35">
        <v>0</v>
      </c>
      <c r="C35">
        <v>-13649.2</v>
      </c>
      <c r="D35">
        <v>-10539.6</v>
      </c>
      <c r="E35">
        <v>-2531</v>
      </c>
      <c r="F35">
        <v>-5609.57</v>
      </c>
      <c r="G35">
        <v>-5609.57</v>
      </c>
      <c r="H35">
        <v>-6580.29</v>
      </c>
      <c r="I35">
        <v>-9388.07</v>
      </c>
      <c r="J35">
        <v>564.36500000000001</v>
      </c>
      <c r="K35">
        <v>-3332.46</v>
      </c>
      <c r="L35">
        <v>-11371.7</v>
      </c>
      <c r="M35">
        <v>1190.83</v>
      </c>
      <c r="N35">
        <v>-1148.51</v>
      </c>
      <c r="O35">
        <v>-10863.8</v>
      </c>
      <c r="P35">
        <v>-11.1707</v>
      </c>
      <c r="Q35">
        <v>-2734.33</v>
      </c>
      <c r="R35">
        <v>-8789.8799999999992</v>
      </c>
      <c r="S35">
        <v>1145.6400000000001</v>
      </c>
      <c r="T35">
        <v>-3752.97</v>
      </c>
    </row>
    <row r="36" spans="1:20" x14ac:dyDescent="0.3">
      <c r="A36">
        <v>32</v>
      </c>
      <c r="B36">
        <v>1</v>
      </c>
      <c r="C36">
        <v>-11104</v>
      </c>
      <c r="D36">
        <v>-8451.3799999999992</v>
      </c>
      <c r="E36">
        <v>-5278.89</v>
      </c>
      <c r="F36">
        <v>-6758.02</v>
      </c>
      <c r="G36">
        <v>-6758.02</v>
      </c>
      <c r="H36">
        <v>-6766.77</v>
      </c>
      <c r="I36">
        <v>-9419.08</v>
      </c>
      <c r="J36">
        <v>414.83499999999998</v>
      </c>
      <c r="K36">
        <v>-3925.03</v>
      </c>
      <c r="L36">
        <v>-11687.8</v>
      </c>
      <c r="M36">
        <v>846.58199999999999</v>
      </c>
      <c r="N36">
        <v>-713.96299999999997</v>
      </c>
      <c r="O36">
        <v>-11459.2</v>
      </c>
      <c r="P36">
        <v>-939.56299999999999</v>
      </c>
      <c r="Q36">
        <v>-2550.91</v>
      </c>
      <c r="R36">
        <v>-8612.08</v>
      </c>
      <c r="S36">
        <v>1145.6400000000001</v>
      </c>
      <c r="T36">
        <v>-3781.18</v>
      </c>
    </row>
    <row r="37" spans="1:20" x14ac:dyDescent="0.3">
      <c r="A37">
        <v>33</v>
      </c>
      <c r="B37">
        <v>0</v>
      </c>
      <c r="C37">
        <v>-10093.299999999999</v>
      </c>
      <c r="D37">
        <v>-7395.98</v>
      </c>
      <c r="E37">
        <v>-7356.91</v>
      </c>
      <c r="F37">
        <v>-7333.88</v>
      </c>
      <c r="G37">
        <v>-7333.88</v>
      </c>
      <c r="H37">
        <v>-5440.6</v>
      </c>
      <c r="I37">
        <v>-9619.41</v>
      </c>
      <c r="J37">
        <v>222.92599999999999</v>
      </c>
      <c r="K37">
        <v>-4447.08</v>
      </c>
      <c r="L37">
        <v>-12003.8</v>
      </c>
      <c r="M37">
        <v>423.32799999999997</v>
      </c>
      <c r="N37">
        <v>-392.24299999999999</v>
      </c>
      <c r="O37">
        <v>-11975.6</v>
      </c>
      <c r="P37">
        <v>-1633.73</v>
      </c>
      <c r="Q37">
        <v>-2449.31</v>
      </c>
      <c r="R37">
        <v>-8767.2199999999993</v>
      </c>
      <c r="S37">
        <v>1131.54</v>
      </c>
      <c r="T37">
        <v>-3916.6</v>
      </c>
    </row>
    <row r="38" spans="1:20" x14ac:dyDescent="0.3">
      <c r="A38">
        <v>34</v>
      </c>
      <c r="B38">
        <v>1</v>
      </c>
      <c r="C38">
        <v>-11803.3</v>
      </c>
      <c r="D38">
        <v>-6617.19</v>
      </c>
      <c r="E38">
        <v>-3570</v>
      </c>
      <c r="F38">
        <v>-7333.66</v>
      </c>
      <c r="G38">
        <v>-7333.66</v>
      </c>
      <c r="H38">
        <v>-3705.27</v>
      </c>
      <c r="I38">
        <v>-9867.74</v>
      </c>
      <c r="J38">
        <v>225.732</v>
      </c>
      <c r="K38">
        <v>-4785.71</v>
      </c>
      <c r="L38">
        <v>-11868.5</v>
      </c>
      <c r="M38">
        <v>-22.520399999999999</v>
      </c>
      <c r="N38">
        <v>-330.14299999999997</v>
      </c>
      <c r="O38">
        <v>-11972.9</v>
      </c>
      <c r="P38">
        <v>-1789.1</v>
      </c>
      <c r="Q38">
        <v>-2590.34</v>
      </c>
      <c r="R38">
        <v>-9258.18</v>
      </c>
      <c r="S38">
        <v>1049.72</v>
      </c>
      <c r="T38">
        <v>-4069.01</v>
      </c>
    </row>
    <row r="39" spans="1:20" x14ac:dyDescent="0.3">
      <c r="A39">
        <v>35</v>
      </c>
      <c r="B39">
        <v>0</v>
      </c>
      <c r="C39">
        <v>-12133.9</v>
      </c>
      <c r="D39">
        <v>-4828.58</v>
      </c>
      <c r="E39">
        <v>-1729.64</v>
      </c>
      <c r="F39">
        <v>-8470.7999999999993</v>
      </c>
      <c r="G39">
        <v>-8470.7999999999993</v>
      </c>
      <c r="H39">
        <v>-1831.57</v>
      </c>
      <c r="I39">
        <v>-9994.75</v>
      </c>
      <c r="J39">
        <v>403.46300000000002</v>
      </c>
      <c r="K39">
        <v>-4952.22</v>
      </c>
      <c r="L39">
        <v>-10934.5</v>
      </c>
      <c r="M39">
        <v>-403.46300000000002</v>
      </c>
      <c r="N39">
        <v>-313.23500000000001</v>
      </c>
      <c r="O39">
        <v>-11467.8</v>
      </c>
      <c r="P39">
        <v>-1396.78</v>
      </c>
      <c r="Q39">
        <v>-3196.93</v>
      </c>
      <c r="R39">
        <v>-9723.82</v>
      </c>
      <c r="S39">
        <v>934.01499999999999</v>
      </c>
      <c r="T39">
        <v>-4026.7</v>
      </c>
    </row>
    <row r="40" spans="1:20" x14ac:dyDescent="0.3">
      <c r="A40">
        <v>36</v>
      </c>
      <c r="B40">
        <v>1</v>
      </c>
      <c r="C40">
        <v>-9893.73</v>
      </c>
      <c r="D40">
        <v>-2906.29</v>
      </c>
      <c r="E40">
        <v>-2889.22</v>
      </c>
      <c r="F40">
        <v>-9608.0300000000007</v>
      </c>
      <c r="G40">
        <v>-9593.92</v>
      </c>
      <c r="H40">
        <v>-522.14300000000003</v>
      </c>
      <c r="I40">
        <v>-10008.799999999999</v>
      </c>
      <c r="J40">
        <v>801.31399999999996</v>
      </c>
      <c r="K40">
        <v>-5005.83</v>
      </c>
      <c r="L40">
        <v>-10195.200000000001</v>
      </c>
      <c r="M40">
        <v>-716.69600000000003</v>
      </c>
      <c r="N40">
        <v>-279.33800000000002</v>
      </c>
      <c r="O40">
        <v>-10948.6</v>
      </c>
      <c r="P40">
        <v>-1252.94</v>
      </c>
      <c r="Q40">
        <v>-3958.9</v>
      </c>
      <c r="R40">
        <v>-9876.23</v>
      </c>
      <c r="S40">
        <v>838.09900000000005</v>
      </c>
      <c r="T40">
        <v>-3908.18</v>
      </c>
    </row>
    <row r="41" spans="1:20" x14ac:dyDescent="0.3">
      <c r="A41">
        <v>37</v>
      </c>
      <c r="B41">
        <v>0</v>
      </c>
      <c r="C41">
        <v>-6772.6</v>
      </c>
      <c r="D41">
        <v>-4559.53</v>
      </c>
      <c r="E41">
        <v>-4686.72</v>
      </c>
      <c r="F41">
        <v>-10220.5</v>
      </c>
      <c r="G41">
        <v>-10181</v>
      </c>
      <c r="H41">
        <v>73.315700000000007</v>
      </c>
      <c r="I41">
        <v>-9977.84</v>
      </c>
      <c r="J41">
        <v>1317.68</v>
      </c>
      <c r="K41">
        <v>-5028.43</v>
      </c>
      <c r="L41">
        <v>-9788.81</v>
      </c>
      <c r="M41">
        <v>-883.21100000000001</v>
      </c>
      <c r="N41">
        <v>-411.95499999999998</v>
      </c>
      <c r="O41">
        <v>-10731.2</v>
      </c>
      <c r="P41">
        <v>-581.45100000000002</v>
      </c>
      <c r="Q41">
        <v>-3990.09</v>
      </c>
      <c r="R41">
        <v>-9974.9500000000007</v>
      </c>
      <c r="S41">
        <v>668.78099999999995</v>
      </c>
      <c r="T41">
        <v>-3789.67</v>
      </c>
    </row>
    <row r="42" spans="1:20" x14ac:dyDescent="0.3">
      <c r="A42">
        <v>38</v>
      </c>
      <c r="B42">
        <v>1</v>
      </c>
      <c r="C42">
        <v>-5931.16</v>
      </c>
      <c r="D42">
        <v>-6241.87</v>
      </c>
      <c r="E42">
        <v>-5319.25</v>
      </c>
      <c r="F42">
        <v>-10313.6</v>
      </c>
      <c r="G42">
        <v>-10288.200000000001</v>
      </c>
      <c r="H42">
        <v>-33.715499999999999</v>
      </c>
      <c r="I42">
        <v>-9819.82</v>
      </c>
      <c r="J42">
        <v>1825.63</v>
      </c>
      <c r="K42">
        <v>-4963.5200000000004</v>
      </c>
      <c r="L42">
        <v>-9574.2900000000009</v>
      </c>
      <c r="M42">
        <v>-880.40899999999999</v>
      </c>
      <c r="N42">
        <v>-485.36</v>
      </c>
      <c r="O42">
        <v>-10734</v>
      </c>
      <c r="P42">
        <v>544.38499999999999</v>
      </c>
      <c r="Q42">
        <v>-3422.92</v>
      </c>
      <c r="R42">
        <v>-10293.799999999999</v>
      </c>
      <c r="S42">
        <v>564.36900000000003</v>
      </c>
      <c r="T42">
        <v>-3755.77</v>
      </c>
    </row>
    <row r="43" spans="1:20" x14ac:dyDescent="0.3">
      <c r="A43">
        <v>39</v>
      </c>
      <c r="B43">
        <v>0</v>
      </c>
      <c r="C43">
        <v>-7330.72</v>
      </c>
      <c r="D43">
        <v>-4532.45</v>
      </c>
      <c r="E43">
        <v>-4074.9</v>
      </c>
      <c r="F43">
        <v>-10389.799999999999</v>
      </c>
      <c r="G43">
        <v>-10389.799999999999</v>
      </c>
      <c r="H43">
        <v>-1255.3599999999999</v>
      </c>
      <c r="I43">
        <v>-9704.11</v>
      </c>
      <c r="J43">
        <v>2167.0700000000002</v>
      </c>
      <c r="K43">
        <v>-4909.91</v>
      </c>
      <c r="L43">
        <v>-9740.7199999999993</v>
      </c>
      <c r="M43">
        <v>-787.298</v>
      </c>
      <c r="N43">
        <v>-364.04500000000002</v>
      </c>
      <c r="O43">
        <v>-10742.5</v>
      </c>
      <c r="P43">
        <v>1819.83</v>
      </c>
      <c r="Q43">
        <v>-2999.57</v>
      </c>
      <c r="R43">
        <v>-10646.5</v>
      </c>
      <c r="S43">
        <v>555.87</v>
      </c>
      <c r="T43">
        <v>-3846.08</v>
      </c>
    </row>
    <row r="44" spans="1:20" x14ac:dyDescent="0.3">
      <c r="A44">
        <v>40</v>
      </c>
      <c r="B44">
        <v>1</v>
      </c>
      <c r="C44">
        <v>-8451.15</v>
      </c>
      <c r="D44">
        <v>-2248.88</v>
      </c>
      <c r="E44">
        <v>-3442.42</v>
      </c>
      <c r="F44">
        <v>-10065.5</v>
      </c>
      <c r="G44">
        <v>-10065.5</v>
      </c>
      <c r="H44">
        <v>-2505.71</v>
      </c>
      <c r="I44">
        <v>-9678.7099999999991</v>
      </c>
      <c r="J44">
        <v>2342.09</v>
      </c>
      <c r="K44">
        <v>-4830.8999999999996</v>
      </c>
      <c r="L44">
        <v>-10121.700000000001</v>
      </c>
      <c r="M44">
        <v>-640.58100000000002</v>
      </c>
      <c r="N44">
        <v>-180.624</v>
      </c>
      <c r="O44">
        <v>-10595.8</v>
      </c>
      <c r="P44">
        <v>2762.44</v>
      </c>
      <c r="Q44">
        <v>-3092.58</v>
      </c>
      <c r="R44">
        <v>-10824.4</v>
      </c>
      <c r="S44">
        <v>617.97699999999998</v>
      </c>
      <c r="T44">
        <v>-3871.48</v>
      </c>
    </row>
    <row r="45" spans="1:20" x14ac:dyDescent="0.3">
      <c r="A45">
        <v>41</v>
      </c>
      <c r="B45">
        <v>0</v>
      </c>
      <c r="C45">
        <v>-9266.43</v>
      </c>
      <c r="D45">
        <v>-3078.25</v>
      </c>
      <c r="E45">
        <v>-4077.4</v>
      </c>
      <c r="F45">
        <v>-9185.06</v>
      </c>
      <c r="G45">
        <v>-9185.06</v>
      </c>
      <c r="H45">
        <v>-2043.29</v>
      </c>
      <c r="I45">
        <v>-9763.31</v>
      </c>
      <c r="J45">
        <v>2263.08</v>
      </c>
      <c r="K45">
        <v>-4794.2</v>
      </c>
      <c r="L45">
        <v>-10350.299999999999</v>
      </c>
      <c r="M45">
        <v>-457.16</v>
      </c>
      <c r="N45">
        <v>-79.009900000000002</v>
      </c>
      <c r="O45">
        <v>-10525.2</v>
      </c>
      <c r="P45">
        <v>3126.49</v>
      </c>
      <c r="Q45">
        <v>-3453.83</v>
      </c>
      <c r="R45">
        <v>-10739.7</v>
      </c>
      <c r="S45">
        <v>592.57399999999996</v>
      </c>
      <c r="T45">
        <v>-3829.18</v>
      </c>
    </row>
    <row r="46" spans="1:20" x14ac:dyDescent="0.3">
      <c r="A46">
        <v>42</v>
      </c>
      <c r="B46">
        <v>1</v>
      </c>
      <c r="C46">
        <v>-10527.9</v>
      </c>
      <c r="D46">
        <v>-4040.81</v>
      </c>
      <c r="E46">
        <v>-4249.6400000000003</v>
      </c>
      <c r="F46">
        <v>-8256.77</v>
      </c>
      <c r="G46">
        <v>-8256.77</v>
      </c>
      <c r="H46">
        <v>-688.71600000000001</v>
      </c>
      <c r="I46">
        <v>-9901.64</v>
      </c>
      <c r="J46">
        <v>2113.5700000000002</v>
      </c>
      <c r="K46">
        <v>-4763.2</v>
      </c>
      <c r="L46">
        <v>-10392.6</v>
      </c>
      <c r="M46">
        <v>-299.142</v>
      </c>
      <c r="N46">
        <v>-121.31100000000001</v>
      </c>
      <c r="O46">
        <v>-10626.8</v>
      </c>
      <c r="P46">
        <v>3363.51</v>
      </c>
      <c r="Q46">
        <v>-3640.05</v>
      </c>
      <c r="R46">
        <v>-10587.3</v>
      </c>
      <c r="S46">
        <v>592.57399999999996</v>
      </c>
      <c r="T46">
        <v>-3710.67</v>
      </c>
    </row>
    <row r="47" spans="1:20" x14ac:dyDescent="0.3">
      <c r="A47">
        <v>43</v>
      </c>
      <c r="B47">
        <v>0</v>
      </c>
      <c r="C47">
        <v>-10582</v>
      </c>
      <c r="D47">
        <v>-3722.1</v>
      </c>
      <c r="E47">
        <v>-4260.82</v>
      </c>
      <c r="F47">
        <v>-6544.34</v>
      </c>
      <c r="G47">
        <v>-6544.34</v>
      </c>
      <c r="H47">
        <v>-1291.6199999999999</v>
      </c>
      <c r="I47">
        <v>-9946.73</v>
      </c>
      <c r="J47">
        <v>1851.14</v>
      </c>
      <c r="K47">
        <v>-4619.28</v>
      </c>
      <c r="L47">
        <v>-10581.6</v>
      </c>
      <c r="M47">
        <v>-155.22399999999999</v>
      </c>
      <c r="N47">
        <v>-239.82499999999999</v>
      </c>
      <c r="O47">
        <v>-10626.8</v>
      </c>
      <c r="P47">
        <v>3656.94</v>
      </c>
      <c r="Q47">
        <v>-3834.77</v>
      </c>
      <c r="R47">
        <v>-10601.4</v>
      </c>
      <c r="S47">
        <v>620.774</v>
      </c>
      <c r="T47">
        <v>-3648.55</v>
      </c>
    </row>
    <row r="48" spans="1:20" x14ac:dyDescent="0.3">
      <c r="A48">
        <v>44</v>
      </c>
      <c r="B48">
        <v>1</v>
      </c>
      <c r="C48">
        <v>-9238.82</v>
      </c>
      <c r="D48">
        <v>-2929.21</v>
      </c>
      <c r="E48">
        <v>-4731.95</v>
      </c>
      <c r="F48">
        <v>-3598.52</v>
      </c>
      <c r="G48">
        <v>-3598.52</v>
      </c>
      <c r="H48">
        <v>-3941.72</v>
      </c>
      <c r="I48">
        <v>-10130.200000000001</v>
      </c>
      <c r="J48">
        <v>1642.31</v>
      </c>
      <c r="K48">
        <v>-4472.57</v>
      </c>
      <c r="L48">
        <v>-10742.5</v>
      </c>
      <c r="M48">
        <v>-64.910200000000003</v>
      </c>
      <c r="N48">
        <v>-414.73700000000002</v>
      </c>
      <c r="O48">
        <v>-10584.5</v>
      </c>
      <c r="P48">
        <v>3755.89</v>
      </c>
      <c r="Q48">
        <v>-3967.39</v>
      </c>
      <c r="R48">
        <v>-10612.7</v>
      </c>
      <c r="S48">
        <v>657.48400000000004</v>
      </c>
      <c r="T48">
        <v>-3659.86</v>
      </c>
    </row>
    <row r="49" spans="1:20" x14ac:dyDescent="0.3">
      <c r="A49">
        <v>45</v>
      </c>
      <c r="B49">
        <v>0</v>
      </c>
      <c r="C49">
        <v>-8389.14</v>
      </c>
      <c r="D49">
        <v>-2074.21</v>
      </c>
      <c r="E49">
        <v>-5200.55</v>
      </c>
      <c r="F49">
        <v>-1850.88</v>
      </c>
      <c r="G49">
        <v>-1850.88</v>
      </c>
      <c r="H49">
        <v>-3102.27</v>
      </c>
      <c r="I49">
        <v>-10231.799999999999</v>
      </c>
      <c r="J49">
        <v>1470.2</v>
      </c>
      <c r="K49">
        <v>-4232.75</v>
      </c>
      <c r="L49">
        <v>-10370.200000000001</v>
      </c>
      <c r="M49">
        <v>-11.3062</v>
      </c>
      <c r="N49">
        <v>-719.46799999999996</v>
      </c>
      <c r="O49">
        <v>-10395.5</v>
      </c>
      <c r="P49">
        <v>3293.14</v>
      </c>
      <c r="Q49">
        <v>-4097.21</v>
      </c>
      <c r="R49">
        <v>-10516.8</v>
      </c>
      <c r="S49">
        <v>632.07899999999995</v>
      </c>
      <c r="T49">
        <v>-3592.16</v>
      </c>
    </row>
    <row r="50" spans="1:20" x14ac:dyDescent="0.3">
      <c r="A50">
        <v>46</v>
      </c>
      <c r="B50">
        <v>1</v>
      </c>
      <c r="C50">
        <v>-8527.34</v>
      </c>
      <c r="D50">
        <v>-1413.8</v>
      </c>
      <c r="E50">
        <v>-5062.3500000000004</v>
      </c>
      <c r="F50">
        <v>-2818.67</v>
      </c>
      <c r="G50">
        <v>-2818.67</v>
      </c>
      <c r="H50">
        <v>414.45800000000003</v>
      </c>
      <c r="I50">
        <v>-10217.700000000001</v>
      </c>
      <c r="J50">
        <v>1230.3699999999999</v>
      </c>
      <c r="K50">
        <v>-3959.01</v>
      </c>
      <c r="L50">
        <v>-9738.0300000000007</v>
      </c>
      <c r="M50">
        <v>53.603999999999999</v>
      </c>
      <c r="N50">
        <v>-948.11800000000005</v>
      </c>
      <c r="O50">
        <v>-10164.1</v>
      </c>
      <c r="P50">
        <v>2779.58</v>
      </c>
      <c r="Q50">
        <v>-4091.62</v>
      </c>
      <c r="R50">
        <v>-10248.799999999999</v>
      </c>
      <c r="S50">
        <v>603.88099999999997</v>
      </c>
      <c r="T50">
        <v>-3473.64</v>
      </c>
    </row>
    <row r="51" spans="1:20" x14ac:dyDescent="0.3">
      <c r="A51">
        <v>47</v>
      </c>
      <c r="B51">
        <v>0</v>
      </c>
      <c r="C51">
        <v>-8801.08</v>
      </c>
      <c r="D51">
        <v>-1213.3499999999999</v>
      </c>
      <c r="E51">
        <v>-4816.8100000000004</v>
      </c>
      <c r="F51">
        <v>-2554.4299999999998</v>
      </c>
      <c r="G51">
        <v>-2554.4299999999998</v>
      </c>
      <c r="H51">
        <v>782.00800000000004</v>
      </c>
      <c r="I51">
        <v>-10107.700000000001</v>
      </c>
      <c r="J51">
        <v>928.43700000000001</v>
      </c>
      <c r="K51">
        <v>-3761.48</v>
      </c>
      <c r="L51">
        <v>-9602.49</v>
      </c>
      <c r="M51">
        <v>135.405</v>
      </c>
      <c r="N51">
        <v>-976.31600000000003</v>
      </c>
      <c r="O51">
        <v>-10113.299999999999</v>
      </c>
      <c r="P51">
        <v>2237.8200000000002</v>
      </c>
      <c r="Q51">
        <v>-3919.5</v>
      </c>
      <c r="R51">
        <v>-9881.9599999999991</v>
      </c>
      <c r="S51">
        <v>538.97</v>
      </c>
      <c r="T51">
        <v>-3341.03</v>
      </c>
    </row>
    <row r="52" spans="1:20" x14ac:dyDescent="0.3">
      <c r="A52">
        <v>48</v>
      </c>
      <c r="B52">
        <v>1</v>
      </c>
      <c r="C52">
        <v>-8956.31</v>
      </c>
      <c r="D52">
        <v>-1405.14</v>
      </c>
      <c r="E52">
        <v>-4754.6899999999996</v>
      </c>
      <c r="F52">
        <v>123.515</v>
      </c>
      <c r="G52">
        <v>123.515</v>
      </c>
      <c r="H52">
        <v>-383.596</v>
      </c>
      <c r="I52">
        <v>-9828.36</v>
      </c>
      <c r="J52">
        <v>623.70699999999999</v>
      </c>
      <c r="K52">
        <v>-3578.06</v>
      </c>
      <c r="L52">
        <v>-9537.7199999999993</v>
      </c>
      <c r="M52">
        <v>265.22699999999998</v>
      </c>
      <c r="N52">
        <v>-1097.6199999999999</v>
      </c>
      <c r="O52">
        <v>-10056.9</v>
      </c>
      <c r="P52">
        <v>1687.55</v>
      </c>
      <c r="Q52">
        <v>-3693.78</v>
      </c>
      <c r="R52">
        <v>-9565.92</v>
      </c>
      <c r="S52">
        <v>485.36700000000002</v>
      </c>
      <c r="T52">
        <v>-3197.11</v>
      </c>
    </row>
    <row r="53" spans="1:20" x14ac:dyDescent="0.3">
      <c r="A53">
        <v>49</v>
      </c>
      <c r="B53">
        <v>0</v>
      </c>
      <c r="C53">
        <v>-9021.2199999999993</v>
      </c>
      <c r="D53">
        <v>-1715.6</v>
      </c>
      <c r="E53">
        <v>-4935.18</v>
      </c>
      <c r="F53">
        <v>1966.58</v>
      </c>
      <c r="G53">
        <v>1966.58</v>
      </c>
      <c r="H53">
        <v>-874.68799999999999</v>
      </c>
      <c r="I53">
        <v>-9472.81</v>
      </c>
      <c r="J53">
        <v>296.36200000000002</v>
      </c>
      <c r="K53">
        <v>-3434.14</v>
      </c>
      <c r="L53">
        <v>-9114.48</v>
      </c>
      <c r="M53">
        <v>344.23599999999999</v>
      </c>
      <c r="N53">
        <v>-1252.8499999999999</v>
      </c>
      <c r="O53">
        <v>-9828.36</v>
      </c>
      <c r="P53">
        <v>1185.3</v>
      </c>
      <c r="Q53">
        <v>-3487.74</v>
      </c>
      <c r="R53">
        <v>-9221.69</v>
      </c>
      <c r="S53">
        <v>448.65199999999999</v>
      </c>
      <c r="T53">
        <v>-3064.5</v>
      </c>
    </row>
    <row r="54" spans="1:20" x14ac:dyDescent="0.3">
      <c r="A54">
        <v>50</v>
      </c>
      <c r="B54">
        <v>1</v>
      </c>
      <c r="C54">
        <v>-8976.14</v>
      </c>
      <c r="D54">
        <v>-1958.2</v>
      </c>
      <c r="E54">
        <v>-5186.46</v>
      </c>
      <c r="F54">
        <v>2139.15</v>
      </c>
      <c r="G54">
        <v>2139.15</v>
      </c>
      <c r="H54">
        <v>-1168.1099999999999</v>
      </c>
      <c r="I54">
        <v>-9131.3700000000008</v>
      </c>
      <c r="J54">
        <v>33.927900000000001</v>
      </c>
      <c r="K54">
        <v>-3343.82</v>
      </c>
      <c r="L54">
        <v>-8696.82</v>
      </c>
      <c r="M54">
        <v>437.34300000000002</v>
      </c>
      <c r="N54">
        <v>-1303.6600000000001</v>
      </c>
      <c r="O54">
        <v>-9472.82</v>
      </c>
      <c r="P54">
        <v>730.91899999999998</v>
      </c>
      <c r="Q54">
        <v>-3507.42</v>
      </c>
      <c r="R54">
        <v>-8798.44</v>
      </c>
      <c r="S54">
        <v>445.86399999999998</v>
      </c>
      <c r="T54">
        <v>-2906.48</v>
      </c>
    </row>
    <row r="55" spans="1:20" x14ac:dyDescent="0.3">
      <c r="A55">
        <v>51</v>
      </c>
      <c r="B55">
        <v>0</v>
      </c>
      <c r="C55">
        <v>-8778.6200000000008</v>
      </c>
      <c r="D55">
        <v>-2367.35</v>
      </c>
      <c r="E55">
        <v>-4938.28</v>
      </c>
      <c r="F55">
        <v>1241.8599999999999</v>
      </c>
      <c r="G55">
        <v>1241.8599999999999</v>
      </c>
      <c r="H55">
        <v>-1534.96</v>
      </c>
      <c r="I55">
        <v>-8829.43</v>
      </c>
      <c r="J55">
        <v>-189.00200000000001</v>
      </c>
      <c r="K55">
        <v>-3318.41</v>
      </c>
      <c r="L55">
        <v>-8352.58</v>
      </c>
      <c r="M55">
        <v>541.75900000000001</v>
      </c>
      <c r="N55">
        <v>-1331.86</v>
      </c>
      <c r="O55">
        <v>-9117.2800000000007</v>
      </c>
      <c r="P55">
        <v>468.48399999999998</v>
      </c>
      <c r="Q55">
        <v>-3690.84</v>
      </c>
      <c r="R55">
        <v>-8296.2000000000007</v>
      </c>
      <c r="S55">
        <v>366.85399999999998</v>
      </c>
      <c r="T55">
        <v>-2762.56</v>
      </c>
    </row>
    <row r="56" spans="1:20" x14ac:dyDescent="0.3">
      <c r="A56">
        <v>52</v>
      </c>
      <c r="B56">
        <v>1</v>
      </c>
      <c r="C56">
        <v>-8665.68</v>
      </c>
      <c r="D56">
        <v>-2534.0500000000002</v>
      </c>
      <c r="E56">
        <v>-4526.18</v>
      </c>
      <c r="F56">
        <v>477.00900000000001</v>
      </c>
      <c r="G56">
        <v>477.00900000000001</v>
      </c>
      <c r="H56">
        <v>-2104.75</v>
      </c>
      <c r="I56">
        <v>-8510.61</v>
      </c>
      <c r="J56">
        <v>-386.52600000000001</v>
      </c>
      <c r="K56">
        <v>-3360.71</v>
      </c>
      <c r="L56">
        <v>-7985.73</v>
      </c>
      <c r="M56">
        <v>564.37900000000002</v>
      </c>
      <c r="N56">
        <v>-1424.96</v>
      </c>
      <c r="O56">
        <v>-8719.44</v>
      </c>
      <c r="P56">
        <v>189.16399999999999</v>
      </c>
      <c r="Q56">
        <v>-3848.86</v>
      </c>
      <c r="R56">
        <v>-7813.62</v>
      </c>
      <c r="S56">
        <v>287.84500000000003</v>
      </c>
      <c r="T56">
        <v>-2672.24</v>
      </c>
    </row>
    <row r="57" spans="1:20" x14ac:dyDescent="0.3">
      <c r="A57">
        <v>53</v>
      </c>
      <c r="B57">
        <v>0</v>
      </c>
      <c r="C57">
        <v>-8691.08</v>
      </c>
      <c r="D57">
        <v>-2218.02</v>
      </c>
      <c r="E57">
        <v>-4523.2299999999996</v>
      </c>
      <c r="F57">
        <v>98.846299999999999</v>
      </c>
      <c r="G57">
        <v>98.846299999999999</v>
      </c>
      <c r="H57">
        <v>-3103.67</v>
      </c>
      <c r="I57">
        <v>-8171.95</v>
      </c>
      <c r="J57">
        <v>-555.85500000000002</v>
      </c>
      <c r="K57">
        <v>-3422.83</v>
      </c>
      <c r="L57">
        <v>-7697.89</v>
      </c>
      <c r="M57">
        <v>457.17599999999999</v>
      </c>
      <c r="N57">
        <v>-1529.38</v>
      </c>
      <c r="O57">
        <v>-8315.8700000000008</v>
      </c>
      <c r="P57">
        <v>-138.18299999999999</v>
      </c>
      <c r="Q57">
        <v>-3964.59</v>
      </c>
      <c r="R57">
        <v>-7472.17</v>
      </c>
      <c r="S57">
        <v>251.126</v>
      </c>
      <c r="T57">
        <v>-2632.73</v>
      </c>
    </row>
    <row r="58" spans="1:20" x14ac:dyDescent="0.3">
      <c r="A58">
        <v>54</v>
      </c>
      <c r="B58">
        <v>1</v>
      </c>
      <c r="C58">
        <v>-8719.2800000000007</v>
      </c>
      <c r="D58">
        <v>-1930.17</v>
      </c>
      <c r="E58">
        <v>-4729.28</v>
      </c>
      <c r="F58">
        <v>-121.3</v>
      </c>
      <c r="G58">
        <v>-121.3</v>
      </c>
      <c r="H58">
        <v>-4023.59</v>
      </c>
      <c r="I58">
        <v>-7920.82</v>
      </c>
      <c r="J58">
        <v>-660.27200000000005</v>
      </c>
      <c r="K58">
        <v>-3425.62</v>
      </c>
      <c r="L58">
        <v>-7474.96</v>
      </c>
      <c r="M58">
        <v>299.15800000000002</v>
      </c>
      <c r="N58">
        <v>-1594.29</v>
      </c>
      <c r="O58">
        <v>-8039.34</v>
      </c>
      <c r="P58">
        <v>-372.42599999999999</v>
      </c>
      <c r="Q58">
        <v>-3975.9</v>
      </c>
      <c r="R58">
        <v>-7184.33</v>
      </c>
      <c r="S58">
        <v>304.72800000000001</v>
      </c>
      <c r="T58">
        <v>-2593.23</v>
      </c>
    </row>
    <row r="59" spans="1:20" x14ac:dyDescent="0.3">
      <c r="A59">
        <v>55</v>
      </c>
      <c r="B59">
        <v>0</v>
      </c>
      <c r="C59">
        <v>-8713.7099999999991</v>
      </c>
      <c r="D59">
        <v>-1805.91</v>
      </c>
      <c r="E59">
        <v>-4822.3900000000003</v>
      </c>
      <c r="F59">
        <v>-253.91</v>
      </c>
      <c r="G59">
        <v>-253.91</v>
      </c>
      <c r="H59">
        <v>-4836.3100000000004</v>
      </c>
      <c r="I59">
        <v>-7616.1</v>
      </c>
      <c r="J59">
        <v>-739.28099999999995</v>
      </c>
      <c r="K59">
        <v>-3448.24</v>
      </c>
      <c r="L59">
        <v>-7277.44</v>
      </c>
      <c r="M59">
        <v>169.33199999999999</v>
      </c>
      <c r="N59">
        <v>-1619.7</v>
      </c>
      <c r="O59">
        <v>-7776.9</v>
      </c>
      <c r="P59">
        <v>-516.34799999999996</v>
      </c>
      <c r="Q59">
        <v>-3950.49</v>
      </c>
      <c r="R59">
        <v>-6961.4</v>
      </c>
      <c r="S59">
        <v>426.02600000000001</v>
      </c>
      <c r="T59">
        <v>-2553.7199999999998</v>
      </c>
    </row>
    <row r="60" spans="1:20" x14ac:dyDescent="0.3">
      <c r="A60">
        <v>56</v>
      </c>
      <c r="B60">
        <v>1</v>
      </c>
      <c r="C60">
        <v>-8569.7900000000009</v>
      </c>
      <c r="D60">
        <v>-1941.31</v>
      </c>
      <c r="E60">
        <v>-4940.8999999999996</v>
      </c>
      <c r="F60">
        <v>-440.12099999999998</v>
      </c>
      <c r="G60">
        <v>-440.12099999999998</v>
      </c>
      <c r="H60">
        <v>-5462.81</v>
      </c>
      <c r="I60">
        <v>-7359.23</v>
      </c>
      <c r="J60">
        <v>-804.19500000000005</v>
      </c>
      <c r="K60">
        <v>-3341.04</v>
      </c>
      <c r="L60">
        <v>-7079.91</v>
      </c>
      <c r="M60">
        <v>76.226699999999994</v>
      </c>
      <c r="N60">
        <v>-1633.8</v>
      </c>
      <c r="O60">
        <v>-7568.07</v>
      </c>
      <c r="P60">
        <v>-620.76599999999996</v>
      </c>
      <c r="Q60">
        <v>-3992.78</v>
      </c>
      <c r="R60">
        <v>-6735.68</v>
      </c>
      <c r="S60">
        <v>595.35699999999997</v>
      </c>
      <c r="T60">
        <v>-2542.41</v>
      </c>
    </row>
    <row r="61" spans="1:20" x14ac:dyDescent="0.3">
      <c r="A61">
        <v>57</v>
      </c>
      <c r="B61">
        <v>0</v>
      </c>
      <c r="C61">
        <v>-8437.18</v>
      </c>
      <c r="D61">
        <v>-2220.62</v>
      </c>
      <c r="E61">
        <v>-5045.32</v>
      </c>
      <c r="F61">
        <v>-691.24400000000003</v>
      </c>
      <c r="G61">
        <v>-691.24400000000003</v>
      </c>
      <c r="H61">
        <v>-5654.95</v>
      </c>
      <c r="I61">
        <v>-7223.84</v>
      </c>
      <c r="J61">
        <v>-815.50800000000004</v>
      </c>
      <c r="K61">
        <v>-3253.5</v>
      </c>
      <c r="L61">
        <v>-6868.29</v>
      </c>
      <c r="M61">
        <v>-42.286999999999999</v>
      </c>
      <c r="N61">
        <v>-1673.3</v>
      </c>
      <c r="O61">
        <v>-7395.95</v>
      </c>
      <c r="P61">
        <v>-657.48800000000006</v>
      </c>
      <c r="Q61">
        <v>-4054.91</v>
      </c>
      <c r="R61">
        <v>-6487.34</v>
      </c>
      <c r="S61">
        <v>713.87099999999998</v>
      </c>
      <c r="T61">
        <v>-2553.7199999999998</v>
      </c>
    </row>
    <row r="62" spans="1:20" x14ac:dyDescent="0.3">
      <c r="A62">
        <v>58</v>
      </c>
      <c r="B62">
        <v>1</v>
      </c>
      <c r="C62">
        <v>-8180.49</v>
      </c>
      <c r="D62">
        <v>-2364.73</v>
      </c>
      <c r="E62">
        <v>-5067.95</v>
      </c>
      <c r="F62">
        <v>-995.96699999999998</v>
      </c>
      <c r="G62">
        <v>-995.96699999999998</v>
      </c>
      <c r="H62">
        <v>-5141.58</v>
      </c>
      <c r="I62">
        <v>-7000.91</v>
      </c>
      <c r="J62">
        <v>-804.19399999999996</v>
      </c>
      <c r="K62">
        <v>-3264.81</v>
      </c>
      <c r="L62">
        <v>-6631.27</v>
      </c>
      <c r="M62">
        <v>-174.89599999999999</v>
      </c>
      <c r="N62">
        <v>-1741</v>
      </c>
      <c r="O62">
        <v>-7142.05</v>
      </c>
      <c r="P62">
        <v>-547.50699999999995</v>
      </c>
      <c r="Q62">
        <v>-4057.69</v>
      </c>
      <c r="R62">
        <v>-6318.01</v>
      </c>
      <c r="S62">
        <v>818.28899999999999</v>
      </c>
      <c r="T62">
        <v>-2528.3200000000002</v>
      </c>
    </row>
    <row r="63" spans="1:20" x14ac:dyDescent="0.3">
      <c r="A63">
        <v>59</v>
      </c>
      <c r="B63">
        <v>0</v>
      </c>
      <c r="C63">
        <v>-7717.75</v>
      </c>
      <c r="D63">
        <v>-2141.8000000000002</v>
      </c>
      <c r="E63">
        <v>-5003.03</v>
      </c>
      <c r="F63">
        <v>-1337.41</v>
      </c>
      <c r="G63">
        <v>-1337.41</v>
      </c>
      <c r="H63">
        <v>-4244.29</v>
      </c>
      <c r="I63">
        <v>-6845.67</v>
      </c>
      <c r="J63">
        <v>-801.41300000000001</v>
      </c>
      <c r="K63">
        <v>-3197.12</v>
      </c>
      <c r="L63">
        <v>-6408.33</v>
      </c>
      <c r="M63">
        <v>-318.82</v>
      </c>
      <c r="N63">
        <v>-1831.32</v>
      </c>
      <c r="O63">
        <v>-6772.41</v>
      </c>
      <c r="P63">
        <v>-338.66899999999998</v>
      </c>
      <c r="Q63">
        <v>-4108.51</v>
      </c>
      <c r="R63">
        <v>-6199.49</v>
      </c>
      <c r="S63">
        <v>883.20299999999997</v>
      </c>
      <c r="T63">
        <v>-2528.3200000000002</v>
      </c>
    </row>
    <row r="64" spans="1:20" x14ac:dyDescent="0.3">
      <c r="A64">
        <v>60</v>
      </c>
      <c r="B64">
        <v>1</v>
      </c>
      <c r="C64">
        <v>-7302.85</v>
      </c>
      <c r="D64">
        <v>-2014.75</v>
      </c>
      <c r="E64">
        <v>-5048.1000000000004</v>
      </c>
      <c r="F64">
        <v>-1611.17</v>
      </c>
      <c r="G64">
        <v>-1611.17</v>
      </c>
      <c r="H64">
        <v>-3366.65</v>
      </c>
      <c r="I64">
        <v>-6738.47</v>
      </c>
      <c r="J64">
        <v>-736.49900000000002</v>
      </c>
      <c r="K64">
        <v>-3092.7</v>
      </c>
      <c r="L64">
        <v>-6182.62</v>
      </c>
      <c r="M64">
        <v>-423.23899999999998</v>
      </c>
      <c r="N64">
        <v>-1870.83</v>
      </c>
      <c r="O64">
        <v>-6419.65</v>
      </c>
      <c r="P64">
        <v>-194.745</v>
      </c>
      <c r="Q64">
        <v>-4193.08</v>
      </c>
      <c r="R64">
        <v>-6052.79</v>
      </c>
      <c r="S64">
        <v>894.51900000000001</v>
      </c>
      <c r="T64">
        <v>-2542.41</v>
      </c>
    </row>
    <row r="65" spans="1:20" x14ac:dyDescent="0.3">
      <c r="A65">
        <v>61</v>
      </c>
      <c r="B65">
        <v>0</v>
      </c>
      <c r="C65">
        <v>-7094.01</v>
      </c>
      <c r="D65">
        <v>-2071.13</v>
      </c>
      <c r="E65">
        <v>-5287.9</v>
      </c>
      <c r="F65">
        <v>-1794.59</v>
      </c>
      <c r="G65">
        <v>-1780.5</v>
      </c>
      <c r="H65">
        <v>-2785.2</v>
      </c>
      <c r="I65">
        <v>-6580.45</v>
      </c>
      <c r="J65">
        <v>-668.80499999999995</v>
      </c>
      <c r="K65">
        <v>-3027.79</v>
      </c>
      <c r="L65">
        <v>-5934.28</v>
      </c>
      <c r="M65">
        <v>-502.24799999999999</v>
      </c>
      <c r="N65">
        <v>-1938.52</v>
      </c>
      <c r="O65">
        <v>-6157.21</v>
      </c>
      <c r="P65">
        <v>-33.947899999999997</v>
      </c>
      <c r="Q65">
        <v>-4359.6400000000003</v>
      </c>
      <c r="R65">
        <v>-5841.17</v>
      </c>
      <c r="S65">
        <v>883.20299999999997</v>
      </c>
      <c r="T65">
        <v>-2511.44</v>
      </c>
    </row>
    <row r="66" spans="1:20" x14ac:dyDescent="0.3">
      <c r="A66">
        <v>62</v>
      </c>
      <c r="B66">
        <v>1</v>
      </c>
      <c r="C66">
        <v>-6921.9</v>
      </c>
      <c r="D66">
        <v>-2257.34</v>
      </c>
      <c r="E66">
        <v>-5533.47</v>
      </c>
      <c r="F66">
        <v>-1980.8</v>
      </c>
      <c r="G66">
        <v>-1955.39</v>
      </c>
      <c r="H66">
        <v>-2593.23</v>
      </c>
      <c r="I66">
        <v>-6422.43</v>
      </c>
      <c r="J66">
        <v>-564.38599999999997</v>
      </c>
      <c r="K66">
        <v>-2974.19</v>
      </c>
      <c r="L66">
        <v>-5764.94</v>
      </c>
      <c r="M66">
        <v>-609.44600000000003</v>
      </c>
      <c r="N66">
        <v>-2042.94</v>
      </c>
      <c r="O66">
        <v>-5976.56</v>
      </c>
      <c r="P66">
        <v>160.797</v>
      </c>
      <c r="Q66">
        <v>-4385.05</v>
      </c>
      <c r="R66">
        <v>-5646.43</v>
      </c>
      <c r="S66">
        <v>908.61300000000006</v>
      </c>
      <c r="T66">
        <v>-2423.89</v>
      </c>
    </row>
    <row r="67" spans="1:20" x14ac:dyDescent="0.3">
      <c r="A67">
        <v>63</v>
      </c>
      <c r="B67">
        <v>0</v>
      </c>
      <c r="C67">
        <v>-6766.66</v>
      </c>
      <c r="D67">
        <v>-2480.27</v>
      </c>
      <c r="E67">
        <v>-5651.98</v>
      </c>
      <c r="F67">
        <v>-2288.3000000000002</v>
      </c>
      <c r="G67">
        <v>-2274.21</v>
      </c>
      <c r="H67">
        <v>-2610.1</v>
      </c>
      <c r="I67">
        <v>-6250.32</v>
      </c>
      <c r="J67">
        <v>-471.28199999999998</v>
      </c>
      <c r="K67">
        <v>-2909.27</v>
      </c>
      <c r="L67">
        <v>-5618.24</v>
      </c>
      <c r="M67">
        <v>-739.27599999999995</v>
      </c>
      <c r="N67">
        <v>-2107.85</v>
      </c>
      <c r="O67">
        <v>-5883.46</v>
      </c>
      <c r="P67">
        <v>265.21699999999998</v>
      </c>
      <c r="Q67">
        <v>-4413.24</v>
      </c>
      <c r="R67">
        <v>-5527.91</v>
      </c>
      <c r="S67">
        <v>936.80100000000004</v>
      </c>
      <c r="T67">
        <v>-2421.12</v>
      </c>
    </row>
    <row r="68" spans="1:20" x14ac:dyDescent="0.3">
      <c r="A68">
        <v>64</v>
      </c>
      <c r="B68">
        <v>1</v>
      </c>
      <c r="C68">
        <v>-6786.31</v>
      </c>
      <c r="D68">
        <v>-2522.7600000000002</v>
      </c>
      <c r="E68">
        <v>-5643.65</v>
      </c>
      <c r="F68">
        <v>-2765.13</v>
      </c>
      <c r="G68">
        <v>-2739.72</v>
      </c>
      <c r="H68">
        <v>-2672.24</v>
      </c>
      <c r="I68">
        <v>-6038.7</v>
      </c>
      <c r="J68">
        <v>-338.67500000000001</v>
      </c>
      <c r="K68">
        <v>-2841.58</v>
      </c>
      <c r="L68">
        <v>-5420.72</v>
      </c>
      <c r="M68">
        <v>-818.28599999999994</v>
      </c>
      <c r="N68">
        <v>-2147.36</v>
      </c>
      <c r="O68">
        <v>-5736.76</v>
      </c>
      <c r="P68">
        <v>316.03899999999999</v>
      </c>
      <c r="Q68">
        <v>-4506.34</v>
      </c>
      <c r="R68">
        <v>-5381.21</v>
      </c>
      <c r="S68">
        <v>1001.72</v>
      </c>
      <c r="T68">
        <v>-2384.39</v>
      </c>
    </row>
    <row r="69" spans="1:20" x14ac:dyDescent="0.3">
      <c r="A69">
        <v>65</v>
      </c>
      <c r="B69">
        <v>0</v>
      </c>
      <c r="C69">
        <v>-7012.02</v>
      </c>
      <c r="D69">
        <v>-1989.78</v>
      </c>
      <c r="E69">
        <v>-5477.09</v>
      </c>
      <c r="F69">
        <v>-3360.47</v>
      </c>
      <c r="G69">
        <v>-3360.47</v>
      </c>
      <c r="H69">
        <v>-2519.9899999999998</v>
      </c>
      <c r="I69">
        <v>-5872.14</v>
      </c>
      <c r="J69">
        <v>-208.84299999999999</v>
      </c>
      <c r="K69">
        <v>-2765.35</v>
      </c>
      <c r="L69">
        <v>-5223.1899999999996</v>
      </c>
      <c r="M69">
        <v>-883.202</v>
      </c>
      <c r="N69">
        <v>-2215.0500000000002</v>
      </c>
      <c r="O69">
        <v>-5567.42</v>
      </c>
      <c r="P69">
        <v>316.03899999999999</v>
      </c>
      <c r="Q69">
        <v>-4582.57</v>
      </c>
      <c r="R69">
        <v>-5240.0600000000004</v>
      </c>
      <c r="S69">
        <v>1013.03</v>
      </c>
      <c r="T69">
        <v>-2423.89</v>
      </c>
    </row>
    <row r="70" spans="1:20" x14ac:dyDescent="0.3">
      <c r="A70">
        <v>66</v>
      </c>
      <c r="B70">
        <v>1</v>
      </c>
      <c r="C70">
        <v>-7274.46</v>
      </c>
      <c r="D70">
        <v>-1007.71</v>
      </c>
      <c r="E70">
        <v>-5423.49</v>
      </c>
      <c r="F70">
        <v>-4074.33</v>
      </c>
      <c r="G70">
        <v>-4074.33</v>
      </c>
      <c r="H70">
        <v>-2164.4499999999998</v>
      </c>
      <c r="I70">
        <v>-5790.36</v>
      </c>
      <c r="J70">
        <v>-143.92699999999999</v>
      </c>
      <c r="K70">
        <v>-2737.16</v>
      </c>
      <c r="L70">
        <v>-5082.04</v>
      </c>
      <c r="M70">
        <v>-936.79899999999998</v>
      </c>
      <c r="N70">
        <v>-2319.4699999999998</v>
      </c>
      <c r="O70">
        <v>-5448.91</v>
      </c>
      <c r="P70">
        <v>301.947</v>
      </c>
      <c r="Q70">
        <v>-4568.4799999999996</v>
      </c>
      <c r="R70">
        <v>-5158.28</v>
      </c>
      <c r="S70">
        <v>987.62300000000005</v>
      </c>
      <c r="T70">
        <v>-2435.21</v>
      </c>
    </row>
    <row r="71" spans="1:20" x14ac:dyDescent="0.3">
      <c r="A71">
        <v>67</v>
      </c>
      <c r="B71">
        <v>0</v>
      </c>
      <c r="C71">
        <v>-7525.58</v>
      </c>
      <c r="D71">
        <v>-79.465999999999994</v>
      </c>
      <c r="E71">
        <v>-5429.04</v>
      </c>
      <c r="F71">
        <v>-4779.87</v>
      </c>
      <c r="G71">
        <v>-4779.87</v>
      </c>
      <c r="H71">
        <v>-1978.02</v>
      </c>
      <c r="I71">
        <v>-5632.34</v>
      </c>
      <c r="J71">
        <v>-118.515</v>
      </c>
      <c r="K71">
        <v>-2672.24</v>
      </c>
      <c r="L71">
        <v>-5084.82</v>
      </c>
      <c r="M71">
        <v>-987.62300000000005</v>
      </c>
      <c r="N71">
        <v>-2384.39</v>
      </c>
      <c r="O71">
        <v>-5386.76</v>
      </c>
      <c r="P71">
        <v>276.53500000000003</v>
      </c>
      <c r="Q71">
        <v>-4500.79</v>
      </c>
      <c r="R71">
        <v>-5056.63</v>
      </c>
      <c r="S71">
        <v>987.62300000000005</v>
      </c>
      <c r="T71">
        <v>-2409.8000000000002</v>
      </c>
    </row>
    <row r="72" spans="1:20" x14ac:dyDescent="0.3">
      <c r="A72">
        <v>68</v>
      </c>
      <c r="B72">
        <v>1</v>
      </c>
      <c r="C72">
        <v>-7759.83</v>
      </c>
      <c r="D72">
        <v>660.26400000000001</v>
      </c>
      <c r="E72">
        <v>-5587.06</v>
      </c>
      <c r="F72">
        <v>-5318.84</v>
      </c>
      <c r="G72">
        <v>-5318.84</v>
      </c>
      <c r="H72">
        <v>-2293.83</v>
      </c>
      <c r="I72">
        <v>-5530.69</v>
      </c>
      <c r="J72">
        <v>-132.607</v>
      </c>
      <c r="K72">
        <v>-2618.65</v>
      </c>
      <c r="L72">
        <v>-5192.01</v>
      </c>
      <c r="M72">
        <v>-987.62300000000005</v>
      </c>
      <c r="N72">
        <v>-2437.9899999999998</v>
      </c>
      <c r="O72">
        <v>-5426.27</v>
      </c>
      <c r="P72">
        <v>248.35</v>
      </c>
      <c r="Q72">
        <v>-4424.55</v>
      </c>
      <c r="R72">
        <v>-5042.54</v>
      </c>
      <c r="S72">
        <v>987.62300000000005</v>
      </c>
      <c r="T72">
        <v>-2437.9899999999998</v>
      </c>
    </row>
    <row r="73" spans="1:20" x14ac:dyDescent="0.3">
      <c r="A73">
        <v>69</v>
      </c>
      <c r="B73">
        <v>0</v>
      </c>
      <c r="C73">
        <v>-7931.94</v>
      </c>
      <c r="D73">
        <v>809.73299999999995</v>
      </c>
      <c r="E73">
        <v>-5618.25</v>
      </c>
      <c r="F73">
        <v>-5832.4</v>
      </c>
      <c r="G73">
        <v>-5832.4</v>
      </c>
      <c r="H73">
        <v>-3007.68</v>
      </c>
      <c r="I73">
        <v>-5516.6</v>
      </c>
      <c r="J73">
        <v>-158.02000000000001</v>
      </c>
      <c r="K73">
        <v>-2553.73</v>
      </c>
      <c r="L73">
        <v>-5378.21</v>
      </c>
      <c r="M73">
        <v>-973.53099999999995</v>
      </c>
      <c r="N73">
        <v>-2488.81</v>
      </c>
      <c r="O73">
        <v>-5465.77</v>
      </c>
      <c r="P73">
        <v>169.34100000000001</v>
      </c>
      <c r="Q73">
        <v>-4396.37</v>
      </c>
      <c r="R73">
        <v>-5003.03</v>
      </c>
      <c r="S73">
        <v>1015.81</v>
      </c>
      <c r="T73">
        <v>-2516.9899999999998</v>
      </c>
    </row>
    <row r="74" spans="1:20" x14ac:dyDescent="0.3">
      <c r="A74">
        <v>70</v>
      </c>
      <c r="B74">
        <v>1</v>
      </c>
      <c r="C74">
        <v>-8101.28</v>
      </c>
      <c r="D74">
        <v>959.44</v>
      </c>
      <c r="E74">
        <v>-5420.73</v>
      </c>
      <c r="F74">
        <v>-6331.87</v>
      </c>
      <c r="G74">
        <v>-6331.87</v>
      </c>
      <c r="H74">
        <v>-3656.86</v>
      </c>
      <c r="I74">
        <v>-5491.19</v>
      </c>
      <c r="J74">
        <v>-214.387</v>
      </c>
      <c r="K74">
        <v>-2514.2199999999998</v>
      </c>
      <c r="L74">
        <v>-5615.24</v>
      </c>
      <c r="M74">
        <v>-948.11800000000005</v>
      </c>
      <c r="N74">
        <v>-2502.9</v>
      </c>
      <c r="O74">
        <v>-5561.64</v>
      </c>
      <c r="P74">
        <v>76.239500000000007</v>
      </c>
      <c r="Q74">
        <v>-4359.63</v>
      </c>
      <c r="R74">
        <v>-4977.62</v>
      </c>
      <c r="S74">
        <v>1038.45</v>
      </c>
      <c r="T74">
        <v>-2596</v>
      </c>
    </row>
    <row r="75" spans="1:20" x14ac:dyDescent="0.3">
      <c r="A75">
        <v>71</v>
      </c>
      <c r="B75">
        <v>0</v>
      </c>
      <c r="C75">
        <v>-8092.97</v>
      </c>
      <c r="D75">
        <v>1162.26</v>
      </c>
      <c r="E75">
        <v>-5279.57</v>
      </c>
      <c r="F75">
        <v>-6707.29</v>
      </c>
      <c r="G75">
        <v>-6707.29</v>
      </c>
      <c r="H75">
        <v>-3896.9</v>
      </c>
      <c r="I75">
        <v>-5519.37</v>
      </c>
      <c r="J75">
        <v>-301.94799999999998</v>
      </c>
      <c r="K75">
        <v>-2488.81</v>
      </c>
      <c r="L75">
        <v>-5824.09</v>
      </c>
      <c r="M75">
        <v>-948.11800000000005</v>
      </c>
      <c r="N75">
        <v>-2528.3200000000002</v>
      </c>
      <c r="O75">
        <v>-5759.17</v>
      </c>
      <c r="P75">
        <v>-56.365699999999997</v>
      </c>
      <c r="Q75">
        <v>-4399.1400000000003</v>
      </c>
      <c r="R75">
        <v>-4991.71</v>
      </c>
      <c r="S75">
        <v>973.53200000000004</v>
      </c>
      <c r="T75">
        <v>-2675.01</v>
      </c>
    </row>
    <row r="76" spans="1:20" x14ac:dyDescent="0.3">
      <c r="A76">
        <v>72</v>
      </c>
      <c r="B76">
        <v>1</v>
      </c>
      <c r="C76">
        <v>-7926.4</v>
      </c>
      <c r="D76">
        <v>1816.98</v>
      </c>
      <c r="E76">
        <v>-5366.88</v>
      </c>
      <c r="F76">
        <v>-6876.63</v>
      </c>
      <c r="G76">
        <v>-6876.63</v>
      </c>
      <c r="H76">
        <v>-3857.39</v>
      </c>
      <c r="I76">
        <v>-5612.47</v>
      </c>
      <c r="J76">
        <v>-290.62599999999998</v>
      </c>
      <c r="K76">
        <v>-2488.81</v>
      </c>
      <c r="L76">
        <v>-5953.92</v>
      </c>
      <c r="M76">
        <v>-976.30100000000004</v>
      </c>
      <c r="N76">
        <v>-2570.59</v>
      </c>
      <c r="O76">
        <v>-5928.51</v>
      </c>
      <c r="P76">
        <v>-172.11099999999999</v>
      </c>
      <c r="Q76">
        <v>-4438.6400000000003</v>
      </c>
      <c r="R76">
        <v>-5017.13</v>
      </c>
      <c r="S76">
        <v>905.84500000000003</v>
      </c>
      <c r="T76">
        <v>-2768.11</v>
      </c>
    </row>
    <row r="77" spans="1:20" x14ac:dyDescent="0.3">
      <c r="A77">
        <v>73</v>
      </c>
      <c r="B77">
        <v>0</v>
      </c>
      <c r="C77">
        <v>-7788.26</v>
      </c>
      <c r="D77">
        <v>2186.86</v>
      </c>
      <c r="E77">
        <v>-5640.65</v>
      </c>
      <c r="F77">
        <v>-7023.32</v>
      </c>
      <c r="G77">
        <v>-7023.32</v>
      </c>
      <c r="H77">
        <v>-3874.25</v>
      </c>
      <c r="I77">
        <v>-5716.89</v>
      </c>
      <c r="J77">
        <v>-316.03899999999999</v>
      </c>
      <c r="K77">
        <v>-2474.7199999999998</v>
      </c>
      <c r="L77">
        <v>-6018.84</v>
      </c>
      <c r="M77">
        <v>-1055.31</v>
      </c>
      <c r="N77">
        <v>-2660.92</v>
      </c>
      <c r="O77">
        <v>-6061.11</v>
      </c>
      <c r="P77">
        <v>-183.434</v>
      </c>
      <c r="Q77">
        <v>-4506.33</v>
      </c>
      <c r="R77">
        <v>-4988.9399999999996</v>
      </c>
      <c r="S77">
        <v>815.51300000000003</v>
      </c>
      <c r="T77">
        <v>-2858.45</v>
      </c>
    </row>
    <row r="78" spans="1:20" x14ac:dyDescent="0.3">
      <c r="A78">
        <v>74</v>
      </c>
      <c r="B78">
        <v>1</v>
      </c>
      <c r="C78">
        <v>-7528.58</v>
      </c>
      <c r="D78">
        <v>2127.73</v>
      </c>
      <c r="E78">
        <v>-5809.99</v>
      </c>
      <c r="F78">
        <v>-7220.84</v>
      </c>
      <c r="G78">
        <v>-7220.84</v>
      </c>
      <c r="H78">
        <v>-4049.13</v>
      </c>
      <c r="I78">
        <v>-5809.99</v>
      </c>
      <c r="J78">
        <v>-273.76799999999997</v>
      </c>
      <c r="K78">
        <v>-2407.0300000000002</v>
      </c>
      <c r="L78">
        <v>-6086.53</v>
      </c>
      <c r="M78">
        <v>-1120.23</v>
      </c>
      <c r="N78">
        <v>-2700.43</v>
      </c>
      <c r="O78">
        <v>-6190.95</v>
      </c>
      <c r="P78">
        <v>-101.658</v>
      </c>
      <c r="Q78">
        <v>-4624.84</v>
      </c>
      <c r="R78">
        <v>-4966.3</v>
      </c>
      <c r="S78">
        <v>733.73699999999997</v>
      </c>
      <c r="T78">
        <v>-2926.13</v>
      </c>
    </row>
    <row r="79" spans="1:20" x14ac:dyDescent="0.3">
      <c r="A79">
        <v>75</v>
      </c>
      <c r="B79">
        <v>0</v>
      </c>
      <c r="C79">
        <v>-7398.75</v>
      </c>
      <c r="D79">
        <v>1538.45</v>
      </c>
      <c r="E79">
        <v>-5843.96</v>
      </c>
      <c r="F79">
        <v>-7474.73</v>
      </c>
      <c r="G79">
        <v>-7474.73</v>
      </c>
      <c r="H79">
        <v>-4283.3900000000003</v>
      </c>
      <c r="I79">
        <v>-5900.32</v>
      </c>
      <c r="J79">
        <v>-169.34399999999999</v>
      </c>
      <c r="K79">
        <v>-2274.4299999999998</v>
      </c>
      <c r="L79">
        <v>-6190.95</v>
      </c>
      <c r="M79">
        <v>-1159.73</v>
      </c>
      <c r="N79">
        <v>-2739.93</v>
      </c>
      <c r="O79">
        <v>-6269.96</v>
      </c>
      <c r="P79">
        <v>42.270600000000002</v>
      </c>
      <c r="Q79">
        <v>-4771.54</v>
      </c>
      <c r="R79">
        <v>-5045.3100000000004</v>
      </c>
      <c r="S79">
        <v>617.98900000000003</v>
      </c>
      <c r="T79">
        <v>-3044.65</v>
      </c>
    </row>
    <row r="80" spans="1:20" x14ac:dyDescent="0.3">
      <c r="A80">
        <v>76</v>
      </c>
      <c r="B80">
        <v>1</v>
      </c>
      <c r="C80">
        <v>-7376.1</v>
      </c>
      <c r="D80">
        <v>341.98500000000001</v>
      </c>
      <c r="E80">
        <v>-5711.36</v>
      </c>
      <c r="F80">
        <v>-7914.81</v>
      </c>
      <c r="G80">
        <v>-7914.81</v>
      </c>
      <c r="H80">
        <v>-4413.2299999999996</v>
      </c>
      <c r="I80">
        <v>-5996.19</v>
      </c>
      <c r="J80">
        <v>-90.334900000000005</v>
      </c>
      <c r="K80">
        <v>-2130.5</v>
      </c>
      <c r="L80">
        <v>-6298.14</v>
      </c>
      <c r="M80">
        <v>-1199.24</v>
      </c>
      <c r="N80">
        <v>-2779.43</v>
      </c>
      <c r="O80">
        <v>-6363.06</v>
      </c>
      <c r="P80">
        <v>174.875</v>
      </c>
      <c r="Q80">
        <v>-4940.88</v>
      </c>
      <c r="R80">
        <v>-5166.59</v>
      </c>
      <c r="S80">
        <v>536.21400000000006</v>
      </c>
      <c r="T80">
        <v>-3177.25</v>
      </c>
    </row>
    <row r="81" spans="1:20" x14ac:dyDescent="0.3">
      <c r="A81">
        <v>77</v>
      </c>
      <c r="B81">
        <v>0</v>
      </c>
      <c r="C81">
        <v>-7483.29</v>
      </c>
      <c r="D81">
        <v>-634.57299999999998</v>
      </c>
      <c r="E81">
        <v>-5595.61</v>
      </c>
      <c r="F81">
        <v>-8535.56</v>
      </c>
      <c r="G81">
        <v>-8521.4699999999993</v>
      </c>
      <c r="H81">
        <v>-4604.95</v>
      </c>
      <c r="I81">
        <v>-6235.98</v>
      </c>
      <c r="J81">
        <v>-25.415299999999998</v>
      </c>
      <c r="K81">
        <v>-2082.44</v>
      </c>
      <c r="L81">
        <v>-6470.25</v>
      </c>
      <c r="M81">
        <v>-1210.56</v>
      </c>
      <c r="N81">
        <v>-2804.85</v>
      </c>
      <c r="O81">
        <v>-6481.57</v>
      </c>
      <c r="P81">
        <v>346.983</v>
      </c>
      <c r="Q81">
        <v>-5087.57</v>
      </c>
      <c r="R81">
        <v>-5392.29</v>
      </c>
      <c r="S81">
        <v>420.46499999999997</v>
      </c>
      <c r="T81">
        <v>-3321.18</v>
      </c>
    </row>
    <row r="82" spans="1:20" x14ac:dyDescent="0.3">
      <c r="A82">
        <v>78</v>
      </c>
      <c r="B82">
        <v>1</v>
      </c>
      <c r="C82">
        <v>-7711.75</v>
      </c>
      <c r="D82">
        <v>-1221.6199999999999</v>
      </c>
      <c r="E82">
        <v>-5471.57</v>
      </c>
      <c r="F82">
        <v>-9178.9599999999991</v>
      </c>
      <c r="G82">
        <v>-9153.5400000000009</v>
      </c>
      <c r="H82">
        <v>-5070.45</v>
      </c>
      <c r="I82">
        <v>-6523.84</v>
      </c>
      <c r="J82">
        <v>14.0893</v>
      </c>
      <c r="K82">
        <v>-2076.91</v>
      </c>
      <c r="L82">
        <v>-6681.86</v>
      </c>
      <c r="M82">
        <v>-1171.06</v>
      </c>
      <c r="N82">
        <v>-2847.12</v>
      </c>
      <c r="O82">
        <v>-6614.18</v>
      </c>
      <c r="P82">
        <v>530.41700000000003</v>
      </c>
      <c r="Q82">
        <v>-5271.01</v>
      </c>
      <c r="R82">
        <v>-5668.82</v>
      </c>
      <c r="S82">
        <v>338.69200000000001</v>
      </c>
      <c r="T82">
        <v>-3467.87</v>
      </c>
    </row>
    <row r="83" spans="1:20" x14ac:dyDescent="0.3">
      <c r="A83">
        <v>79</v>
      </c>
      <c r="B83">
        <v>0</v>
      </c>
      <c r="C83">
        <v>-8081.38</v>
      </c>
      <c r="D83">
        <v>-1318.03</v>
      </c>
      <c r="E83">
        <v>-5209.13</v>
      </c>
      <c r="F83">
        <v>-9757.44</v>
      </c>
      <c r="G83">
        <v>-9757.44</v>
      </c>
      <c r="H83">
        <v>-5648.93</v>
      </c>
      <c r="I83">
        <v>-6774.96</v>
      </c>
      <c r="J83">
        <v>95.861000000000004</v>
      </c>
      <c r="K83">
        <v>-1961.16</v>
      </c>
      <c r="L83">
        <v>-6890.71</v>
      </c>
      <c r="M83">
        <v>-1075.2</v>
      </c>
      <c r="N83">
        <v>-2993.81</v>
      </c>
      <c r="O83">
        <v>-6772.19</v>
      </c>
      <c r="P83">
        <v>688.43499999999995</v>
      </c>
      <c r="Q83">
        <v>-5443.12</v>
      </c>
      <c r="R83">
        <v>-5945.35</v>
      </c>
      <c r="S83">
        <v>237.03</v>
      </c>
      <c r="T83">
        <v>-3651.3</v>
      </c>
    </row>
    <row r="84" spans="1:20" x14ac:dyDescent="0.3">
      <c r="A84">
        <v>80</v>
      </c>
      <c r="B84">
        <v>1</v>
      </c>
      <c r="C84">
        <v>-8335.5400000000009</v>
      </c>
      <c r="D84">
        <v>-931.26800000000003</v>
      </c>
      <c r="E84">
        <v>-5141.16</v>
      </c>
      <c r="F84">
        <v>-10226</v>
      </c>
      <c r="G84">
        <v>-10226</v>
      </c>
      <c r="H84">
        <v>-6131.55</v>
      </c>
      <c r="I84">
        <v>-7079.67</v>
      </c>
      <c r="J84">
        <v>197.52500000000001</v>
      </c>
      <c r="K84">
        <v>-1865.3</v>
      </c>
      <c r="L84">
        <v>-7048.73</v>
      </c>
      <c r="M84">
        <v>-877.67399999999998</v>
      </c>
      <c r="N84">
        <v>-3163.16</v>
      </c>
      <c r="O84">
        <v>-6902.04</v>
      </c>
      <c r="P84">
        <v>832.36500000000001</v>
      </c>
      <c r="Q84">
        <v>-5654.73</v>
      </c>
      <c r="R84">
        <v>-6250.06</v>
      </c>
      <c r="S84">
        <v>208.852</v>
      </c>
      <c r="T84">
        <v>-3823.41</v>
      </c>
    </row>
    <row r="85" spans="1:20" x14ac:dyDescent="0.3">
      <c r="A85">
        <v>81</v>
      </c>
      <c r="B85">
        <v>0</v>
      </c>
      <c r="C85">
        <v>-8321.4500000000007</v>
      </c>
      <c r="D85">
        <v>-942.31100000000004</v>
      </c>
      <c r="E85">
        <v>-5293.66</v>
      </c>
      <c r="F85">
        <v>-10429.299999999999</v>
      </c>
      <c r="G85">
        <v>-10429.299999999999</v>
      </c>
      <c r="H85">
        <v>-6374.38</v>
      </c>
      <c r="I85">
        <v>-7392.94</v>
      </c>
      <c r="J85">
        <v>253.87799999999999</v>
      </c>
      <c r="K85">
        <v>-1681.86</v>
      </c>
      <c r="L85">
        <v>-7164.48</v>
      </c>
      <c r="M85">
        <v>-666.06299999999999</v>
      </c>
      <c r="N85">
        <v>-3295.76</v>
      </c>
      <c r="O85">
        <v>-6966.96</v>
      </c>
      <c r="P85">
        <v>922.702</v>
      </c>
      <c r="Q85">
        <v>-5877.67</v>
      </c>
      <c r="R85">
        <v>-6563.34</v>
      </c>
      <c r="S85">
        <v>158.02000000000001</v>
      </c>
      <c r="T85">
        <v>-3992.76</v>
      </c>
    </row>
    <row r="86" spans="1:20" x14ac:dyDescent="0.3">
      <c r="A86">
        <v>82</v>
      </c>
      <c r="B86">
        <v>1</v>
      </c>
      <c r="C86">
        <v>-8408.74</v>
      </c>
      <c r="D86">
        <v>-1455.58</v>
      </c>
      <c r="E86">
        <v>-5265.48</v>
      </c>
      <c r="F86">
        <v>-10415.200000000001</v>
      </c>
      <c r="G86">
        <v>-10415.200000000001</v>
      </c>
      <c r="H86">
        <v>-6413.89</v>
      </c>
      <c r="I86">
        <v>-7658.15</v>
      </c>
      <c r="J86">
        <v>355.54399999999998</v>
      </c>
      <c r="K86">
        <v>-1537.93</v>
      </c>
      <c r="L86">
        <v>-7232.16</v>
      </c>
      <c r="M86">
        <v>-443.12400000000002</v>
      </c>
      <c r="N86">
        <v>-3453.78</v>
      </c>
      <c r="O86">
        <v>-7034.64</v>
      </c>
      <c r="P86">
        <v>962.20600000000002</v>
      </c>
      <c r="Q86">
        <v>-6075.19</v>
      </c>
      <c r="R86">
        <v>-6828.54</v>
      </c>
      <c r="S86">
        <v>129.84399999999999</v>
      </c>
      <c r="T86">
        <v>-4083.1</v>
      </c>
    </row>
    <row r="87" spans="1:20" x14ac:dyDescent="0.3">
      <c r="A87">
        <v>83</v>
      </c>
      <c r="B87">
        <v>0</v>
      </c>
      <c r="C87">
        <v>-8682.51</v>
      </c>
      <c r="D87">
        <v>-2211.98</v>
      </c>
      <c r="E87">
        <v>-5158.3</v>
      </c>
      <c r="F87">
        <v>-10361.6</v>
      </c>
      <c r="G87">
        <v>-10361.6</v>
      </c>
      <c r="H87">
        <v>-6566.09</v>
      </c>
      <c r="I87">
        <v>-7931.92</v>
      </c>
      <c r="J87">
        <v>425.98200000000003</v>
      </c>
      <c r="K87">
        <v>-1419.42</v>
      </c>
      <c r="L87">
        <v>-7322.5</v>
      </c>
      <c r="M87">
        <v>-273.77699999999999</v>
      </c>
      <c r="N87">
        <v>-3569.53</v>
      </c>
      <c r="O87">
        <v>-7082.71</v>
      </c>
      <c r="P87">
        <v>959.44799999999998</v>
      </c>
      <c r="Q87">
        <v>-6300.89</v>
      </c>
      <c r="R87">
        <v>-7116.4</v>
      </c>
      <c r="S87">
        <v>79.009900000000002</v>
      </c>
      <c r="T87">
        <v>-4136.6899999999996</v>
      </c>
    </row>
    <row r="88" spans="1:20" x14ac:dyDescent="0.3">
      <c r="A88">
        <v>84</v>
      </c>
      <c r="B88">
        <v>1</v>
      </c>
      <c r="C88">
        <v>-8851.86</v>
      </c>
      <c r="D88">
        <v>-2638.26</v>
      </c>
      <c r="E88">
        <v>-5070.72</v>
      </c>
      <c r="F88">
        <v>-10310.799999999999</v>
      </c>
      <c r="G88">
        <v>-10310.799999999999</v>
      </c>
      <c r="H88">
        <v>-6935.72</v>
      </c>
      <c r="I88">
        <v>-8115.35</v>
      </c>
      <c r="J88">
        <v>581.24300000000005</v>
      </c>
      <c r="K88">
        <v>-1314.99</v>
      </c>
      <c r="L88">
        <v>-7404.27</v>
      </c>
      <c r="M88">
        <v>-155.26300000000001</v>
      </c>
      <c r="N88">
        <v>-3637.21</v>
      </c>
      <c r="O88">
        <v>-7060.05</v>
      </c>
      <c r="P88">
        <v>936.78800000000001</v>
      </c>
      <c r="Q88">
        <v>-6535.16</v>
      </c>
      <c r="R88">
        <v>-7297.08</v>
      </c>
      <c r="S88">
        <v>36.748600000000003</v>
      </c>
      <c r="T88">
        <v>-4201.6099999999997</v>
      </c>
    </row>
    <row r="89" spans="1:20" x14ac:dyDescent="0.3">
      <c r="A89">
        <v>85</v>
      </c>
      <c r="B89">
        <v>0</v>
      </c>
      <c r="C89">
        <v>-8942.2000000000007</v>
      </c>
      <c r="D89">
        <v>-2765.35</v>
      </c>
      <c r="E89">
        <v>-5110.22</v>
      </c>
      <c r="F89">
        <v>-10353</v>
      </c>
      <c r="G89">
        <v>-10339</v>
      </c>
      <c r="H89">
        <v>-7358.94</v>
      </c>
      <c r="I89">
        <v>-8273.3700000000008</v>
      </c>
      <c r="J89">
        <v>632.07899999999995</v>
      </c>
      <c r="K89">
        <v>-1235.98</v>
      </c>
      <c r="L89">
        <v>-7604.54</v>
      </c>
      <c r="M89">
        <v>-50.836300000000001</v>
      </c>
      <c r="N89">
        <v>-3741.64</v>
      </c>
      <c r="O89">
        <v>-7167.23</v>
      </c>
      <c r="P89">
        <v>1029.8800000000001</v>
      </c>
      <c r="Q89">
        <v>-6636.83</v>
      </c>
      <c r="R89">
        <v>-7390.18</v>
      </c>
      <c r="S89">
        <v>-67.678399999999996</v>
      </c>
      <c r="T89">
        <v>-4255.2</v>
      </c>
    </row>
    <row r="90" spans="1:20" x14ac:dyDescent="0.3">
      <c r="A90">
        <v>86</v>
      </c>
      <c r="B90">
        <v>1</v>
      </c>
      <c r="C90">
        <v>-8995.7900000000009</v>
      </c>
      <c r="D90">
        <v>-2694.91</v>
      </c>
      <c r="E90">
        <v>-5121.55</v>
      </c>
      <c r="F90">
        <v>-10457.5</v>
      </c>
      <c r="G90">
        <v>-10432.1</v>
      </c>
      <c r="H90">
        <v>-7762.56</v>
      </c>
      <c r="I90">
        <v>-8431.39</v>
      </c>
      <c r="J90">
        <v>660.25199999999995</v>
      </c>
      <c r="K90">
        <v>-1156.97</v>
      </c>
      <c r="L90">
        <v>-7881.08</v>
      </c>
      <c r="M90">
        <v>-28.172999999999998</v>
      </c>
      <c r="N90">
        <v>-3806.56</v>
      </c>
      <c r="O90">
        <v>-7409.77</v>
      </c>
      <c r="P90">
        <v>1077.97</v>
      </c>
      <c r="Q90">
        <v>-6608.66</v>
      </c>
      <c r="R90">
        <v>-7536.86</v>
      </c>
      <c r="S90">
        <v>-118.515</v>
      </c>
      <c r="T90">
        <v>-4320.12</v>
      </c>
    </row>
    <row r="91" spans="1:20" x14ac:dyDescent="0.3">
      <c r="A91">
        <v>87</v>
      </c>
      <c r="B91">
        <v>0</v>
      </c>
      <c r="C91">
        <v>-9272.01</v>
      </c>
      <c r="D91">
        <v>-2426.96</v>
      </c>
      <c r="E91">
        <v>-5321.51</v>
      </c>
      <c r="F91">
        <v>-10494.2</v>
      </c>
      <c r="G91">
        <v>-10494.2</v>
      </c>
      <c r="H91">
        <v>-8053.18</v>
      </c>
      <c r="I91">
        <v>-8547.15</v>
      </c>
      <c r="J91">
        <v>725.17499999999995</v>
      </c>
      <c r="K91">
        <v>-1063.8800000000001</v>
      </c>
      <c r="L91">
        <v>-8129.44</v>
      </c>
      <c r="M91">
        <v>-93.096000000000004</v>
      </c>
      <c r="N91">
        <v>-3860.15</v>
      </c>
      <c r="O91">
        <v>-7832.99</v>
      </c>
      <c r="P91">
        <v>1055.3</v>
      </c>
      <c r="Q91">
        <v>-6501.47</v>
      </c>
      <c r="R91">
        <v>-7720.3</v>
      </c>
      <c r="S91">
        <v>-104.429</v>
      </c>
      <c r="T91">
        <v>-4373.71</v>
      </c>
    </row>
    <row r="92" spans="1:20" x14ac:dyDescent="0.3">
      <c r="A92">
        <v>88</v>
      </c>
      <c r="B92">
        <v>1</v>
      </c>
      <c r="C92">
        <v>-9749.14</v>
      </c>
      <c r="D92">
        <v>-1989.65</v>
      </c>
      <c r="E92">
        <v>-5728.21</v>
      </c>
      <c r="F92">
        <v>-10567.4</v>
      </c>
      <c r="G92">
        <v>-10567.4</v>
      </c>
      <c r="H92">
        <v>-8326.9599999999991</v>
      </c>
      <c r="I92">
        <v>-8643</v>
      </c>
      <c r="J92">
        <v>764.68</v>
      </c>
      <c r="K92">
        <v>-973.53700000000003</v>
      </c>
      <c r="L92">
        <v>-8355.1299999999992</v>
      </c>
      <c r="M92">
        <v>-104.429</v>
      </c>
      <c r="N92">
        <v>-3925.07</v>
      </c>
      <c r="O92">
        <v>-8363.39</v>
      </c>
      <c r="P92">
        <v>1063.8800000000001</v>
      </c>
      <c r="Q92">
        <v>-6343.46</v>
      </c>
      <c r="R92">
        <v>-7892.41</v>
      </c>
      <c r="S92">
        <v>-64.923900000000003</v>
      </c>
      <c r="T92">
        <v>-4424.55</v>
      </c>
    </row>
    <row r="93" spans="1:20" x14ac:dyDescent="0.3">
      <c r="A93">
        <v>89</v>
      </c>
      <c r="B93">
        <v>0</v>
      </c>
      <c r="C93">
        <v>-9819.89</v>
      </c>
      <c r="D93">
        <v>-1476.09</v>
      </c>
      <c r="E93">
        <v>-5742.3</v>
      </c>
      <c r="F93">
        <v>-11027.1</v>
      </c>
      <c r="G93">
        <v>-11013</v>
      </c>
      <c r="H93">
        <v>-8468.14</v>
      </c>
      <c r="I93">
        <v>-8812.35</v>
      </c>
      <c r="J93">
        <v>818.27</v>
      </c>
      <c r="K93">
        <v>-948.11800000000005</v>
      </c>
      <c r="L93">
        <v>-8659.84</v>
      </c>
      <c r="M93">
        <v>-107.181</v>
      </c>
      <c r="N93">
        <v>-3936.41</v>
      </c>
      <c r="O93">
        <v>-8910.9500000000007</v>
      </c>
      <c r="P93">
        <v>959.452</v>
      </c>
      <c r="Q93">
        <v>-6227.69</v>
      </c>
      <c r="R93">
        <v>-8061.76</v>
      </c>
      <c r="S93">
        <v>-39.504899999999999</v>
      </c>
      <c r="T93">
        <v>-4438.6400000000003</v>
      </c>
    </row>
    <row r="94" spans="1:20" x14ac:dyDescent="0.3">
      <c r="A94">
        <v>90</v>
      </c>
      <c r="B94">
        <v>1</v>
      </c>
      <c r="C94">
        <v>-9732.2999999999993</v>
      </c>
      <c r="D94">
        <v>-1032.96</v>
      </c>
      <c r="E94">
        <v>-5739.55</v>
      </c>
      <c r="F94">
        <v>-11831.2</v>
      </c>
      <c r="G94">
        <v>-11805.8</v>
      </c>
      <c r="H94">
        <v>-8521.73</v>
      </c>
      <c r="I94">
        <v>-8930.8700000000008</v>
      </c>
      <c r="J94">
        <v>883.19399999999996</v>
      </c>
      <c r="K94">
        <v>-919.94799999999998</v>
      </c>
      <c r="L94">
        <v>-9029.4599999999991</v>
      </c>
      <c r="M94">
        <v>-158.02000000000001</v>
      </c>
      <c r="N94">
        <v>-3882.82</v>
      </c>
      <c r="O94">
        <v>-9122.89</v>
      </c>
      <c r="P94">
        <v>810.01599999999996</v>
      </c>
      <c r="Q94">
        <v>-6286.79</v>
      </c>
      <c r="R94">
        <v>-8180.27</v>
      </c>
      <c r="S94">
        <v>-39.504899999999999</v>
      </c>
      <c r="T94">
        <v>-4478.1400000000003</v>
      </c>
    </row>
    <row r="95" spans="1:20" x14ac:dyDescent="0.3">
      <c r="A95">
        <v>91</v>
      </c>
      <c r="B95">
        <v>0</v>
      </c>
      <c r="C95">
        <v>-9870.4</v>
      </c>
      <c r="D95">
        <v>-1209.9000000000001</v>
      </c>
      <c r="E95">
        <v>-5364.75</v>
      </c>
      <c r="F95">
        <v>-12505.9</v>
      </c>
      <c r="G95">
        <v>-12505.9</v>
      </c>
      <c r="H95">
        <v>-8854.27</v>
      </c>
      <c r="I95">
        <v>-9091.6299999999992</v>
      </c>
      <c r="J95">
        <v>936.78300000000002</v>
      </c>
      <c r="K95">
        <v>-883.19299999999998</v>
      </c>
      <c r="L95">
        <v>-9438.59</v>
      </c>
      <c r="M95">
        <v>-158.02000000000001</v>
      </c>
      <c r="N95">
        <v>-3817.89</v>
      </c>
      <c r="O95">
        <v>-9102.9699999999993</v>
      </c>
      <c r="P95">
        <v>632.07899999999995</v>
      </c>
      <c r="Q95">
        <v>-6453.39</v>
      </c>
      <c r="R95">
        <v>-8270.61</v>
      </c>
      <c r="S95">
        <v>-25.419899999999998</v>
      </c>
      <c r="T95">
        <v>-4559.8999999999996</v>
      </c>
    </row>
    <row r="96" spans="1:20" x14ac:dyDescent="0.3">
      <c r="A96">
        <v>92</v>
      </c>
      <c r="B96">
        <v>1</v>
      </c>
      <c r="C96">
        <v>-10411.799999999999</v>
      </c>
      <c r="D96">
        <v>-2248.36</v>
      </c>
      <c r="E96">
        <v>-4371.6400000000003</v>
      </c>
      <c r="F96">
        <v>-12703.8</v>
      </c>
      <c r="G96">
        <v>-12689.7</v>
      </c>
      <c r="H96">
        <v>-9785.2099999999991</v>
      </c>
      <c r="I96">
        <v>-9314.58</v>
      </c>
      <c r="J96">
        <v>987.62300000000005</v>
      </c>
      <c r="K96">
        <v>-894.529</v>
      </c>
      <c r="L96">
        <v>-9844.98</v>
      </c>
      <c r="M96">
        <v>-143.935</v>
      </c>
      <c r="N96">
        <v>-3806.56</v>
      </c>
      <c r="O96">
        <v>-9345.5</v>
      </c>
      <c r="P96">
        <v>589.82500000000005</v>
      </c>
      <c r="Q96">
        <v>-6422.47</v>
      </c>
      <c r="R96">
        <v>-8352.3700000000008</v>
      </c>
      <c r="S96">
        <v>14.0848</v>
      </c>
      <c r="T96">
        <v>-4689.75</v>
      </c>
    </row>
    <row r="97" spans="1:20" x14ac:dyDescent="0.3">
      <c r="A97">
        <v>93</v>
      </c>
      <c r="B97">
        <v>0</v>
      </c>
      <c r="C97">
        <v>-11388.1</v>
      </c>
      <c r="D97">
        <v>-2841.61</v>
      </c>
      <c r="E97">
        <v>-3296.43</v>
      </c>
      <c r="F97">
        <v>-12559.8</v>
      </c>
      <c r="G97">
        <v>-12534.4</v>
      </c>
      <c r="H97">
        <v>-10674.6</v>
      </c>
      <c r="I97">
        <v>-9512.1</v>
      </c>
      <c r="J97">
        <v>1001.71</v>
      </c>
      <c r="K97">
        <v>-869.10799999999995</v>
      </c>
      <c r="L97">
        <v>-10130.1</v>
      </c>
      <c r="M97">
        <v>-76.261799999999994</v>
      </c>
      <c r="N97">
        <v>-3846.06</v>
      </c>
      <c r="O97">
        <v>-9825.0499999999993</v>
      </c>
      <c r="P97">
        <v>499.48</v>
      </c>
      <c r="Q97">
        <v>-6250.37</v>
      </c>
      <c r="R97">
        <v>-8510.39</v>
      </c>
      <c r="S97">
        <v>81.757900000000006</v>
      </c>
      <c r="T97">
        <v>-4782.84</v>
      </c>
    </row>
    <row r="98" spans="1:20" x14ac:dyDescent="0.3">
      <c r="A98">
        <v>94</v>
      </c>
      <c r="B98">
        <v>1</v>
      </c>
      <c r="C98">
        <v>-12302.5</v>
      </c>
      <c r="D98">
        <v>-2596.34</v>
      </c>
      <c r="E98">
        <v>-2545.5</v>
      </c>
      <c r="F98">
        <v>-12539.9</v>
      </c>
      <c r="G98">
        <v>-12539.9</v>
      </c>
      <c r="H98">
        <v>-10889.3</v>
      </c>
      <c r="I98">
        <v>-9737.7900000000009</v>
      </c>
      <c r="J98">
        <v>1013.04</v>
      </c>
      <c r="K98">
        <v>-855.02499999999998</v>
      </c>
      <c r="L98">
        <v>-10231.799999999999</v>
      </c>
      <c r="M98">
        <v>14.0839</v>
      </c>
      <c r="N98">
        <v>-3857.4</v>
      </c>
      <c r="O98">
        <v>-10358.5</v>
      </c>
      <c r="P98">
        <v>431.80799999999999</v>
      </c>
      <c r="Q98">
        <v>-6123.26</v>
      </c>
      <c r="R98">
        <v>-8654.33</v>
      </c>
      <c r="S98">
        <v>214.35499999999999</v>
      </c>
      <c r="T98">
        <v>-4901.3599999999997</v>
      </c>
    </row>
    <row r="99" spans="1:20" x14ac:dyDescent="0.3">
      <c r="A99">
        <v>95</v>
      </c>
      <c r="B99">
        <v>0</v>
      </c>
      <c r="C99">
        <v>-12858.7</v>
      </c>
      <c r="D99">
        <v>-2150.4499999999998</v>
      </c>
      <c r="E99">
        <v>-2220.87</v>
      </c>
      <c r="F99">
        <v>-12810.6</v>
      </c>
      <c r="G99">
        <v>-12810.6</v>
      </c>
      <c r="H99">
        <v>-10807.5</v>
      </c>
      <c r="I99">
        <v>-10014.299999999999</v>
      </c>
      <c r="J99">
        <v>1001.71</v>
      </c>
      <c r="K99">
        <v>-843.68700000000001</v>
      </c>
      <c r="L99">
        <v>-10203.6</v>
      </c>
      <c r="M99">
        <v>67.671999999999997</v>
      </c>
      <c r="N99">
        <v>-3846.06</v>
      </c>
      <c r="O99">
        <v>-10573.2</v>
      </c>
      <c r="P99">
        <v>327.37700000000001</v>
      </c>
      <c r="Q99">
        <v>-6193.68</v>
      </c>
      <c r="R99">
        <v>-8744.67</v>
      </c>
      <c r="S99">
        <v>372.37400000000002</v>
      </c>
      <c r="T99">
        <v>-4991.71</v>
      </c>
    </row>
    <row r="100" spans="1:20" x14ac:dyDescent="0.3">
      <c r="A100">
        <v>96</v>
      </c>
      <c r="B100">
        <v>1</v>
      </c>
      <c r="C100">
        <v>-13135.2</v>
      </c>
      <c r="D100">
        <v>-1839.9</v>
      </c>
      <c r="E100">
        <v>-2051.5100000000002</v>
      </c>
      <c r="F100">
        <v>-13101.6</v>
      </c>
      <c r="G100">
        <v>-13101.6</v>
      </c>
      <c r="H100">
        <v>-10381.9</v>
      </c>
      <c r="I100">
        <v>-10234.5</v>
      </c>
      <c r="J100">
        <v>1013.04</v>
      </c>
      <c r="K100">
        <v>-883.19200000000001</v>
      </c>
      <c r="L100">
        <v>-10138.700000000001</v>
      </c>
      <c r="M100">
        <v>118.515</v>
      </c>
      <c r="N100">
        <v>-3772.9</v>
      </c>
      <c r="O100">
        <v>-10407</v>
      </c>
      <c r="P100">
        <v>276.53500000000003</v>
      </c>
      <c r="Q100">
        <v>-6447.54</v>
      </c>
      <c r="R100">
        <v>-8770.09</v>
      </c>
      <c r="S100">
        <v>530.39200000000005</v>
      </c>
      <c r="T100">
        <v>-5031.21</v>
      </c>
    </row>
    <row r="101" spans="1:20" x14ac:dyDescent="0.3">
      <c r="A101">
        <v>97</v>
      </c>
      <c r="B101">
        <v>0</v>
      </c>
      <c r="C101">
        <v>-13496.2</v>
      </c>
      <c r="D101">
        <v>-1498.81</v>
      </c>
      <c r="E101">
        <v>-2144.2399999999998</v>
      </c>
      <c r="F101">
        <v>-13019.8</v>
      </c>
      <c r="G101">
        <v>-13019.8</v>
      </c>
      <c r="H101">
        <v>-9557.81</v>
      </c>
      <c r="I101">
        <v>-10310.799999999999</v>
      </c>
      <c r="J101">
        <v>1001.71</v>
      </c>
      <c r="K101">
        <v>-964.94500000000005</v>
      </c>
      <c r="L101">
        <v>-10155.5</v>
      </c>
      <c r="M101">
        <v>90.348799999999997</v>
      </c>
      <c r="N101">
        <v>-3454.12</v>
      </c>
      <c r="O101">
        <v>-10026</v>
      </c>
      <c r="P101">
        <v>318.78300000000002</v>
      </c>
      <c r="Q101">
        <v>-6718.58</v>
      </c>
      <c r="R101">
        <v>-8812.34</v>
      </c>
      <c r="S101">
        <v>688.41099999999994</v>
      </c>
      <c r="T101">
        <v>-5084.8</v>
      </c>
    </row>
    <row r="102" spans="1:20" x14ac:dyDescent="0.3">
      <c r="A102">
        <v>98</v>
      </c>
      <c r="B102">
        <v>1</v>
      </c>
      <c r="C102">
        <v>-13981.6</v>
      </c>
      <c r="D102">
        <v>-1052.55</v>
      </c>
      <c r="E102">
        <v>-2674.63</v>
      </c>
      <c r="F102">
        <v>-13227.9</v>
      </c>
      <c r="G102">
        <v>-13227.9</v>
      </c>
      <c r="H102">
        <v>-9928.35</v>
      </c>
      <c r="I102">
        <v>-10395.299999999999</v>
      </c>
      <c r="J102">
        <v>1013.05</v>
      </c>
      <c r="K102">
        <v>-1122.96</v>
      </c>
      <c r="L102">
        <v>-10259.9</v>
      </c>
      <c r="M102">
        <v>-30.9087</v>
      </c>
      <c r="N102">
        <v>-3143.57</v>
      </c>
      <c r="O102">
        <v>-9698.64</v>
      </c>
      <c r="P102">
        <v>437.29700000000003</v>
      </c>
      <c r="Q102">
        <v>-6935.68</v>
      </c>
      <c r="R102">
        <v>-8959.02</v>
      </c>
      <c r="S102">
        <v>790.09900000000005</v>
      </c>
      <c r="T102">
        <v>-5149.72</v>
      </c>
    </row>
    <row r="103" spans="1:20" x14ac:dyDescent="0.3">
      <c r="A103">
        <v>99</v>
      </c>
      <c r="B103">
        <v>0</v>
      </c>
      <c r="C103">
        <v>-14486.6</v>
      </c>
      <c r="D103">
        <v>-900.38699999999994</v>
      </c>
      <c r="E103">
        <v>-3222.21</v>
      </c>
      <c r="F103">
        <v>-13829.5</v>
      </c>
      <c r="G103">
        <v>-13829.5</v>
      </c>
      <c r="H103">
        <v>-12222.4</v>
      </c>
      <c r="I103">
        <v>-10618.2</v>
      </c>
      <c r="J103">
        <v>959.45899999999995</v>
      </c>
      <c r="K103">
        <v>-1309.1500000000001</v>
      </c>
      <c r="L103">
        <v>-10184</v>
      </c>
      <c r="M103">
        <v>-270.67899999999997</v>
      </c>
      <c r="N103">
        <v>-3041.88</v>
      </c>
      <c r="O103">
        <v>-9393.9500000000007</v>
      </c>
      <c r="P103">
        <v>513.56399999999996</v>
      </c>
      <c r="Q103">
        <v>-7372.97</v>
      </c>
      <c r="R103">
        <v>-9184.7099999999991</v>
      </c>
      <c r="S103">
        <v>832.346</v>
      </c>
      <c r="T103">
        <v>-5189.2299999999996</v>
      </c>
    </row>
    <row r="104" spans="1:20" x14ac:dyDescent="0.3">
      <c r="A104">
        <v>100</v>
      </c>
      <c r="B104">
        <v>1</v>
      </c>
      <c r="C104">
        <v>-15160.9</v>
      </c>
      <c r="D104">
        <v>-277.286</v>
      </c>
      <c r="E104">
        <v>-3532.76</v>
      </c>
      <c r="F104">
        <v>-13976.1</v>
      </c>
      <c r="G104">
        <v>-13976.1</v>
      </c>
      <c r="H104">
        <v>-14789.8</v>
      </c>
      <c r="I104">
        <v>-10843.9</v>
      </c>
      <c r="J104">
        <v>838.20299999999997</v>
      </c>
      <c r="K104">
        <v>-1503.93</v>
      </c>
      <c r="L104">
        <v>-9927.08</v>
      </c>
      <c r="M104">
        <v>-530.38699999999994</v>
      </c>
      <c r="N104">
        <v>-2915.14</v>
      </c>
      <c r="O104">
        <v>-9179.23</v>
      </c>
      <c r="P104">
        <v>429.072</v>
      </c>
      <c r="Q104">
        <v>-7830.2</v>
      </c>
      <c r="R104">
        <v>-9461.24</v>
      </c>
      <c r="S104">
        <v>950.86</v>
      </c>
      <c r="T104">
        <v>-5186.49</v>
      </c>
    </row>
    <row r="105" spans="1:20" x14ac:dyDescent="0.3">
      <c r="A105">
        <v>101</v>
      </c>
      <c r="B105">
        <v>0</v>
      </c>
      <c r="C105">
        <v>-15911.5</v>
      </c>
      <c r="D105">
        <v>490.88099999999997</v>
      </c>
      <c r="E105">
        <v>-3662.62</v>
      </c>
      <c r="F105">
        <v>-12793.7</v>
      </c>
      <c r="G105">
        <v>-12807.7</v>
      </c>
      <c r="H105">
        <v>-17206.2</v>
      </c>
      <c r="I105">
        <v>-11176.8</v>
      </c>
      <c r="J105">
        <v>654.76199999999994</v>
      </c>
      <c r="K105">
        <v>-1608.36</v>
      </c>
      <c r="L105">
        <v>-10157.9</v>
      </c>
      <c r="M105">
        <v>-688.40599999999995</v>
      </c>
      <c r="N105">
        <v>-2573.6799999999998</v>
      </c>
      <c r="O105">
        <v>-9458.1200000000008</v>
      </c>
      <c r="P105">
        <v>332.86099999999999</v>
      </c>
      <c r="Q105">
        <v>-7960.43</v>
      </c>
      <c r="R105">
        <v>-9751.86</v>
      </c>
      <c r="S105">
        <v>1055.29</v>
      </c>
      <c r="T105">
        <v>-5177.8900000000003</v>
      </c>
    </row>
    <row r="106" spans="1:20" x14ac:dyDescent="0.3">
      <c r="A106">
        <v>102</v>
      </c>
      <c r="B106">
        <v>1</v>
      </c>
      <c r="C106">
        <v>-16788.8</v>
      </c>
      <c r="D106">
        <v>451.75900000000001</v>
      </c>
      <c r="E106">
        <v>-3755.71</v>
      </c>
      <c r="F106">
        <v>-7993.21</v>
      </c>
      <c r="G106">
        <v>-8018.63</v>
      </c>
      <c r="H106">
        <v>-16609.2</v>
      </c>
      <c r="I106">
        <v>-11667.7</v>
      </c>
      <c r="J106">
        <v>454.49900000000002</v>
      </c>
      <c r="K106">
        <v>-1687.37</v>
      </c>
      <c r="L106">
        <v>-10933.9</v>
      </c>
      <c r="M106">
        <v>-818.26099999999997</v>
      </c>
      <c r="N106">
        <v>-2328.0500000000002</v>
      </c>
      <c r="O106">
        <v>-10225.5</v>
      </c>
      <c r="P106">
        <v>673.93899999999996</v>
      </c>
      <c r="Q106">
        <v>-7514.92</v>
      </c>
      <c r="R106">
        <v>-10251</v>
      </c>
      <c r="S106">
        <v>1120.22</v>
      </c>
      <c r="T106">
        <v>-5296.4</v>
      </c>
    </row>
    <row r="107" spans="1:20" x14ac:dyDescent="0.3">
      <c r="A107">
        <v>103</v>
      </c>
      <c r="B107">
        <v>0</v>
      </c>
      <c r="C107">
        <v>-17852.7</v>
      </c>
      <c r="D107">
        <v>225.68600000000001</v>
      </c>
      <c r="E107">
        <v>-4029.11</v>
      </c>
      <c r="F107">
        <v>-2144.62</v>
      </c>
      <c r="G107">
        <v>-2144.62</v>
      </c>
      <c r="H107">
        <v>-12055.3</v>
      </c>
      <c r="I107">
        <v>-12189.8</v>
      </c>
      <c r="J107">
        <v>220.21100000000001</v>
      </c>
      <c r="K107">
        <v>-1822.7</v>
      </c>
      <c r="L107">
        <v>-11628.1</v>
      </c>
      <c r="M107">
        <v>-784.62300000000005</v>
      </c>
      <c r="N107">
        <v>-2251.7800000000002</v>
      </c>
      <c r="O107">
        <v>-11108.7</v>
      </c>
      <c r="P107">
        <v>1514.48</v>
      </c>
      <c r="Q107">
        <v>-6623.53</v>
      </c>
      <c r="R107">
        <v>-11150.9</v>
      </c>
      <c r="S107">
        <v>1201.97</v>
      </c>
      <c r="T107">
        <v>-5457.16</v>
      </c>
    </row>
    <row r="108" spans="1:20" x14ac:dyDescent="0.3">
      <c r="A108">
        <v>104</v>
      </c>
      <c r="B108">
        <v>1</v>
      </c>
      <c r="C108">
        <v>-18868.5</v>
      </c>
      <c r="D108">
        <v>1050.95</v>
      </c>
      <c r="E108">
        <v>-4638.49</v>
      </c>
      <c r="F108">
        <v>136.13399999999999</v>
      </c>
      <c r="G108">
        <v>136.13399999999999</v>
      </c>
      <c r="H108">
        <v>-5633.34</v>
      </c>
      <c r="I108">
        <v>-12556.7</v>
      </c>
      <c r="J108">
        <v>19.953199999999999</v>
      </c>
      <c r="K108">
        <v>-2059.73</v>
      </c>
      <c r="L108">
        <v>-11925</v>
      </c>
      <c r="M108">
        <v>-434.95600000000002</v>
      </c>
      <c r="N108">
        <v>-2294.02</v>
      </c>
      <c r="O108">
        <v>-11961</v>
      </c>
      <c r="P108">
        <v>2589.71</v>
      </c>
      <c r="Q108">
        <v>-5562.39</v>
      </c>
      <c r="R108">
        <v>-12093.6</v>
      </c>
      <c r="S108">
        <v>1317.74</v>
      </c>
      <c r="T108">
        <v>-5651.94</v>
      </c>
    </row>
    <row r="109" spans="1:20" x14ac:dyDescent="0.3">
      <c r="A109">
        <v>105</v>
      </c>
      <c r="B109">
        <v>0</v>
      </c>
      <c r="C109">
        <v>-19723.900000000001</v>
      </c>
      <c r="D109">
        <v>4110.7299999999996</v>
      </c>
      <c r="E109">
        <v>-5222.8500000000004</v>
      </c>
      <c r="F109">
        <v>-2346.69</v>
      </c>
      <c r="G109">
        <v>-2346.69</v>
      </c>
      <c r="H109">
        <v>597.63800000000003</v>
      </c>
      <c r="I109">
        <v>-12703.8</v>
      </c>
      <c r="J109">
        <v>-172.1</v>
      </c>
      <c r="K109">
        <v>-2282.6799999999998</v>
      </c>
      <c r="L109">
        <v>-11505</v>
      </c>
      <c r="M109">
        <v>244.828</v>
      </c>
      <c r="N109">
        <v>-2313.98</v>
      </c>
      <c r="O109">
        <v>-12556.7</v>
      </c>
      <c r="P109">
        <v>3594.14</v>
      </c>
      <c r="Q109">
        <v>-4794.58</v>
      </c>
      <c r="R109">
        <v>-12616.2</v>
      </c>
      <c r="S109">
        <v>1399.49</v>
      </c>
      <c r="T109">
        <v>-5587.42</v>
      </c>
    </row>
    <row r="110" spans="1:20" x14ac:dyDescent="0.3">
      <c r="A110">
        <v>106</v>
      </c>
      <c r="B110">
        <v>1</v>
      </c>
      <c r="C110">
        <v>-20057.2</v>
      </c>
      <c r="D110">
        <v>7688.15</v>
      </c>
      <c r="E110">
        <v>-4987.05</v>
      </c>
      <c r="F110">
        <v>-7445.93</v>
      </c>
      <c r="G110">
        <v>-7445.93</v>
      </c>
      <c r="H110">
        <v>-1498.6</v>
      </c>
      <c r="I110">
        <v>-12447.2</v>
      </c>
      <c r="J110">
        <v>-183.44499999999999</v>
      </c>
      <c r="K110">
        <v>-2536.52</v>
      </c>
      <c r="L110">
        <v>-10768.4</v>
      </c>
      <c r="M110">
        <v>1097.1199999999999</v>
      </c>
      <c r="N110">
        <v>-2071.48</v>
      </c>
      <c r="O110">
        <v>-12717.9</v>
      </c>
      <c r="P110">
        <v>4137.08</v>
      </c>
      <c r="Q110">
        <v>-4393.66</v>
      </c>
      <c r="R110">
        <v>-12345.9</v>
      </c>
      <c r="S110">
        <v>1501.19</v>
      </c>
      <c r="T110">
        <v>-5164.21</v>
      </c>
    </row>
    <row r="111" spans="1:20" x14ac:dyDescent="0.3">
      <c r="A111">
        <v>107</v>
      </c>
      <c r="B111">
        <v>0</v>
      </c>
      <c r="C111">
        <v>-20108</v>
      </c>
      <c r="D111">
        <v>8082.94</v>
      </c>
      <c r="E111">
        <v>-4190.26</v>
      </c>
      <c r="F111">
        <v>-10815.3</v>
      </c>
      <c r="G111">
        <v>-10801.2</v>
      </c>
      <c r="H111">
        <v>-7370.86</v>
      </c>
      <c r="I111">
        <v>-11815.5</v>
      </c>
      <c r="J111">
        <v>-115.782</v>
      </c>
      <c r="K111">
        <v>-2934.3</v>
      </c>
      <c r="L111">
        <v>-10155.9</v>
      </c>
      <c r="M111">
        <v>1819.55</v>
      </c>
      <c r="N111">
        <v>-1676.43</v>
      </c>
      <c r="O111">
        <v>-12374.1</v>
      </c>
      <c r="P111">
        <v>3367.36</v>
      </c>
      <c r="Q111">
        <v>-4055.34</v>
      </c>
      <c r="R111">
        <v>-11431.8</v>
      </c>
      <c r="S111">
        <v>1571.58</v>
      </c>
      <c r="T111">
        <v>-4676.08</v>
      </c>
    </row>
    <row r="112" spans="1:20" x14ac:dyDescent="0.3">
      <c r="A112">
        <v>108</v>
      </c>
      <c r="B112">
        <v>1</v>
      </c>
      <c r="C112">
        <v>-20122.099999999999</v>
      </c>
      <c r="D112">
        <v>6490.99</v>
      </c>
      <c r="E112">
        <v>-4745.22</v>
      </c>
      <c r="F112">
        <v>-10031.299999999999</v>
      </c>
      <c r="G112">
        <v>-10005.9</v>
      </c>
      <c r="H112">
        <v>-8397.1</v>
      </c>
      <c r="I112">
        <v>-10870.2</v>
      </c>
      <c r="J112">
        <v>-39.504899999999999</v>
      </c>
      <c r="K112">
        <v>-3408.35</v>
      </c>
      <c r="L112">
        <v>-9834</v>
      </c>
      <c r="M112">
        <v>2477.0500000000002</v>
      </c>
      <c r="N112">
        <v>-1309.55</v>
      </c>
      <c r="O112">
        <v>-11524.9</v>
      </c>
      <c r="P112">
        <v>2204.5</v>
      </c>
      <c r="Q112">
        <v>-3589.48</v>
      </c>
      <c r="R112">
        <v>-10421.5</v>
      </c>
      <c r="S112">
        <v>1769.11</v>
      </c>
      <c r="T112">
        <v>-4204.75</v>
      </c>
    </row>
    <row r="113" spans="1:20" x14ac:dyDescent="0.3">
      <c r="A113">
        <v>109</v>
      </c>
      <c r="B113">
        <v>0</v>
      </c>
      <c r="C113">
        <v>-20147.5</v>
      </c>
      <c r="D113">
        <v>6249.13</v>
      </c>
      <c r="E113">
        <v>-5623.78</v>
      </c>
      <c r="F113">
        <v>-6433.65</v>
      </c>
      <c r="G113">
        <v>-6433.65</v>
      </c>
      <c r="H113">
        <v>-5679.05</v>
      </c>
      <c r="I113">
        <v>-10071.4</v>
      </c>
      <c r="J113">
        <v>-81.741100000000003</v>
      </c>
      <c r="K113">
        <v>-3868.33</v>
      </c>
      <c r="L113">
        <v>-9785.8700000000008</v>
      </c>
      <c r="M113">
        <v>3024.65</v>
      </c>
      <c r="N113">
        <v>-1021.67</v>
      </c>
      <c r="O113">
        <v>-10314.799999999999</v>
      </c>
      <c r="P113">
        <v>1450.76</v>
      </c>
      <c r="Q113">
        <v>-3324.3</v>
      </c>
      <c r="R113">
        <v>-9583.31</v>
      </c>
      <c r="S113">
        <v>2037.02</v>
      </c>
      <c r="T113">
        <v>-3880.1</v>
      </c>
    </row>
    <row r="114" spans="1:20" x14ac:dyDescent="0.3">
      <c r="A114">
        <v>110</v>
      </c>
      <c r="B114">
        <v>1</v>
      </c>
      <c r="C114">
        <v>-20147.5</v>
      </c>
      <c r="D114">
        <v>5852.45</v>
      </c>
      <c r="E114">
        <v>-6409.44</v>
      </c>
      <c r="F114">
        <v>-3998.62</v>
      </c>
      <c r="G114">
        <v>-3998.62</v>
      </c>
      <c r="H114">
        <v>-3714.74</v>
      </c>
      <c r="I114">
        <v>-9456.18</v>
      </c>
      <c r="J114">
        <v>-214.333</v>
      </c>
      <c r="K114">
        <v>-4302.88</v>
      </c>
      <c r="L114">
        <v>-9695.94</v>
      </c>
      <c r="M114">
        <v>3307.07</v>
      </c>
      <c r="N114">
        <v>-742.40300000000002</v>
      </c>
      <c r="O114">
        <v>-8830.42</v>
      </c>
      <c r="P114">
        <v>1018.94</v>
      </c>
      <c r="Q114">
        <v>-3219.44</v>
      </c>
      <c r="R114">
        <v>-8984.85</v>
      </c>
      <c r="S114">
        <v>2417.9899999999998</v>
      </c>
      <c r="T114">
        <v>-3682.58</v>
      </c>
    </row>
    <row r="115" spans="1:20" x14ac:dyDescent="0.3">
      <c r="A115">
        <v>111</v>
      </c>
      <c r="B115">
        <v>0</v>
      </c>
      <c r="C115">
        <v>-20147.5</v>
      </c>
      <c r="D115">
        <v>3887.43</v>
      </c>
      <c r="E115">
        <v>-8458.2199999999993</v>
      </c>
      <c r="F115">
        <v>-5096.2700000000004</v>
      </c>
      <c r="G115">
        <v>-5096.2700000000004</v>
      </c>
      <c r="H115">
        <v>-2041.47</v>
      </c>
      <c r="I115">
        <v>-9013.01</v>
      </c>
      <c r="J115">
        <v>-372.35199999999998</v>
      </c>
      <c r="K115">
        <v>-4751.51</v>
      </c>
      <c r="L115">
        <v>-9455.76</v>
      </c>
      <c r="M115">
        <v>3287.53</v>
      </c>
      <c r="N115">
        <v>-330.54899999999998</v>
      </c>
      <c r="O115">
        <v>-7644.85</v>
      </c>
      <c r="P115">
        <v>930.87900000000002</v>
      </c>
      <c r="Q115">
        <v>-3552.28</v>
      </c>
      <c r="R115">
        <v>-8660.2000000000007</v>
      </c>
      <c r="S115">
        <v>2773.53</v>
      </c>
      <c r="T115">
        <v>-3485.05</v>
      </c>
    </row>
    <row r="116" spans="1:20" x14ac:dyDescent="0.3">
      <c r="A116">
        <v>112</v>
      </c>
      <c r="B116">
        <v>1</v>
      </c>
      <c r="C116">
        <v>-19584.400000000001</v>
      </c>
      <c r="D116">
        <v>4813.71</v>
      </c>
      <c r="E116">
        <v>-10326.299999999999</v>
      </c>
      <c r="F116">
        <v>-7998.22</v>
      </c>
      <c r="G116">
        <v>-7998.22</v>
      </c>
      <c r="H116">
        <v>-1525.3</v>
      </c>
      <c r="I116">
        <v>-8837.75</v>
      </c>
      <c r="J116">
        <v>-558.52499999999998</v>
      </c>
      <c r="K116">
        <v>-5155.18</v>
      </c>
      <c r="L116">
        <v>-9833.1299999999992</v>
      </c>
      <c r="M116">
        <v>2921.07</v>
      </c>
      <c r="N116">
        <v>98.543999999999997</v>
      </c>
      <c r="O116">
        <v>-7533.22</v>
      </c>
      <c r="P116">
        <v>1002.14</v>
      </c>
      <c r="Q116">
        <v>-3747.51</v>
      </c>
      <c r="R116">
        <v>-8561.2199999999993</v>
      </c>
      <c r="S116">
        <v>3058.69</v>
      </c>
      <c r="T116">
        <v>-3414.23</v>
      </c>
    </row>
    <row r="117" spans="1:20" x14ac:dyDescent="0.3">
      <c r="A117">
        <v>113</v>
      </c>
      <c r="B117">
        <v>0</v>
      </c>
      <c r="C117">
        <v>-18285.8</v>
      </c>
      <c r="D117">
        <v>5059.3599999999997</v>
      </c>
      <c r="E117">
        <v>-11129.9</v>
      </c>
      <c r="F117">
        <v>-8737.3700000000008</v>
      </c>
      <c r="G117">
        <v>-8737.3700000000008</v>
      </c>
      <c r="H117">
        <v>-4172.6400000000003</v>
      </c>
      <c r="I117">
        <v>-9071.6200000000008</v>
      </c>
      <c r="J117">
        <v>-795.553</v>
      </c>
      <c r="K117">
        <v>-5375.4</v>
      </c>
      <c r="L117">
        <v>-10764.4</v>
      </c>
      <c r="M117">
        <v>2165.0300000000002</v>
      </c>
      <c r="N117">
        <v>248.38</v>
      </c>
      <c r="O117">
        <v>-8943.59</v>
      </c>
      <c r="P117">
        <v>573.04200000000003</v>
      </c>
      <c r="Q117">
        <v>-3411.94</v>
      </c>
      <c r="R117">
        <v>-8851.39</v>
      </c>
      <c r="S117">
        <v>3146.32</v>
      </c>
      <c r="T117">
        <v>-3642.64</v>
      </c>
    </row>
    <row r="118" spans="1:20" x14ac:dyDescent="0.3">
      <c r="A118">
        <v>114</v>
      </c>
      <c r="B118">
        <v>1</v>
      </c>
      <c r="C118">
        <v>-17312.7</v>
      </c>
      <c r="D118">
        <v>3474.55</v>
      </c>
      <c r="E118">
        <v>-10271.700000000001</v>
      </c>
      <c r="F118">
        <v>-7385.59</v>
      </c>
      <c r="G118">
        <v>-7385.59</v>
      </c>
      <c r="H118">
        <v>-6846.15</v>
      </c>
      <c r="I118">
        <v>-9655.56</v>
      </c>
      <c r="J118">
        <v>-1046.6600000000001</v>
      </c>
      <c r="K118">
        <v>-5437.6</v>
      </c>
      <c r="L118">
        <v>-11368.8</v>
      </c>
      <c r="M118">
        <v>1214.19</v>
      </c>
      <c r="N118">
        <v>127.139</v>
      </c>
      <c r="O118">
        <v>-10634.1</v>
      </c>
      <c r="P118">
        <v>521.74300000000005</v>
      </c>
      <c r="Q118">
        <v>-3025.08</v>
      </c>
      <c r="R118">
        <v>-9579.2800000000007</v>
      </c>
      <c r="S118">
        <v>3120.89</v>
      </c>
      <c r="T118">
        <v>-3955.95</v>
      </c>
    </row>
    <row r="119" spans="1:20" x14ac:dyDescent="0.3">
      <c r="A119">
        <v>115</v>
      </c>
      <c r="B119">
        <v>0</v>
      </c>
      <c r="C119">
        <v>-16304.6</v>
      </c>
      <c r="D119">
        <v>-1088.46</v>
      </c>
      <c r="E119">
        <v>-9394.9</v>
      </c>
      <c r="F119">
        <v>-6526.94</v>
      </c>
      <c r="G119">
        <v>-6526.94</v>
      </c>
      <c r="H119">
        <v>-5960.7</v>
      </c>
      <c r="I119">
        <v>-10310.299999999999</v>
      </c>
      <c r="J119">
        <v>-1323.19</v>
      </c>
      <c r="K119">
        <v>-5341.79</v>
      </c>
      <c r="L119">
        <v>-11622.6</v>
      </c>
      <c r="M119">
        <v>271.53500000000003</v>
      </c>
      <c r="N119">
        <v>-42.230200000000004</v>
      </c>
      <c r="O119">
        <v>-12025.4</v>
      </c>
      <c r="P119">
        <v>905.43799999999999</v>
      </c>
      <c r="Q119">
        <v>-3064.13</v>
      </c>
      <c r="R119">
        <v>-10366.6</v>
      </c>
      <c r="S119">
        <v>3149.04</v>
      </c>
      <c r="T119">
        <v>-4136.67</v>
      </c>
    </row>
    <row r="120" spans="1:20" x14ac:dyDescent="0.3">
      <c r="A120">
        <v>116</v>
      </c>
      <c r="B120">
        <v>1</v>
      </c>
      <c r="C120">
        <v>-15478.7</v>
      </c>
      <c r="D120">
        <v>-4431.82</v>
      </c>
      <c r="E120">
        <v>-8904.5</v>
      </c>
      <c r="F120">
        <v>-6287.19</v>
      </c>
      <c r="G120">
        <v>-6287.19</v>
      </c>
      <c r="H120">
        <v>-5856.26</v>
      </c>
      <c r="I120">
        <v>-10821.2</v>
      </c>
      <c r="J120">
        <v>-1515.26</v>
      </c>
      <c r="K120">
        <v>-5102.04</v>
      </c>
      <c r="L120">
        <v>-11851.5</v>
      </c>
      <c r="M120">
        <v>-405.947</v>
      </c>
      <c r="N120">
        <v>-160.744</v>
      </c>
      <c r="O120">
        <v>-13120.6</v>
      </c>
      <c r="P120">
        <v>1199.22</v>
      </c>
      <c r="Q120">
        <v>-3248.03</v>
      </c>
      <c r="R120">
        <v>-10965.1</v>
      </c>
      <c r="S120">
        <v>3199.9</v>
      </c>
      <c r="T120">
        <v>-4229.75</v>
      </c>
    </row>
    <row r="121" spans="1:20" x14ac:dyDescent="0.3">
      <c r="A121">
        <v>117</v>
      </c>
      <c r="B121">
        <v>0</v>
      </c>
      <c r="C121">
        <v>-14129.6</v>
      </c>
      <c r="D121">
        <v>-3739.85</v>
      </c>
      <c r="E121">
        <v>-9675.98</v>
      </c>
      <c r="F121">
        <v>-5971.15</v>
      </c>
      <c r="G121">
        <v>-5957.07</v>
      </c>
      <c r="H121">
        <v>-7961.36</v>
      </c>
      <c r="I121">
        <v>-11199.4</v>
      </c>
      <c r="J121">
        <v>-1399.93</v>
      </c>
      <c r="K121">
        <v>-4800.08</v>
      </c>
      <c r="L121">
        <v>-11795.2</v>
      </c>
      <c r="M121">
        <v>-711.08900000000006</v>
      </c>
      <c r="N121">
        <v>-237.03</v>
      </c>
      <c r="O121">
        <v>-13770</v>
      </c>
      <c r="P121">
        <v>1182.42</v>
      </c>
      <c r="Q121">
        <v>-3134.97</v>
      </c>
      <c r="R121">
        <v>-11289.8</v>
      </c>
      <c r="S121">
        <v>3199.9</v>
      </c>
      <c r="T121">
        <v>-4334.1899999999996</v>
      </c>
    </row>
    <row r="122" spans="1:20" x14ac:dyDescent="0.3">
      <c r="A122">
        <v>118</v>
      </c>
      <c r="B122">
        <v>1</v>
      </c>
      <c r="C122">
        <v>-12167.6</v>
      </c>
      <c r="D122">
        <v>-311.52499999999998</v>
      </c>
      <c r="E122">
        <v>-9078.9</v>
      </c>
      <c r="F122">
        <v>-5852.17</v>
      </c>
      <c r="G122">
        <v>-5826.74</v>
      </c>
      <c r="H122">
        <v>-8608.02</v>
      </c>
      <c r="I122">
        <v>-11433.7</v>
      </c>
      <c r="J122">
        <v>-990.81</v>
      </c>
      <c r="K122">
        <v>-4495.3999999999996</v>
      </c>
      <c r="L122">
        <v>-11721.6</v>
      </c>
      <c r="M122">
        <v>-612.55899999999997</v>
      </c>
      <c r="N122">
        <v>-265.18099999999998</v>
      </c>
      <c r="O122">
        <v>-14010.2</v>
      </c>
      <c r="P122">
        <v>1077.99</v>
      </c>
      <c r="Q122">
        <v>-3371.53</v>
      </c>
      <c r="R122">
        <v>-11388.8</v>
      </c>
      <c r="S122">
        <v>3129.52</v>
      </c>
      <c r="T122">
        <v>-4370.97</v>
      </c>
    </row>
    <row r="123" spans="1:20" x14ac:dyDescent="0.3">
      <c r="A123">
        <v>119</v>
      </c>
      <c r="B123">
        <v>0</v>
      </c>
      <c r="C123">
        <v>-9364.08</v>
      </c>
      <c r="D123">
        <v>18.204599999999999</v>
      </c>
      <c r="E123">
        <v>-6941.61</v>
      </c>
      <c r="F123">
        <v>-6159.58</v>
      </c>
      <c r="G123">
        <v>-6159.58</v>
      </c>
      <c r="H123">
        <v>-6444.37</v>
      </c>
      <c r="I123">
        <v>-11648</v>
      </c>
      <c r="J123">
        <v>-570.33500000000004</v>
      </c>
      <c r="K123">
        <v>-4196.16</v>
      </c>
      <c r="L123">
        <v>-11885.1</v>
      </c>
      <c r="M123">
        <v>-265.64999999999998</v>
      </c>
      <c r="N123">
        <v>-330.11500000000001</v>
      </c>
      <c r="O123">
        <v>-14083.3</v>
      </c>
      <c r="P123">
        <v>872.29899999999998</v>
      </c>
      <c r="Q123">
        <v>-3950.02</v>
      </c>
      <c r="R123">
        <v>-11295.7</v>
      </c>
      <c r="S123">
        <v>2974.22</v>
      </c>
      <c r="T123">
        <v>-4359.62</v>
      </c>
    </row>
    <row r="124" spans="1:20" x14ac:dyDescent="0.3">
      <c r="A124">
        <v>120</v>
      </c>
      <c r="B124">
        <v>1</v>
      </c>
      <c r="C124">
        <v>-8493.09</v>
      </c>
      <c r="D124">
        <v>-483.63900000000001</v>
      </c>
      <c r="E124">
        <v>-6215.76</v>
      </c>
      <c r="F124">
        <v>-6481.53</v>
      </c>
      <c r="G124">
        <v>-6481.53</v>
      </c>
      <c r="H124">
        <v>-5402.12</v>
      </c>
      <c r="I124">
        <v>-12034.5</v>
      </c>
      <c r="J124">
        <v>-316.03899999999999</v>
      </c>
      <c r="K124">
        <v>-4069.01</v>
      </c>
      <c r="L124">
        <v>-12116.7</v>
      </c>
      <c r="M124">
        <v>194.33099999999999</v>
      </c>
      <c r="N124">
        <v>-454.07</v>
      </c>
      <c r="O124">
        <v>-14092.4</v>
      </c>
      <c r="P124">
        <v>325.14699999999999</v>
      </c>
      <c r="Q124">
        <v>-4320.1099999999997</v>
      </c>
      <c r="R124">
        <v>-11275.7</v>
      </c>
      <c r="S124">
        <v>2881.14</v>
      </c>
      <c r="T124">
        <v>-4441.3500000000004</v>
      </c>
    </row>
    <row r="125" spans="1:20" x14ac:dyDescent="0.3">
      <c r="A125">
        <v>121</v>
      </c>
      <c r="B125">
        <v>0</v>
      </c>
      <c r="C125">
        <v>-7737.2</v>
      </c>
      <c r="D125">
        <v>2593.4299999999998</v>
      </c>
      <c r="E125">
        <v>-8204.3799999999992</v>
      </c>
      <c r="F125">
        <v>-6473.37</v>
      </c>
      <c r="G125">
        <v>-6473.37</v>
      </c>
      <c r="H125">
        <v>-6906.97</v>
      </c>
      <c r="I125">
        <v>-12336.9</v>
      </c>
      <c r="J125">
        <v>-316.03899999999999</v>
      </c>
      <c r="K125">
        <v>-4012.71</v>
      </c>
      <c r="L125">
        <v>-11886</v>
      </c>
      <c r="M125">
        <v>558.50800000000004</v>
      </c>
      <c r="N125">
        <v>-688.37800000000004</v>
      </c>
      <c r="O125">
        <v>-13336.8</v>
      </c>
      <c r="P125">
        <v>-270.61799999999999</v>
      </c>
      <c r="Q125">
        <v>-4204.79</v>
      </c>
      <c r="R125">
        <v>-11447.8</v>
      </c>
      <c r="S125">
        <v>2776.7</v>
      </c>
      <c r="T125">
        <v>-4543.07</v>
      </c>
    </row>
    <row r="126" spans="1:20" x14ac:dyDescent="0.3">
      <c r="A126">
        <v>122</v>
      </c>
      <c r="B126">
        <v>1</v>
      </c>
      <c r="C126">
        <v>-4081.5</v>
      </c>
      <c r="D126">
        <v>6749.42</v>
      </c>
      <c r="E126">
        <v>-5886.41</v>
      </c>
      <c r="F126">
        <v>-6250.42</v>
      </c>
      <c r="G126">
        <v>-6250.42</v>
      </c>
      <c r="H126">
        <v>-6467.14</v>
      </c>
      <c r="I126">
        <v>-12215.7</v>
      </c>
      <c r="J126">
        <v>-301.96499999999997</v>
      </c>
      <c r="K126">
        <v>-3882.84</v>
      </c>
      <c r="L126">
        <v>-11363.3</v>
      </c>
      <c r="M126">
        <v>739.23800000000006</v>
      </c>
      <c r="N126">
        <v>-818.24800000000005</v>
      </c>
      <c r="O126">
        <v>-12354.2</v>
      </c>
      <c r="P126">
        <v>-431.83600000000001</v>
      </c>
      <c r="Q126">
        <v>-3809.75</v>
      </c>
      <c r="R126">
        <v>-11546.8</v>
      </c>
      <c r="S126">
        <v>2739.91</v>
      </c>
      <c r="T126">
        <v>-4514.92</v>
      </c>
    </row>
    <row r="127" spans="1:20" x14ac:dyDescent="0.3">
      <c r="A127">
        <v>123</v>
      </c>
      <c r="B127">
        <v>0</v>
      </c>
      <c r="C127">
        <v>-1401.69</v>
      </c>
      <c r="D127">
        <v>6446.2</v>
      </c>
      <c r="E127">
        <v>-3659.88</v>
      </c>
      <c r="F127">
        <v>-5884</v>
      </c>
      <c r="G127">
        <v>-5884</v>
      </c>
      <c r="H127">
        <v>-4380.1000000000004</v>
      </c>
      <c r="I127">
        <v>-11947.8</v>
      </c>
      <c r="J127">
        <v>-262.45999999999998</v>
      </c>
      <c r="K127">
        <v>-3817.9</v>
      </c>
      <c r="L127">
        <v>-11323.8</v>
      </c>
      <c r="M127">
        <v>790.09900000000005</v>
      </c>
      <c r="N127">
        <v>-883.18200000000002</v>
      </c>
      <c r="O127">
        <v>-11908.3</v>
      </c>
      <c r="P127">
        <v>-242.952</v>
      </c>
      <c r="Q127">
        <v>-3442.85</v>
      </c>
      <c r="R127">
        <v>-11425.6</v>
      </c>
      <c r="S127">
        <v>2793.49</v>
      </c>
      <c r="T127">
        <v>-4449.9799999999996</v>
      </c>
    </row>
    <row r="128" spans="1:20" x14ac:dyDescent="0.3">
      <c r="A128">
        <v>124</v>
      </c>
      <c r="B128">
        <v>1</v>
      </c>
      <c r="C128">
        <v>-2597.21</v>
      </c>
      <c r="D128">
        <v>6079.57</v>
      </c>
      <c r="E128">
        <v>-2902.62</v>
      </c>
      <c r="F128">
        <v>-5367.24</v>
      </c>
      <c r="G128">
        <v>-5367.24</v>
      </c>
      <c r="H128">
        <v>-4279.62</v>
      </c>
      <c r="I128">
        <v>-11566.8</v>
      </c>
      <c r="J128">
        <v>-194.80799999999999</v>
      </c>
      <c r="K128">
        <v>-3764.33</v>
      </c>
      <c r="L128">
        <v>-11171.7</v>
      </c>
      <c r="M128">
        <v>776.02499999999998</v>
      </c>
      <c r="N128">
        <v>-978.98199999999997</v>
      </c>
      <c r="O128">
        <v>-11499.1</v>
      </c>
      <c r="P128">
        <v>16.79</v>
      </c>
      <c r="Q128">
        <v>-3253.48</v>
      </c>
      <c r="R128">
        <v>-11228</v>
      </c>
      <c r="S128">
        <v>2816.21</v>
      </c>
      <c r="T128">
        <v>-4410.4799999999996</v>
      </c>
    </row>
    <row r="129" spans="1:20" x14ac:dyDescent="0.3">
      <c r="A129">
        <v>125</v>
      </c>
      <c r="B129">
        <v>0</v>
      </c>
      <c r="C129">
        <v>-3412.49</v>
      </c>
      <c r="D129">
        <v>7155.82</v>
      </c>
      <c r="E129">
        <v>-1284.6600000000001</v>
      </c>
      <c r="F129">
        <v>-5397.6</v>
      </c>
      <c r="G129">
        <v>-5397.6</v>
      </c>
      <c r="H129">
        <v>-4820.1000000000004</v>
      </c>
      <c r="I129">
        <v>-11253.5</v>
      </c>
      <c r="J129">
        <v>-76.294600000000003</v>
      </c>
      <c r="K129">
        <v>-3699.39</v>
      </c>
      <c r="L129">
        <v>-10731.8</v>
      </c>
      <c r="M129">
        <v>666.15300000000002</v>
      </c>
      <c r="N129">
        <v>-1120.21</v>
      </c>
      <c r="O129">
        <v>-11106.8</v>
      </c>
      <c r="P129">
        <v>118.515</v>
      </c>
      <c r="Q129">
        <v>-3363.35</v>
      </c>
      <c r="R129">
        <v>-10932</v>
      </c>
      <c r="S129">
        <v>2751.27</v>
      </c>
      <c r="T129">
        <v>-4328.75</v>
      </c>
    </row>
    <row r="130" spans="1:20" x14ac:dyDescent="0.3">
      <c r="A130">
        <v>126</v>
      </c>
      <c r="B130">
        <v>1</v>
      </c>
      <c r="C130">
        <v>-2191.06</v>
      </c>
      <c r="D130">
        <v>6534.39</v>
      </c>
      <c r="E130">
        <v>-905.39800000000002</v>
      </c>
      <c r="F130">
        <v>-5798.58</v>
      </c>
      <c r="G130">
        <v>-5798.58</v>
      </c>
      <c r="H130">
        <v>-4098.16</v>
      </c>
      <c r="I130">
        <v>-10960.2</v>
      </c>
      <c r="J130">
        <v>28.1462</v>
      </c>
      <c r="K130">
        <v>-3659.89</v>
      </c>
      <c r="L130">
        <v>-10125.1</v>
      </c>
      <c r="M130">
        <v>415.05200000000002</v>
      </c>
      <c r="N130">
        <v>-1159.72</v>
      </c>
      <c r="O130">
        <v>-10720.4</v>
      </c>
      <c r="P130">
        <v>202.953</v>
      </c>
      <c r="Q130">
        <v>-3698.89</v>
      </c>
      <c r="R130">
        <v>-10429.799999999999</v>
      </c>
      <c r="S130">
        <v>2669.55</v>
      </c>
      <c r="T130">
        <v>-4156.66</v>
      </c>
    </row>
    <row r="131" spans="1:20" x14ac:dyDescent="0.3">
      <c r="A131">
        <v>127</v>
      </c>
      <c r="B131">
        <v>0</v>
      </c>
      <c r="C131">
        <v>-929.12400000000002</v>
      </c>
      <c r="D131">
        <v>4868.26</v>
      </c>
      <c r="E131">
        <v>-1480.68</v>
      </c>
      <c r="F131">
        <v>-5911.67</v>
      </c>
      <c r="G131">
        <v>-5911.67</v>
      </c>
      <c r="H131">
        <v>-3422.86</v>
      </c>
      <c r="I131">
        <v>-10508.8</v>
      </c>
      <c r="J131">
        <v>107.155</v>
      </c>
      <c r="K131">
        <v>-3592.24</v>
      </c>
      <c r="L131">
        <v>-9478.98</v>
      </c>
      <c r="M131">
        <v>124.447</v>
      </c>
      <c r="N131">
        <v>-1185.1500000000001</v>
      </c>
      <c r="O131">
        <v>-10235</v>
      </c>
      <c r="P131">
        <v>439.98099999999999</v>
      </c>
      <c r="Q131">
        <v>-4156.16</v>
      </c>
      <c r="R131">
        <v>-9820.4500000000007</v>
      </c>
      <c r="S131">
        <v>2525.6</v>
      </c>
      <c r="T131">
        <v>-3945.07</v>
      </c>
    </row>
    <row r="132" spans="1:20" x14ac:dyDescent="0.3">
      <c r="A132">
        <v>128</v>
      </c>
      <c r="B132">
        <v>1</v>
      </c>
      <c r="C132">
        <v>-169.88900000000001</v>
      </c>
      <c r="D132">
        <v>4370.97</v>
      </c>
      <c r="E132">
        <v>-2211.77</v>
      </c>
      <c r="F132">
        <v>-5801.8</v>
      </c>
      <c r="G132">
        <v>-5801.8</v>
      </c>
      <c r="H132">
        <v>-3383.35</v>
      </c>
      <c r="I132">
        <v>-9927.61</v>
      </c>
      <c r="J132">
        <v>200.23699999999999</v>
      </c>
      <c r="K132">
        <v>-3501.87</v>
      </c>
      <c r="L132">
        <v>-8849.61</v>
      </c>
      <c r="M132">
        <v>-177.518</v>
      </c>
      <c r="N132">
        <v>-1213.29</v>
      </c>
      <c r="O132">
        <v>-9744.16</v>
      </c>
      <c r="P132">
        <v>691.08199999999999</v>
      </c>
      <c r="Q132">
        <v>-4497.63</v>
      </c>
      <c r="R132">
        <v>-9123.43</v>
      </c>
      <c r="S132">
        <v>2336.73</v>
      </c>
      <c r="T132">
        <v>-3665.82</v>
      </c>
    </row>
    <row r="133" spans="1:20" x14ac:dyDescent="0.3">
      <c r="A133">
        <v>129</v>
      </c>
      <c r="B133">
        <v>0</v>
      </c>
      <c r="C133">
        <v>462.185</v>
      </c>
      <c r="D133">
        <v>4050.03</v>
      </c>
      <c r="E133">
        <v>-2497.46</v>
      </c>
      <c r="F133">
        <v>-5522.55</v>
      </c>
      <c r="G133">
        <v>-5522.55</v>
      </c>
      <c r="H133">
        <v>-3442.35</v>
      </c>
      <c r="I133">
        <v>-9281.4599999999991</v>
      </c>
      <c r="J133">
        <v>375.04</v>
      </c>
      <c r="K133">
        <v>-3476.43</v>
      </c>
      <c r="L133">
        <v>-8324.69</v>
      </c>
      <c r="M133">
        <v>-425.90499999999997</v>
      </c>
      <c r="N133">
        <v>-1320.45</v>
      </c>
      <c r="O133">
        <v>-9095.2999999999993</v>
      </c>
      <c r="P133">
        <v>953.54200000000003</v>
      </c>
      <c r="Q133">
        <v>-4743.3</v>
      </c>
      <c r="R133">
        <v>-8465.93</v>
      </c>
      <c r="S133">
        <v>2020.69</v>
      </c>
      <c r="T133">
        <v>-3380.64</v>
      </c>
    </row>
    <row r="134" spans="1:20" x14ac:dyDescent="0.3">
      <c r="A134">
        <v>130</v>
      </c>
      <c r="B134">
        <v>1</v>
      </c>
      <c r="C134">
        <v>883.18</v>
      </c>
      <c r="D134">
        <v>3276.72</v>
      </c>
      <c r="E134">
        <v>-2356.2199999999998</v>
      </c>
      <c r="F134">
        <v>-5251.44</v>
      </c>
      <c r="G134">
        <v>-5251.44</v>
      </c>
      <c r="H134">
        <v>-3510.52</v>
      </c>
      <c r="I134">
        <v>-8638.0300000000007</v>
      </c>
      <c r="J134">
        <v>609.35699999999997</v>
      </c>
      <c r="K134">
        <v>-3448.29</v>
      </c>
      <c r="L134">
        <v>-7836.57</v>
      </c>
      <c r="M134">
        <v>-637.50099999999998</v>
      </c>
      <c r="N134">
        <v>-1464.39</v>
      </c>
      <c r="O134">
        <v>-8288.42</v>
      </c>
      <c r="P134">
        <v>1190.57</v>
      </c>
      <c r="Q134">
        <v>-4777.3900000000003</v>
      </c>
      <c r="R134">
        <v>-7876.07</v>
      </c>
      <c r="S134">
        <v>1676.51</v>
      </c>
      <c r="T134">
        <v>-3208.55</v>
      </c>
    </row>
    <row r="135" spans="1:20" x14ac:dyDescent="0.3">
      <c r="A135">
        <v>131</v>
      </c>
      <c r="B135">
        <v>0</v>
      </c>
      <c r="C135">
        <v>641.25300000000004</v>
      </c>
      <c r="D135">
        <v>2759.93</v>
      </c>
      <c r="E135">
        <v>-2232.29</v>
      </c>
      <c r="F135">
        <v>-5147</v>
      </c>
      <c r="G135">
        <v>-5147</v>
      </c>
      <c r="H135">
        <v>-3245.35</v>
      </c>
      <c r="I135">
        <v>-8059.53</v>
      </c>
      <c r="J135">
        <v>767.375</v>
      </c>
      <c r="K135">
        <v>-3369.28</v>
      </c>
      <c r="L135">
        <v>-7323.01</v>
      </c>
      <c r="M135">
        <v>-818.24199999999996</v>
      </c>
      <c r="N135">
        <v>-1554.76</v>
      </c>
      <c r="O135">
        <v>-7464.24</v>
      </c>
      <c r="P135">
        <v>1441.67</v>
      </c>
      <c r="Q135">
        <v>-4644.8</v>
      </c>
      <c r="R135">
        <v>-7390.65</v>
      </c>
      <c r="S135">
        <v>1337.75</v>
      </c>
      <c r="T135">
        <v>-3011.03</v>
      </c>
    </row>
    <row r="136" spans="1:20" x14ac:dyDescent="0.3">
      <c r="A136">
        <v>132</v>
      </c>
      <c r="B136">
        <v>1</v>
      </c>
      <c r="C136">
        <v>-221.90700000000001</v>
      </c>
      <c r="D136">
        <v>2551.04</v>
      </c>
      <c r="E136">
        <v>-1927.61</v>
      </c>
      <c r="F136">
        <v>-5039.8500000000004</v>
      </c>
      <c r="G136">
        <v>-5039.8500000000004</v>
      </c>
      <c r="H136">
        <v>-2999.67</v>
      </c>
      <c r="I136">
        <v>-7492.39</v>
      </c>
      <c r="J136">
        <v>911.32299999999998</v>
      </c>
      <c r="K136">
        <v>-3262.13</v>
      </c>
      <c r="L136">
        <v>-6823.52</v>
      </c>
      <c r="M136">
        <v>-883.18</v>
      </c>
      <c r="N136">
        <v>-1622.41</v>
      </c>
      <c r="O136">
        <v>-6877.09</v>
      </c>
      <c r="P136">
        <v>1619.7</v>
      </c>
      <c r="Q136">
        <v>-4472.71</v>
      </c>
      <c r="R136">
        <v>-6956.1</v>
      </c>
      <c r="S136">
        <v>1086.6500000000001</v>
      </c>
      <c r="T136">
        <v>-2799.43</v>
      </c>
    </row>
    <row r="137" spans="1:20" x14ac:dyDescent="0.3">
      <c r="A137">
        <v>133</v>
      </c>
      <c r="B137">
        <v>0</v>
      </c>
      <c r="C137">
        <v>-1288.53</v>
      </c>
      <c r="D137">
        <v>2294.52</v>
      </c>
      <c r="E137">
        <v>-1600.21</v>
      </c>
      <c r="F137">
        <v>-4811.4799999999996</v>
      </c>
      <c r="G137">
        <v>-4811.4799999999996</v>
      </c>
      <c r="H137">
        <v>-2740.44</v>
      </c>
      <c r="I137">
        <v>-6927.96</v>
      </c>
      <c r="J137">
        <v>973.55200000000002</v>
      </c>
      <c r="K137">
        <v>-3118.18</v>
      </c>
      <c r="L137">
        <v>-6349.46</v>
      </c>
      <c r="M137">
        <v>-908.61300000000006</v>
      </c>
      <c r="N137">
        <v>-1726.85</v>
      </c>
      <c r="O137">
        <v>-6484.75</v>
      </c>
      <c r="P137">
        <v>1605.63</v>
      </c>
      <c r="Q137">
        <v>-4247.04</v>
      </c>
      <c r="R137">
        <v>-6493.41</v>
      </c>
      <c r="S137">
        <v>852.32899999999995</v>
      </c>
      <c r="T137">
        <v>-2590.5500000000002</v>
      </c>
    </row>
    <row r="138" spans="1:20" x14ac:dyDescent="0.3">
      <c r="A138">
        <v>134</v>
      </c>
      <c r="B138">
        <v>1</v>
      </c>
      <c r="C138">
        <v>-2369.23</v>
      </c>
      <c r="D138">
        <v>1930.33</v>
      </c>
      <c r="E138">
        <v>-1478.46</v>
      </c>
      <c r="F138">
        <v>-4329.3</v>
      </c>
      <c r="G138">
        <v>-4329.3</v>
      </c>
      <c r="H138">
        <v>-2325.38</v>
      </c>
      <c r="I138">
        <v>-6414.4</v>
      </c>
      <c r="J138">
        <v>934.048</v>
      </c>
      <c r="K138">
        <v>-3013.74</v>
      </c>
      <c r="L138">
        <v>-5889.48</v>
      </c>
      <c r="M138">
        <v>-908.61300000000006</v>
      </c>
      <c r="N138">
        <v>-1819.93</v>
      </c>
      <c r="O138">
        <v>-6239.07</v>
      </c>
      <c r="P138">
        <v>1481.7</v>
      </c>
      <c r="Q138">
        <v>-4040.87</v>
      </c>
      <c r="R138">
        <v>-5979.85</v>
      </c>
      <c r="S138">
        <v>694.31100000000004</v>
      </c>
      <c r="T138">
        <v>-2432.5300000000002</v>
      </c>
    </row>
    <row r="139" spans="1:20" x14ac:dyDescent="0.3">
      <c r="A139">
        <v>135</v>
      </c>
      <c r="B139">
        <v>0</v>
      </c>
      <c r="C139">
        <v>-3390.93</v>
      </c>
      <c r="D139">
        <v>1721.44</v>
      </c>
      <c r="E139">
        <v>-1495.78</v>
      </c>
      <c r="F139">
        <v>-3787.06</v>
      </c>
      <c r="G139">
        <v>-3787.06</v>
      </c>
      <c r="H139">
        <v>-2271.2600000000002</v>
      </c>
      <c r="I139">
        <v>-5943.06</v>
      </c>
      <c r="J139">
        <v>880.47299999999996</v>
      </c>
      <c r="K139">
        <v>-2948.8</v>
      </c>
      <c r="L139">
        <v>-5497.14</v>
      </c>
      <c r="M139">
        <v>-922.68399999999997</v>
      </c>
      <c r="N139">
        <v>-1938.45</v>
      </c>
      <c r="O139">
        <v>-6078.35</v>
      </c>
      <c r="P139">
        <v>1191.0999999999999</v>
      </c>
      <c r="Q139">
        <v>-4018.14</v>
      </c>
      <c r="R139">
        <v>-5480.36</v>
      </c>
      <c r="S139">
        <v>522.22199999999998</v>
      </c>
      <c r="T139">
        <v>-2288.58</v>
      </c>
    </row>
    <row r="140" spans="1:20" x14ac:dyDescent="0.3">
      <c r="A140">
        <v>136</v>
      </c>
      <c r="B140">
        <v>1</v>
      </c>
      <c r="C140">
        <v>-4541.43</v>
      </c>
      <c r="D140">
        <v>1647.84</v>
      </c>
      <c r="E140">
        <v>-1441.66</v>
      </c>
      <c r="F140">
        <v>-3747.01</v>
      </c>
      <c r="G140">
        <v>-3747.01</v>
      </c>
      <c r="H140">
        <v>-2772.92</v>
      </c>
      <c r="I140">
        <v>-5519.87</v>
      </c>
      <c r="J140">
        <v>801.46400000000006</v>
      </c>
      <c r="K140">
        <v>-2881.15</v>
      </c>
      <c r="L140">
        <v>-5195.17</v>
      </c>
      <c r="M140">
        <v>-934.048</v>
      </c>
      <c r="N140">
        <v>-2042.89</v>
      </c>
      <c r="O140">
        <v>-5756.9</v>
      </c>
      <c r="P140">
        <v>1043.9000000000001</v>
      </c>
      <c r="Q140">
        <v>-4026.8</v>
      </c>
      <c r="R140">
        <v>-5034.45</v>
      </c>
      <c r="S140">
        <v>310.62900000000002</v>
      </c>
      <c r="T140">
        <v>-2184.14</v>
      </c>
    </row>
    <row r="141" spans="1:20" x14ac:dyDescent="0.3">
      <c r="A141">
        <v>137</v>
      </c>
      <c r="B141">
        <v>0</v>
      </c>
      <c r="C141">
        <v>-6186.56</v>
      </c>
      <c r="D141">
        <v>1558.02</v>
      </c>
      <c r="E141">
        <v>-1690.05</v>
      </c>
      <c r="F141">
        <v>-4020.84</v>
      </c>
      <c r="G141">
        <v>-4020.84</v>
      </c>
      <c r="H141">
        <v>-3540.82</v>
      </c>
      <c r="I141">
        <v>-5073.95</v>
      </c>
      <c r="J141">
        <v>736.524</v>
      </c>
      <c r="K141">
        <v>-2790.78</v>
      </c>
      <c r="L141">
        <v>-4932.71</v>
      </c>
      <c r="M141">
        <v>-894.54399999999998</v>
      </c>
      <c r="N141">
        <v>-2135.9699999999998</v>
      </c>
      <c r="O141">
        <v>-5325.05</v>
      </c>
      <c r="P141">
        <v>1075.29</v>
      </c>
      <c r="Q141">
        <v>-3950.49</v>
      </c>
      <c r="R141">
        <v>-4639.3999999999996</v>
      </c>
      <c r="S141">
        <v>143.94999999999999</v>
      </c>
      <c r="T141">
        <v>-2133.27</v>
      </c>
    </row>
    <row r="142" spans="1:20" x14ac:dyDescent="0.3">
      <c r="A142">
        <v>138</v>
      </c>
      <c r="B142">
        <v>1</v>
      </c>
      <c r="C142">
        <v>-7679.62</v>
      </c>
      <c r="D142">
        <v>769.02700000000004</v>
      </c>
      <c r="E142">
        <v>-2070.48</v>
      </c>
      <c r="F142">
        <v>-4105.8100000000004</v>
      </c>
      <c r="G142">
        <v>-4105.8100000000004</v>
      </c>
      <c r="H142">
        <v>-3758.93</v>
      </c>
      <c r="I142">
        <v>-4721.12</v>
      </c>
      <c r="J142">
        <v>682.95</v>
      </c>
      <c r="K142">
        <v>-2779.41</v>
      </c>
      <c r="L142">
        <v>-4695.68</v>
      </c>
      <c r="M142">
        <v>-826.9</v>
      </c>
      <c r="N142">
        <v>-2240.41</v>
      </c>
      <c r="O142">
        <v>-4997.6499999999996</v>
      </c>
      <c r="P142">
        <v>877.77099999999996</v>
      </c>
      <c r="Q142">
        <v>-3866.08</v>
      </c>
      <c r="R142">
        <v>-4286.5600000000004</v>
      </c>
      <c r="S142">
        <v>76.306700000000006</v>
      </c>
      <c r="T142">
        <v>-2133.27</v>
      </c>
    </row>
    <row r="143" spans="1:20" x14ac:dyDescent="0.3">
      <c r="A143">
        <v>139</v>
      </c>
      <c r="B143">
        <v>0</v>
      </c>
      <c r="C143">
        <v>-8901.56</v>
      </c>
      <c r="D143">
        <v>-971.322</v>
      </c>
      <c r="E143">
        <v>-2880.04</v>
      </c>
      <c r="F143">
        <v>-4043.57</v>
      </c>
      <c r="G143">
        <v>-4043.57</v>
      </c>
      <c r="H143">
        <v>-3541.37</v>
      </c>
      <c r="I143">
        <v>-4458.6499999999996</v>
      </c>
      <c r="J143">
        <v>618.01</v>
      </c>
      <c r="K143">
        <v>-2790.78</v>
      </c>
      <c r="L143">
        <v>-4486.79</v>
      </c>
      <c r="M143">
        <v>-722.45600000000002</v>
      </c>
      <c r="N143">
        <v>-2319.42</v>
      </c>
      <c r="O143">
        <v>-4749.26</v>
      </c>
      <c r="P143">
        <v>652.11</v>
      </c>
      <c r="Q143">
        <v>-3685.33</v>
      </c>
      <c r="R143">
        <v>-3995.96</v>
      </c>
      <c r="S143">
        <v>-14.069100000000001</v>
      </c>
      <c r="T143">
        <v>-2147.34</v>
      </c>
    </row>
    <row r="144" spans="1:20" x14ac:dyDescent="0.3">
      <c r="A144">
        <v>140</v>
      </c>
      <c r="B144">
        <v>1</v>
      </c>
      <c r="C144">
        <v>-9850.24</v>
      </c>
      <c r="D144">
        <v>-3017.46</v>
      </c>
      <c r="E144">
        <v>-3825.45</v>
      </c>
      <c r="F144">
        <v>-4139.3500000000004</v>
      </c>
      <c r="G144">
        <v>-4139.3500000000004</v>
      </c>
      <c r="H144">
        <v>-3628.49</v>
      </c>
      <c r="I144">
        <v>-4249.76</v>
      </c>
      <c r="J144">
        <v>522.23</v>
      </c>
      <c r="K144">
        <v>-2751.28</v>
      </c>
      <c r="L144">
        <v>-4356.91</v>
      </c>
      <c r="M144">
        <v>-657.51499999999999</v>
      </c>
      <c r="N144">
        <v>-2384.36</v>
      </c>
      <c r="O144">
        <v>-4565.8</v>
      </c>
      <c r="P144">
        <v>445.92200000000003</v>
      </c>
      <c r="Q144">
        <v>-3578.18</v>
      </c>
      <c r="R144">
        <v>-3736.2</v>
      </c>
      <c r="S144">
        <v>-53.573700000000002</v>
      </c>
      <c r="T144">
        <v>-2172.77</v>
      </c>
    </row>
    <row r="145" spans="1:20" x14ac:dyDescent="0.3">
      <c r="A145">
        <v>141</v>
      </c>
      <c r="B145">
        <v>0</v>
      </c>
      <c r="C145">
        <v>-10372.5</v>
      </c>
      <c r="D145">
        <v>-4300.07</v>
      </c>
      <c r="E145">
        <v>-4328.7700000000004</v>
      </c>
      <c r="F145">
        <v>-4294.67</v>
      </c>
      <c r="G145">
        <v>-4294.67</v>
      </c>
      <c r="H145">
        <v>-3930.46</v>
      </c>
      <c r="I145">
        <v>-4063.61</v>
      </c>
      <c r="J145">
        <v>352.84399999999999</v>
      </c>
      <c r="K145">
        <v>-2725.84</v>
      </c>
      <c r="L145">
        <v>-4306.04</v>
      </c>
      <c r="M145">
        <v>-575.80499999999995</v>
      </c>
      <c r="N145">
        <v>-2423.87</v>
      </c>
      <c r="O145">
        <v>-4435.92</v>
      </c>
      <c r="P145">
        <v>395.04899999999998</v>
      </c>
      <c r="Q145">
        <v>-3476.43</v>
      </c>
      <c r="R145">
        <v>-3578.18</v>
      </c>
      <c r="S145">
        <v>-64.941400000000002</v>
      </c>
      <c r="T145">
        <v>-2214.98</v>
      </c>
    </row>
    <row r="146" spans="1:20" x14ac:dyDescent="0.3">
      <c r="A146">
        <v>142</v>
      </c>
      <c r="B146">
        <v>1</v>
      </c>
      <c r="C146">
        <v>-10866</v>
      </c>
      <c r="D146">
        <v>-4531.7</v>
      </c>
      <c r="E146">
        <v>-4156.6899999999996</v>
      </c>
      <c r="F146">
        <v>-4317.41</v>
      </c>
      <c r="G146">
        <v>-4303.34</v>
      </c>
      <c r="H146">
        <v>-4150.72</v>
      </c>
      <c r="I146">
        <v>-3896.92</v>
      </c>
      <c r="J146">
        <v>220.262</v>
      </c>
      <c r="K146">
        <v>-2725.84</v>
      </c>
      <c r="L146">
        <v>-4334.17</v>
      </c>
      <c r="M146">
        <v>-417.786</v>
      </c>
      <c r="N146">
        <v>-2463.37</v>
      </c>
      <c r="O146">
        <v>-4370.9799999999996</v>
      </c>
      <c r="P146">
        <v>395.04899999999998</v>
      </c>
      <c r="Q146">
        <v>-3518.64</v>
      </c>
      <c r="R146">
        <v>-3420.16</v>
      </c>
      <c r="S146">
        <v>-53.573099999999997</v>
      </c>
      <c r="T146">
        <v>-2305.35</v>
      </c>
    </row>
    <row r="147" spans="1:20" x14ac:dyDescent="0.3">
      <c r="A147">
        <v>143</v>
      </c>
      <c r="B147">
        <v>0</v>
      </c>
      <c r="C147">
        <v>-11579.8</v>
      </c>
      <c r="D147">
        <v>-4638.84</v>
      </c>
      <c r="E147">
        <v>-4198.32</v>
      </c>
      <c r="F147">
        <v>-4266.53</v>
      </c>
      <c r="G147">
        <v>-4227.03</v>
      </c>
      <c r="H147">
        <v>-4241.1000000000004</v>
      </c>
      <c r="I147">
        <v>-3871.48</v>
      </c>
      <c r="J147">
        <v>76.311300000000003</v>
      </c>
      <c r="K147">
        <v>-2711.77</v>
      </c>
      <c r="L147">
        <v>-4441.32</v>
      </c>
      <c r="M147">
        <v>-245.7</v>
      </c>
      <c r="N147">
        <v>-2474.7399999999998</v>
      </c>
      <c r="O147">
        <v>-4401.8100000000004</v>
      </c>
      <c r="P147">
        <v>409.11700000000002</v>
      </c>
      <c r="Q147">
        <v>-3609.02</v>
      </c>
      <c r="R147">
        <v>-3290.28</v>
      </c>
      <c r="S147">
        <v>-79.009900000000002</v>
      </c>
      <c r="T147">
        <v>-2387.06</v>
      </c>
    </row>
    <row r="148" spans="1:20" x14ac:dyDescent="0.3">
      <c r="A148">
        <v>144</v>
      </c>
      <c r="B148">
        <v>1</v>
      </c>
      <c r="C148">
        <v>-12369.9</v>
      </c>
      <c r="D148">
        <v>-5007.88</v>
      </c>
      <c r="E148">
        <v>-4700.51</v>
      </c>
      <c r="F148">
        <v>-4252.46</v>
      </c>
      <c r="G148">
        <v>-4212.96</v>
      </c>
      <c r="H148">
        <v>-4266.53</v>
      </c>
      <c r="I148">
        <v>-3927.75</v>
      </c>
      <c r="J148">
        <v>-56.270299999999999</v>
      </c>
      <c r="K148">
        <v>-2700.4</v>
      </c>
      <c r="L148">
        <v>-4641.54</v>
      </c>
      <c r="M148">
        <v>-48.177</v>
      </c>
      <c r="N148">
        <v>-2449.31</v>
      </c>
      <c r="O148">
        <v>-4531.7</v>
      </c>
      <c r="P148">
        <v>476.75700000000001</v>
      </c>
      <c r="Q148">
        <v>-3592.25</v>
      </c>
      <c r="R148">
        <v>-3267.54</v>
      </c>
      <c r="S148">
        <v>-93.077399999999997</v>
      </c>
      <c r="T148">
        <v>-2531.0100000000002</v>
      </c>
    </row>
    <row r="149" spans="1:20" x14ac:dyDescent="0.3">
      <c r="A149">
        <v>145</v>
      </c>
      <c r="B149">
        <v>0</v>
      </c>
      <c r="C149">
        <v>-13103.7</v>
      </c>
      <c r="D149">
        <v>-5842.87</v>
      </c>
      <c r="E149">
        <v>-5183.24</v>
      </c>
      <c r="F149">
        <v>-4227.03</v>
      </c>
      <c r="G149">
        <v>-4187.5200000000004</v>
      </c>
      <c r="H149">
        <v>-4224.33</v>
      </c>
      <c r="I149">
        <v>-4113.91</v>
      </c>
      <c r="J149">
        <v>-186.154</v>
      </c>
      <c r="K149">
        <v>-2725.84</v>
      </c>
      <c r="L149">
        <v>-4946.21</v>
      </c>
      <c r="M149">
        <v>149.346</v>
      </c>
      <c r="N149">
        <v>-2449.31</v>
      </c>
      <c r="O149">
        <v>-4652.91</v>
      </c>
      <c r="P149">
        <v>609.33799999999997</v>
      </c>
      <c r="Q149">
        <v>-3572.21</v>
      </c>
      <c r="R149">
        <v>-3430.95</v>
      </c>
      <c r="S149">
        <v>-90.380300000000005</v>
      </c>
      <c r="T149">
        <v>-2663.59</v>
      </c>
    </row>
    <row r="150" spans="1:20" x14ac:dyDescent="0.3">
      <c r="A150">
        <v>146</v>
      </c>
      <c r="B150">
        <v>1</v>
      </c>
      <c r="C150">
        <v>-13623.2</v>
      </c>
      <c r="D150">
        <v>-6689.81</v>
      </c>
      <c r="E150">
        <v>-5468.44</v>
      </c>
      <c r="F150">
        <v>-4255.16</v>
      </c>
      <c r="G150">
        <v>-4229.72</v>
      </c>
      <c r="H150">
        <v>-4190.22</v>
      </c>
      <c r="I150">
        <v>-4365</v>
      </c>
      <c r="J150">
        <v>-279.23</v>
      </c>
      <c r="K150">
        <v>-2739.91</v>
      </c>
      <c r="L150">
        <v>-5301.75</v>
      </c>
      <c r="M150">
        <v>332.80200000000002</v>
      </c>
      <c r="N150">
        <v>-2505.5700000000002</v>
      </c>
      <c r="O150">
        <v>-4836.3599999999997</v>
      </c>
      <c r="P150">
        <v>739.22299999999996</v>
      </c>
      <c r="Q150">
        <v>-3702.09</v>
      </c>
      <c r="R150">
        <v>-3732.92</v>
      </c>
      <c r="S150">
        <v>-11.3711</v>
      </c>
      <c r="T150">
        <v>-2877.88</v>
      </c>
    </row>
    <row r="151" spans="1:20" x14ac:dyDescent="0.3">
      <c r="A151">
        <v>147</v>
      </c>
      <c r="B151">
        <v>0</v>
      </c>
      <c r="C151">
        <v>-13925.2</v>
      </c>
      <c r="D151">
        <v>-7057.32</v>
      </c>
      <c r="E151">
        <v>-5668.66</v>
      </c>
      <c r="F151">
        <v>-4348.24</v>
      </c>
      <c r="G151">
        <v>-4348.24</v>
      </c>
      <c r="H151">
        <v>-4350.93</v>
      </c>
      <c r="I151">
        <v>-4655.6000000000004</v>
      </c>
      <c r="J151">
        <v>-397.74400000000003</v>
      </c>
      <c r="K151">
        <v>-2737.21</v>
      </c>
      <c r="L151">
        <v>-5643.22</v>
      </c>
      <c r="M151">
        <v>448.62099999999998</v>
      </c>
      <c r="N151">
        <v>-2607.33</v>
      </c>
      <c r="O151">
        <v>-5050.6499999999996</v>
      </c>
      <c r="P151">
        <v>860.43200000000002</v>
      </c>
      <c r="Q151">
        <v>-3781.1</v>
      </c>
      <c r="R151">
        <v>-4037.59</v>
      </c>
      <c r="S151">
        <v>95.771199999999993</v>
      </c>
      <c r="T151">
        <v>-3137.65</v>
      </c>
    </row>
    <row r="152" spans="1:20" x14ac:dyDescent="0.3">
      <c r="A152">
        <v>148</v>
      </c>
      <c r="B152">
        <v>1</v>
      </c>
      <c r="C152">
        <v>-14243.9</v>
      </c>
      <c r="D152">
        <v>-6905.28</v>
      </c>
      <c r="E152">
        <v>-5860.8</v>
      </c>
      <c r="F152">
        <v>-4494.88</v>
      </c>
      <c r="G152">
        <v>-4494.88</v>
      </c>
      <c r="H152">
        <v>-4433.2299999999996</v>
      </c>
      <c r="I152">
        <v>-5013.83</v>
      </c>
      <c r="J152">
        <v>-516.25800000000004</v>
      </c>
      <c r="K152">
        <v>-2658.2</v>
      </c>
      <c r="L152">
        <v>-5945.19</v>
      </c>
      <c r="M152">
        <v>474.05900000000003</v>
      </c>
      <c r="N152">
        <v>-2579.19</v>
      </c>
      <c r="O152">
        <v>-5352.62</v>
      </c>
      <c r="P152">
        <v>1043.8900000000001</v>
      </c>
      <c r="Q152">
        <v>-3888.24</v>
      </c>
      <c r="R152">
        <v>-4407.2</v>
      </c>
      <c r="S152">
        <v>211.59100000000001</v>
      </c>
      <c r="T152">
        <v>-3295.67</v>
      </c>
    </row>
    <row r="153" spans="1:20" x14ac:dyDescent="0.3">
      <c r="A153">
        <v>149</v>
      </c>
      <c r="B153">
        <v>0</v>
      </c>
      <c r="C153">
        <v>-14554.6</v>
      </c>
      <c r="D153">
        <v>-6648.2</v>
      </c>
      <c r="E153">
        <v>-5886.23</v>
      </c>
      <c r="F153">
        <v>-4734.6000000000004</v>
      </c>
      <c r="G153">
        <v>-4720.54</v>
      </c>
      <c r="H153">
        <v>-4348.24</v>
      </c>
      <c r="I153">
        <v>-5392.12</v>
      </c>
      <c r="J153">
        <v>-648.83699999999999</v>
      </c>
      <c r="K153">
        <v>-2621.39</v>
      </c>
      <c r="L153">
        <v>-6179.53</v>
      </c>
      <c r="M153">
        <v>445.92700000000002</v>
      </c>
      <c r="N153">
        <v>-2472.0500000000002</v>
      </c>
      <c r="O153">
        <v>-5629.15</v>
      </c>
      <c r="P153">
        <v>1159.71</v>
      </c>
      <c r="Q153">
        <v>-4102.5200000000004</v>
      </c>
      <c r="R153">
        <v>-4760.04</v>
      </c>
      <c r="S153">
        <v>237.03</v>
      </c>
      <c r="T153">
        <v>-3453.69</v>
      </c>
    </row>
    <row r="154" spans="1:20" x14ac:dyDescent="0.3">
      <c r="A154">
        <v>150</v>
      </c>
      <c r="B154">
        <v>1</v>
      </c>
      <c r="C154">
        <v>-14600.1</v>
      </c>
      <c r="D154">
        <v>-6555.13</v>
      </c>
      <c r="E154">
        <v>-5801.84</v>
      </c>
      <c r="F154">
        <v>-5008.4399999999996</v>
      </c>
      <c r="G154">
        <v>-4983</v>
      </c>
      <c r="H154">
        <v>-4396.42</v>
      </c>
      <c r="I154">
        <v>-5696.78</v>
      </c>
      <c r="J154">
        <v>-792.79</v>
      </c>
      <c r="K154">
        <v>-2646.83</v>
      </c>
      <c r="L154">
        <v>-6295.35</v>
      </c>
      <c r="M154">
        <v>352.85300000000001</v>
      </c>
      <c r="N154">
        <v>-2384.36</v>
      </c>
      <c r="O154">
        <v>-5919.75</v>
      </c>
      <c r="P154">
        <v>1213.28</v>
      </c>
      <c r="Q154">
        <v>-4376.3599999999997</v>
      </c>
      <c r="R154">
        <v>-4994.38</v>
      </c>
      <c r="S154">
        <v>251.095</v>
      </c>
      <c r="T154">
        <v>-3597.64</v>
      </c>
    </row>
    <row r="155" spans="1:20" x14ac:dyDescent="0.3">
      <c r="A155">
        <v>151</v>
      </c>
      <c r="B155">
        <v>0</v>
      </c>
      <c r="C155">
        <v>-14540.5</v>
      </c>
      <c r="D155">
        <v>-6675.72</v>
      </c>
      <c r="E155">
        <v>-5621.07</v>
      </c>
      <c r="F155">
        <v>-5149.71</v>
      </c>
      <c r="G155">
        <v>-5149.71</v>
      </c>
      <c r="H155">
        <v>-4176.76</v>
      </c>
      <c r="I155">
        <v>-6052.33</v>
      </c>
      <c r="J155">
        <v>-869.10799999999995</v>
      </c>
      <c r="K155">
        <v>-2604.64</v>
      </c>
      <c r="L155">
        <v>-6278.59</v>
      </c>
      <c r="M155">
        <v>220.274</v>
      </c>
      <c r="N155">
        <v>-2452</v>
      </c>
      <c r="O155">
        <v>-6193.59</v>
      </c>
      <c r="P155">
        <v>1236.03</v>
      </c>
      <c r="Q155">
        <v>-4531.6899999999996</v>
      </c>
      <c r="R155">
        <v>-5152.3999999999996</v>
      </c>
      <c r="S155">
        <v>318.73</v>
      </c>
      <c r="T155">
        <v>-3659.89</v>
      </c>
    </row>
    <row r="156" spans="1:20" x14ac:dyDescent="0.3">
      <c r="A156">
        <v>152</v>
      </c>
      <c r="B156">
        <v>1</v>
      </c>
      <c r="C156">
        <v>-14729.3</v>
      </c>
      <c r="D156">
        <v>-7270.98</v>
      </c>
      <c r="E156">
        <v>-5513.94</v>
      </c>
      <c r="F156">
        <v>-5161.08</v>
      </c>
      <c r="G156">
        <v>-5161.08</v>
      </c>
      <c r="H156">
        <v>-3857.42</v>
      </c>
      <c r="I156">
        <v>-6393.8</v>
      </c>
      <c r="J156">
        <v>-855.04399999999998</v>
      </c>
      <c r="K156">
        <v>-2472.06</v>
      </c>
      <c r="L156">
        <v>-6216.34</v>
      </c>
      <c r="M156">
        <v>76.320400000000006</v>
      </c>
      <c r="N156">
        <v>-2528.3200000000002</v>
      </c>
      <c r="O156">
        <v>-6348.92</v>
      </c>
      <c r="P156">
        <v>1157.02</v>
      </c>
      <c r="Q156">
        <v>-4624.7700000000004</v>
      </c>
      <c r="R156">
        <v>-5338.54</v>
      </c>
      <c r="S156">
        <v>409.11399999999998</v>
      </c>
      <c r="T156">
        <v>-3704.78</v>
      </c>
    </row>
    <row r="157" spans="1:20" x14ac:dyDescent="0.3">
      <c r="A157">
        <v>153</v>
      </c>
      <c r="B157">
        <v>0</v>
      </c>
      <c r="C157">
        <v>-15003.2</v>
      </c>
      <c r="D157">
        <v>-7830.04</v>
      </c>
      <c r="E157">
        <v>-5412.18</v>
      </c>
      <c r="F157">
        <v>-5149.71</v>
      </c>
      <c r="G157">
        <v>-5149.71</v>
      </c>
      <c r="H157">
        <v>-3817.91</v>
      </c>
      <c r="I157">
        <v>-6695.77</v>
      </c>
      <c r="J157">
        <v>-829.60400000000004</v>
      </c>
      <c r="K157">
        <v>-2342.17</v>
      </c>
      <c r="L157">
        <v>-6283.97</v>
      </c>
      <c r="M157">
        <v>-28.128900000000002</v>
      </c>
      <c r="N157">
        <v>-2570.5100000000002</v>
      </c>
      <c r="O157">
        <v>-6427.93</v>
      </c>
      <c r="P157">
        <v>1049.8800000000001</v>
      </c>
      <c r="Q157">
        <v>-4715.1499999999996</v>
      </c>
      <c r="R157">
        <v>-5575.57</v>
      </c>
      <c r="S157">
        <v>462.68299999999999</v>
      </c>
      <c r="T157">
        <v>-3860.11</v>
      </c>
    </row>
    <row r="158" spans="1:20" x14ac:dyDescent="0.3">
      <c r="A158">
        <v>154</v>
      </c>
      <c r="B158">
        <v>1</v>
      </c>
      <c r="C158">
        <v>-15102.3</v>
      </c>
      <c r="D158">
        <v>-8213.7099999999991</v>
      </c>
      <c r="E158">
        <v>-5454.37</v>
      </c>
      <c r="F158">
        <v>-5161.08</v>
      </c>
      <c r="G158">
        <v>-5161.08</v>
      </c>
      <c r="H158">
        <v>-3736.22</v>
      </c>
      <c r="I158">
        <v>-6986.37</v>
      </c>
      <c r="J158">
        <v>-843.66800000000001</v>
      </c>
      <c r="K158">
        <v>-2277.2199999999998</v>
      </c>
      <c r="L158">
        <v>-6444.68</v>
      </c>
      <c r="M158">
        <v>-93.073999999999998</v>
      </c>
      <c r="N158">
        <v>-2646.83</v>
      </c>
      <c r="O158">
        <v>-6492.87</v>
      </c>
      <c r="P158">
        <v>835.60500000000002</v>
      </c>
      <c r="Q158">
        <v>-4782.78</v>
      </c>
      <c r="R158">
        <v>-5798.54</v>
      </c>
      <c r="S158">
        <v>513.56399999999996</v>
      </c>
      <c r="T158">
        <v>-3939.12</v>
      </c>
    </row>
    <row r="159" spans="1:20" x14ac:dyDescent="0.3">
      <c r="A159">
        <v>155</v>
      </c>
      <c r="B159">
        <v>0</v>
      </c>
      <c r="C159">
        <v>-15023.3</v>
      </c>
      <c r="D159">
        <v>-8620.1299999999992</v>
      </c>
      <c r="E159">
        <v>-5418.18</v>
      </c>
      <c r="F159">
        <v>-5121.58</v>
      </c>
      <c r="G159">
        <v>-5121.58</v>
      </c>
      <c r="H159">
        <v>-3690.71</v>
      </c>
      <c r="I159">
        <v>-7274.28</v>
      </c>
      <c r="J159">
        <v>-855.04499999999996</v>
      </c>
      <c r="K159">
        <v>-2279.91</v>
      </c>
      <c r="L159">
        <v>-6695.77</v>
      </c>
      <c r="M159">
        <v>-146.642</v>
      </c>
      <c r="N159">
        <v>-2660.89</v>
      </c>
      <c r="O159">
        <v>-6518.31</v>
      </c>
      <c r="P159">
        <v>575.82399999999996</v>
      </c>
      <c r="Q159">
        <v>-4929.43</v>
      </c>
      <c r="R159">
        <v>-6024.19</v>
      </c>
      <c r="S159">
        <v>555.75599999999997</v>
      </c>
      <c r="T159">
        <v>-4004.06</v>
      </c>
    </row>
    <row r="160" spans="1:20" x14ac:dyDescent="0.3">
      <c r="A160">
        <v>156</v>
      </c>
      <c r="B160">
        <v>1</v>
      </c>
      <c r="C160">
        <v>-14944.2</v>
      </c>
      <c r="D160">
        <v>-8947.5499999999993</v>
      </c>
      <c r="E160">
        <v>-5172.46</v>
      </c>
      <c r="F160">
        <v>-5110.2</v>
      </c>
      <c r="G160">
        <v>-5110.2</v>
      </c>
      <c r="H160">
        <v>-3792.47</v>
      </c>
      <c r="I160">
        <v>-7539.44</v>
      </c>
      <c r="J160">
        <v>-829.60400000000004</v>
      </c>
      <c r="K160">
        <v>-2316.73</v>
      </c>
      <c r="L160">
        <v>-6930.11</v>
      </c>
      <c r="M160">
        <v>-225.65199999999999</v>
      </c>
      <c r="N160">
        <v>-2700.4</v>
      </c>
      <c r="O160">
        <v>-6630.82</v>
      </c>
      <c r="P160">
        <v>403.74200000000002</v>
      </c>
      <c r="Q160">
        <v>-5098.82</v>
      </c>
      <c r="R160">
        <v>-6328.85</v>
      </c>
      <c r="S160">
        <v>674.26900000000001</v>
      </c>
      <c r="T160">
        <v>-4099.82</v>
      </c>
    </row>
    <row r="161" spans="1:20" x14ac:dyDescent="0.3">
      <c r="A161">
        <v>157</v>
      </c>
      <c r="B161">
        <v>0</v>
      </c>
      <c r="C161">
        <v>-14977.7</v>
      </c>
      <c r="D161">
        <v>-9111.58</v>
      </c>
      <c r="E161">
        <v>-5096.1400000000003</v>
      </c>
      <c r="F161">
        <v>-5079.3900000000003</v>
      </c>
      <c r="G161">
        <v>-5065.33</v>
      </c>
      <c r="H161">
        <v>-3904.98</v>
      </c>
      <c r="I161">
        <v>-7869.53</v>
      </c>
      <c r="J161">
        <v>-829.60400000000004</v>
      </c>
      <c r="K161">
        <v>-2277.2199999999998</v>
      </c>
      <c r="L161">
        <v>-7074.07</v>
      </c>
      <c r="M161">
        <v>-290.59800000000001</v>
      </c>
      <c r="N161">
        <v>-2711.78</v>
      </c>
      <c r="O161">
        <v>-6960.92</v>
      </c>
      <c r="P161">
        <v>248.40799999999999</v>
      </c>
      <c r="Q161">
        <v>-5217.34</v>
      </c>
      <c r="R161">
        <v>-6656.26</v>
      </c>
      <c r="S161">
        <v>820.90899999999999</v>
      </c>
      <c r="T161">
        <v>-4255.1499999999996</v>
      </c>
    </row>
    <row r="162" spans="1:20" x14ac:dyDescent="0.3">
      <c r="A162">
        <v>158</v>
      </c>
      <c r="B162">
        <v>1</v>
      </c>
      <c r="C162">
        <v>-15003.8</v>
      </c>
      <c r="D162">
        <v>-9437.7000000000007</v>
      </c>
      <c r="E162">
        <v>-5180.51</v>
      </c>
      <c r="F162">
        <v>-4921.37</v>
      </c>
      <c r="G162">
        <v>-4895.93</v>
      </c>
      <c r="H162">
        <v>-4249.1400000000003</v>
      </c>
      <c r="I162">
        <v>-8196.9500000000007</v>
      </c>
      <c r="J162">
        <v>-857.72900000000004</v>
      </c>
      <c r="K162">
        <v>-2237.7199999999998</v>
      </c>
      <c r="L162">
        <v>-7206.64</v>
      </c>
      <c r="M162">
        <v>-316.03899999999999</v>
      </c>
      <c r="N162">
        <v>-2644.15</v>
      </c>
      <c r="O162">
        <v>-7316.46</v>
      </c>
      <c r="P162">
        <v>225.65</v>
      </c>
      <c r="Q162">
        <v>-5265.53</v>
      </c>
      <c r="R162">
        <v>-6946.86</v>
      </c>
      <c r="S162">
        <v>976.24400000000003</v>
      </c>
      <c r="T162">
        <v>-4362.29</v>
      </c>
    </row>
    <row r="163" spans="1:20" x14ac:dyDescent="0.3">
      <c r="A163">
        <v>159</v>
      </c>
      <c r="B163">
        <v>0</v>
      </c>
      <c r="C163">
        <v>-14648.3</v>
      </c>
      <c r="D163">
        <v>-11156.6</v>
      </c>
      <c r="E163">
        <v>-5319.1</v>
      </c>
      <c r="F163">
        <v>-5044.6000000000004</v>
      </c>
      <c r="G163">
        <v>-5044.6000000000004</v>
      </c>
      <c r="H163">
        <v>-4180.13</v>
      </c>
      <c r="I163">
        <v>-8431.2900000000009</v>
      </c>
      <c r="J163">
        <v>-866.42600000000004</v>
      </c>
      <c r="K163">
        <v>-2212.2800000000002</v>
      </c>
      <c r="L163">
        <v>-7420.91</v>
      </c>
      <c r="M163">
        <v>-301.97699999999998</v>
      </c>
      <c r="N163">
        <v>-2497.5100000000002</v>
      </c>
      <c r="O163">
        <v>-7657.94</v>
      </c>
      <c r="P163">
        <v>360.90899999999999</v>
      </c>
      <c r="Q163">
        <v>-5172.46</v>
      </c>
      <c r="R163">
        <v>-7248.83</v>
      </c>
      <c r="S163">
        <v>1083.3800000000001</v>
      </c>
      <c r="T163">
        <v>-4478.12</v>
      </c>
    </row>
    <row r="164" spans="1:20" x14ac:dyDescent="0.3">
      <c r="A164">
        <v>160</v>
      </c>
      <c r="B164">
        <v>1</v>
      </c>
      <c r="C164">
        <v>-14756.8</v>
      </c>
      <c r="D164">
        <v>-13917.2</v>
      </c>
      <c r="E164">
        <v>-5279.6</v>
      </c>
      <c r="F164">
        <v>-5718.86</v>
      </c>
      <c r="G164">
        <v>-5718.86</v>
      </c>
      <c r="H164">
        <v>-3580.89</v>
      </c>
      <c r="I164">
        <v>-8603.3799999999992</v>
      </c>
      <c r="J164">
        <v>-761.97400000000005</v>
      </c>
      <c r="K164">
        <v>-2198.21</v>
      </c>
      <c r="L164">
        <v>-7793.2</v>
      </c>
      <c r="M164">
        <v>-220.286</v>
      </c>
      <c r="N164">
        <v>-2356.23</v>
      </c>
      <c r="O164">
        <v>-7945.85</v>
      </c>
      <c r="P164">
        <v>569.81299999999999</v>
      </c>
      <c r="Q164">
        <v>-5152.38</v>
      </c>
      <c r="R164">
        <v>-7553.49</v>
      </c>
      <c r="S164">
        <v>1241.4000000000001</v>
      </c>
      <c r="T164">
        <v>-4545.75</v>
      </c>
    </row>
    <row r="165" spans="1:20" x14ac:dyDescent="0.3">
      <c r="A165">
        <v>161</v>
      </c>
      <c r="B165">
        <v>0</v>
      </c>
      <c r="C165">
        <v>-14987.7</v>
      </c>
      <c r="D165">
        <v>-15325.2</v>
      </c>
      <c r="E165">
        <v>-5296.34</v>
      </c>
      <c r="F165">
        <v>-6216.34</v>
      </c>
      <c r="G165">
        <v>-6216.34</v>
      </c>
      <c r="H165">
        <v>-3963.24</v>
      </c>
      <c r="I165">
        <v>-8814.9599999999991</v>
      </c>
      <c r="J165">
        <v>-626.71799999999996</v>
      </c>
      <c r="K165">
        <v>-2200.89</v>
      </c>
      <c r="L165">
        <v>-8154.76</v>
      </c>
      <c r="M165">
        <v>-48.205800000000004</v>
      </c>
      <c r="N165">
        <v>-2344.85</v>
      </c>
      <c r="O165">
        <v>-8211</v>
      </c>
      <c r="P165">
        <v>713.76900000000001</v>
      </c>
      <c r="Q165">
        <v>-5408.84</v>
      </c>
      <c r="R165">
        <v>-7909.03</v>
      </c>
      <c r="S165">
        <v>1385.35</v>
      </c>
      <c r="T165">
        <v>-4664.26</v>
      </c>
    </row>
    <row r="166" spans="1:20" x14ac:dyDescent="0.3">
      <c r="A166">
        <v>162</v>
      </c>
      <c r="B166">
        <v>1</v>
      </c>
      <c r="C166">
        <v>-13668</v>
      </c>
      <c r="D166">
        <v>-14911.4</v>
      </c>
      <c r="E166">
        <v>-5639.84</v>
      </c>
      <c r="F166">
        <v>-6044.92</v>
      </c>
      <c r="G166">
        <v>-6044.92</v>
      </c>
      <c r="H166">
        <v>-4827.6400000000003</v>
      </c>
      <c r="I166">
        <v>-9094.17</v>
      </c>
      <c r="J166">
        <v>-459.99799999999999</v>
      </c>
      <c r="K166">
        <v>-2265.84</v>
      </c>
      <c r="L166">
        <v>-8326.84</v>
      </c>
      <c r="M166">
        <v>107.133</v>
      </c>
      <c r="N166">
        <v>-2398.42</v>
      </c>
      <c r="O166">
        <v>-8583.2900000000009</v>
      </c>
      <c r="P166">
        <v>719.79100000000005</v>
      </c>
      <c r="Q166">
        <v>-5871.51</v>
      </c>
      <c r="R166">
        <v>-8222.3799999999992</v>
      </c>
      <c r="S166">
        <v>1475.74</v>
      </c>
      <c r="T166">
        <v>-4726.53</v>
      </c>
    </row>
    <row r="167" spans="1:20" x14ac:dyDescent="0.3">
      <c r="A167">
        <v>163</v>
      </c>
      <c r="B167">
        <v>0</v>
      </c>
      <c r="C167">
        <v>-12199.7</v>
      </c>
      <c r="D167">
        <v>-14286.7</v>
      </c>
      <c r="E167">
        <v>-6460.73</v>
      </c>
      <c r="F167">
        <v>-5660.59</v>
      </c>
      <c r="G167">
        <v>-5660.59</v>
      </c>
      <c r="H167">
        <v>-4887.8999999999996</v>
      </c>
      <c r="I167">
        <v>-9435.65</v>
      </c>
      <c r="J167">
        <v>-448.61500000000001</v>
      </c>
      <c r="K167">
        <v>-2291.29</v>
      </c>
      <c r="L167">
        <v>-8524.36</v>
      </c>
      <c r="M167">
        <v>200.203</v>
      </c>
      <c r="N167">
        <v>-2477.4299999999998</v>
      </c>
      <c r="O167">
        <v>-9029.2199999999993</v>
      </c>
      <c r="P167">
        <v>451.96199999999999</v>
      </c>
      <c r="Q167">
        <v>-6385.07</v>
      </c>
      <c r="R167">
        <v>-8501.6</v>
      </c>
      <c r="S167">
        <v>1557.43</v>
      </c>
      <c r="T167">
        <v>-4757.33</v>
      </c>
    </row>
    <row r="168" spans="1:20" x14ac:dyDescent="0.3">
      <c r="A168">
        <v>164</v>
      </c>
      <c r="B168">
        <v>1</v>
      </c>
      <c r="C168">
        <v>-11375.4</v>
      </c>
      <c r="D168">
        <v>-14725.3</v>
      </c>
      <c r="E168">
        <v>-7127.63</v>
      </c>
      <c r="F168">
        <v>-5595.64</v>
      </c>
      <c r="G168">
        <v>-5595.64</v>
      </c>
      <c r="H168">
        <v>-4526.33</v>
      </c>
      <c r="I168">
        <v>-9765.75</v>
      </c>
      <c r="J168">
        <v>-544.36400000000003</v>
      </c>
      <c r="K168">
        <v>-2249.1</v>
      </c>
      <c r="L168">
        <v>-8792.19</v>
      </c>
      <c r="M168">
        <v>304.65600000000001</v>
      </c>
      <c r="N168">
        <v>-2570.5</v>
      </c>
      <c r="O168">
        <v>-9269.6</v>
      </c>
      <c r="P168">
        <v>85.037199999999999</v>
      </c>
      <c r="Q168">
        <v>-6898.63</v>
      </c>
      <c r="R168">
        <v>-8913.3799999999992</v>
      </c>
      <c r="S168">
        <v>1687.33</v>
      </c>
      <c r="T168">
        <v>-4915.3500000000004</v>
      </c>
    </row>
    <row r="169" spans="1:20" x14ac:dyDescent="0.3">
      <c r="A169">
        <v>165</v>
      </c>
      <c r="B169">
        <v>0</v>
      </c>
      <c r="C169">
        <v>-10563.2</v>
      </c>
      <c r="D169">
        <v>-16169.5</v>
      </c>
      <c r="E169">
        <v>-7201.28</v>
      </c>
      <c r="F169">
        <v>-5415.53</v>
      </c>
      <c r="G169">
        <v>-5415.53</v>
      </c>
      <c r="H169">
        <v>-4551.1000000000004</v>
      </c>
      <c r="I169">
        <v>-10093.200000000001</v>
      </c>
      <c r="J169">
        <v>-713.76599999999996</v>
      </c>
      <c r="K169">
        <v>-2158.71</v>
      </c>
      <c r="L169">
        <v>-9201.2900000000009</v>
      </c>
      <c r="M169">
        <v>369.60500000000002</v>
      </c>
      <c r="N169">
        <v>-2703.07</v>
      </c>
      <c r="O169">
        <v>-9272.2800000000007</v>
      </c>
      <c r="P169">
        <v>-202.87799999999999</v>
      </c>
      <c r="Q169">
        <v>-7313.77</v>
      </c>
      <c r="R169">
        <v>-9412.8799999999992</v>
      </c>
      <c r="S169">
        <v>1822.58</v>
      </c>
      <c r="T169">
        <v>-5073.37</v>
      </c>
    </row>
    <row r="170" spans="1:20" x14ac:dyDescent="0.3">
      <c r="A170">
        <v>166</v>
      </c>
      <c r="B170">
        <v>1</v>
      </c>
      <c r="C170">
        <v>-9566.91</v>
      </c>
      <c r="D170">
        <v>-17502.7</v>
      </c>
      <c r="E170">
        <v>-7066.03</v>
      </c>
      <c r="F170">
        <v>-5009.1000000000004</v>
      </c>
      <c r="G170">
        <v>-5009.1000000000004</v>
      </c>
      <c r="H170">
        <v>-5005.0600000000004</v>
      </c>
      <c r="I170">
        <v>-10397.799999999999</v>
      </c>
      <c r="J170">
        <v>-832.279</v>
      </c>
      <c r="K170">
        <v>-2105.15</v>
      </c>
      <c r="L170">
        <v>-9593.67</v>
      </c>
      <c r="M170">
        <v>366.92899999999997</v>
      </c>
      <c r="N170">
        <v>-2875.15</v>
      </c>
      <c r="O170">
        <v>-9477.83</v>
      </c>
      <c r="P170">
        <v>-468.02600000000001</v>
      </c>
      <c r="Q170">
        <v>-7494.55</v>
      </c>
      <c r="R170">
        <v>-9858.81</v>
      </c>
      <c r="S170">
        <v>2017.43</v>
      </c>
      <c r="T170">
        <v>-5231.3900000000003</v>
      </c>
    </row>
    <row r="171" spans="1:20" x14ac:dyDescent="0.3">
      <c r="A171">
        <v>167</v>
      </c>
      <c r="B171">
        <v>0</v>
      </c>
      <c r="C171">
        <v>-8922.76</v>
      </c>
      <c r="D171">
        <v>-17963.400000000001</v>
      </c>
      <c r="E171">
        <v>-6913.36</v>
      </c>
      <c r="F171">
        <v>-4737.92</v>
      </c>
      <c r="G171">
        <v>-4737.92</v>
      </c>
      <c r="H171">
        <v>-5524.65</v>
      </c>
      <c r="I171">
        <v>-10739.3</v>
      </c>
      <c r="J171">
        <v>-922.673</v>
      </c>
      <c r="K171">
        <v>-2012.08</v>
      </c>
      <c r="L171">
        <v>-9895.64</v>
      </c>
      <c r="M171">
        <v>287.92</v>
      </c>
      <c r="N171">
        <v>-3072.67</v>
      </c>
      <c r="O171">
        <v>-9954.56</v>
      </c>
      <c r="P171">
        <v>-727.82299999999998</v>
      </c>
      <c r="Q171">
        <v>-7601.68</v>
      </c>
      <c r="R171">
        <v>-10169.5</v>
      </c>
      <c r="S171">
        <v>2135.94</v>
      </c>
      <c r="T171">
        <v>-5361.29</v>
      </c>
    </row>
    <row r="172" spans="1:20" x14ac:dyDescent="0.3">
      <c r="A172">
        <v>168</v>
      </c>
      <c r="B172">
        <v>1</v>
      </c>
      <c r="C172">
        <v>-8713.86</v>
      </c>
      <c r="D172">
        <v>-18056.400000000001</v>
      </c>
      <c r="E172">
        <v>-6786.83</v>
      </c>
      <c r="F172">
        <v>-4633.46</v>
      </c>
      <c r="G172">
        <v>-4633.46</v>
      </c>
      <c r="H172">
        <v>-5784.45</v>
      </c>
      <c r="I172">
        <v>-11069.4</v>
      </c>
      <c r="J172">
        <v>-934.05899999999997</v>
      </c>
      <c r="K172">
        <v>-1893.56</v>
      </c>
      <c r="L172">
        <v>-10144.1</v>
      </c>
      <c r="M172">
        <v>194.851</v>
      </c>
      <c r="N172">
        <v>-3256.14</v>
      </c>
      <c r="O172">
        <v>-10395.1</v>
      </c>
      <c r="P172">
        <v>-787.42499999999995</v>
      </c>
      <c r="Q172">
        <v>-7773.76</v>
      </c>
      <c r="R172">
        <v>-10369.700000000001</v>
      </c>
      <c r="S172">
        <v>2212.2800000000002</v>
      </c>
      <c r="T172">
        <v>-5412.18</v>
      </c>
    </row>
    <row r="173" spans="1:20" x14ac:dyDescent="0.3">
      <c r="A173">
        <v>169</v>
      </c>
      <c r="B173">
        <v>0</v>
      </c>
      <c r="C173">
        <v>-8555.84</v>
      </c>
      <c r="D173">
        <v>-18132.8</v>
      </c>
      <c r="E173">
        <v>-6557.82</v>
      </c>
      <c r="F173">
        <v>-4680.99</v>
      </c>
      <c r="G173">
        <v>-4666.93</v>
      </c>
      <c r="H173">
        <v>-5942.47</v>
      </c>
      <c r="I173">
        <v>-11368.7</v>
      </c>
      <c r="J173">
        <v>-852.37599999999998</v>
      </c>
      <c r="K173">
        <v>-1718.81</v>
      </c>
      <c r="L173">
        <v>-10257.200000000001</v>
      </c>
      <c r="M173">
        <v>76.3369</v>
      </c>
      <c r="N173">
        <v>-3400.1</v>
      </c>
      <c r="O173">
        <v>-10604.1</v>
      </c>
      <c r="P173">
        <v>-570.49599999999998</v>
      </c>
      <c r="Q173">
        <v>-7886.93</v>
      </c>
      <c r="R173">
        <v>-10618.1</v>
      </c>
      <c r="S173">
        <v>2184.16</v>
      </c>
      <c r="T173">
        <v>-5426.23</v>
      </c>
    </row>
    <row r="174" spans="1:20" x14ac:dyDescent="0.3">
      <c r="A174">
        <v>170</v>
      </c>
      <c r="B174">
        <v>1</v>
      </c>
      <c r="C174">
        <v>-8454.0499999999993</v>
      </c>
      <c r="D174">
        <v>-17935.900000000001</v>
      </c>
      <c r="E174">
        <v>-6473.46</v>
      </c>
      <c r="F174">
        <v>-4985.6400000000003</v>
      </c>
      <c r="G174">
        <v>-4960.1899999999996</v>
      </c>
      <c r="H174">
        <v>-6030.19</v>
      </c>
      <c r="I174">
        <v>-11552.2</v>
      </c>
      <c r="J174">
        <v>-680.29899999999998</v>
      </c>
      <c r="K174">
        <v>-1456.34</v>
      </c>
      <c r="L174">
        <v>-10231.799999999999</v>
      </c>
      <c r="M174">
        <v>-14.058999999999999</v>
      </c>
      <c r="N174">
        <v>-3504.55</v>
      </c>
      <c r="O174">
        <v>-10663.7</v>
      </c>
      <c r="P174">
        <v>-133.27199999999999</v>
      </c>
      <c r="Q174">
        <v>-7889.6</v>
      </c>
      <c r="R174">
        <v>-10787.5</v>
      </c>
      <c r="S174">
        <v>2105.15</v>
      </c>
      <c r="T174">
        <v>-5465.74</v>
      </c>
    </row>
    <row r="175" spans="1:20" x14ac:dyDescent="0.3">
      <c r="A175">
        <v>171</v>
      </c>
      <c r="B175">
        <v>0</v>
      </c>
      <c r="C175">
        <v>-8538.41</v>
      </c>
      <c r="D175">
        <v>-17017.400000000001</v>
      </c>
      <c r="E175">
        <v>-6194.26</v>
      </c>
      <c r="F175">
        <v>-5341.18</v>
      </c>
      <c r="G175">
        <v>-5341.18</v>
      </c>
      <c r="H175">
        <v>-5864.16</v>
      </c>
      <c r="I175">
        <v>-11668</v>
      </c>
      <c r="J175">
        <v>-468.71800000000002</v>
      </c>
      <c r="K175">
        <v>-1247.43</v>
      </c>
      <c r="L175">
        <v>-10203.700000000001</v>
      </c>
      <c r="M175">
        <v>-53.563499999999998</v>
      </c>
      <c r="N175">
        <v>-3555.44</v>
      </c>
      <c r="O175">
        <v>-10474.9</v>
      </c>
      <c r="P175">
        <v>366.22699999999998</v>
      </c>
      <c r="Q175">
        <v>-7926.43</v>
      </c>
      <c r="R175">
        <v>-10793.6</v>
      </c>
      <c r="S175">
        <v>2026.14</v>
      </c>
      <c r="T175">
        <v>-5449.01</v>
      </c>
    </row>
    <row r="176" spans="1:20" x14ac:dyDescent="0.3">
      <c r="A176">
        <v>172</v>
      </c>
      <c r="B176">
        <v>1</v>
      </c>
      <c r="C176">
        <v>-8845.7199999999993</v>
      </c>
      <c r="D176">
        <v>-15043.5</v>
      </c>
      <c r="E176">
        <v>-5866.84</v>
      </c>
      <c r="F176">
        <v>-5570.2</v>
      </c>
      <c r="G176">
        <v>-5570.2</v>
      </c>
      <c r="H176">
        <v>-5567.53</v>
      </c>
      <c r="I176">
        <v>-11693.5</v>
      </c>
      <c r="J176">
        <v>-273.86500000000001</v>
      </c>
      <c r="K176">
        <v>-1089.4100000000001</v>
      </c>
      <c r="L176">
        <v>-9984.07</v>
      </c>
      <c r="M176">
        <v>-64.951800000000006</v>
      </c>
      <c r="N176">
        <v>-3583.56</v>
      </c>
      <c r="O176">
        <v>-10116.6</v>
      </c>
      <c r="P176">
        <v>784.048</v>
      </c>
      <c r="Q176">
        <v>-7957.22</v>
      </c>
      <c r="R176">
        <v>-10525.8</v>
      </c>
      <c r="S176">
        <v>1933.07</v>
      </c>
      <c r="T176">
        <v>-5288.32</v>
      </c>
    </row>
    <row r="177" spans="1:20" x14ac:dyDescent="0.3">
      <c r="A177">
        <v>173</v>
      </c>
      <c r="B177">
        <v>0</v>
      </c>
      <c r="C177">
        <v>-9575.49</v>
      </c>
      <c r="D177">
        <v>-11837.1</v>
      </c>
      <c r="E177">
        <v>-5295.09</v>
      </c>
      <c r="F177">
        <v>-5570.2</v>
      </c>
      <c r="G177">
        <v>-5570.2</v>
      </c>
      <c r="H177">
        <v>-5406.84</v>
      </c>
      <c r="I177">
        <v>-11679.4</v>
      </c>
      <c r="J177">
        <v>-183.46700000000001</v>
      </c>
      <c r="K177">
        <v>-973.56600000000003</v>
      </c>
      <c r="L177">
        <v>-9664.65</v>
      </c>
      <c r="M177">
        <v>-25.447199999999999</v>
      </c>
      <c r="N177">
        <v>-3648.51</v>
      </c>
      <c r="O177">
        <v>-9710.2099999999991</v>
      </c>
      <c r="P177">
        <v>1057.9100000000001</v>
      </c>
      <c r="Q177">
        <v>-8115.24</v>
      </c>
      <c r="R177">
        <v>-10130.700000000001</v>
      </c>
      <c r="S177">
        <v>1856.73</v>
      </c>
      <c r="T177">
        <v>-5093.47</v>
      </c>
    </row>
    <row r="178" spans="1:20" x14ac:dyDescent="0.3">
      <c r="A178">
        <v>174</v>
      </c>
      <c r="B178">
        <v>1</v>
      </c>
      <c r="C178">
        <v>-10235.200000000001</v>
      </c>
      <c r="D178">
        <v>-9910.19</v>
      </c>
      <c r="E178">
        <v>-4301.42</v>
      </c>
      <c r="F178">
        <v>-5598.31</v>
      </c>
      <c r="G178">
        <v>-5598.31</v>
      </c>
      <c r="H178">
        <v>-5127.6400000000003</v>
      </c>
      <c r="I178">
        <v>-11639.9</v>
      </c>
      <c r="J178">
        <v>-129.905</v>
      </c>
      <c r="K178">
        <v>-934.06100000000004</v>
      </c>
      <c r="L178">
        <v>-9695.43</v>
      </c>
      <c r="M178">
        <v>14.057399999999999</v>
      </c>
      <c r="N178">
        <v>-3702.07</v>
      </c>
      <c r="O178">
        <v>-9396.84</v>
      </c>
      <c r="P178">
        <v>1269.49</v>
      </c>
      <c r="Q178">
        <v>-8188.91</v>
      </c>
      <c r="R178">
        <v>-9791.89</v>
      </c>
      <c r="S178">
        <v>1828.62</v>
      </c>
      <c r="T178">
        <v>-4989.01</v>
      </c>
    </row>
    <row r="179" spans="1:20" x14ac:dyDescent="0.3">
      <c r="A179">
        <v>175</v>
      </c>
      <c r="B179">
        <v>0</v>
      </c>
      <c r="C179">
        <v>-10278.6</v>
      </c>
      <c r="D179">
        <v>-10640.4</v>
      </c>
      <c r="E179">
        <v>-4354.76</v>
      </c>
      <c r="F179">
        <v>-5621.09</v>
      </c>
      <c r="G179">
        <v>-5621.09</v>
      </c>
      <c r="H179">
        <v>-4758.04</v>
      </c>
      <c r="I179">
        <v>-11586.3</v>
      </c>
      <c r="J179">
        <v>-64.952799999999996</v>
      </c>
      <c r="K179">
        <v>-936.72799999999995</v>
      </c>
      <c r="L179">
        <v>-9769.11</v>
      </c>
      <c r="M179">
        <v>67.619100000000003</v>
      </c>
      <c r="N179">
        <v>-3738.91</v>
      </c>
      <c r="O179">
        <v>-9244.15</v>
      </c>
      <c r="P179">
        <v>1450.29</v>
      </c>
      <c r="Q179">
        <v>-8039.62</v>
      </c>
      <c r="R179">
        <v>-9611.09</v>
      </c>
      <c r="S179">
        <v>1777.72</v>
      </c>
      <c r="T179">
        <v>-4924.0600000000004</v>
      </c>
    </row>
    <row r="180" spans="1:20" x14ac:dyDescent="0.3">
      <c r="A180">
        <v>176</v>
      </c>
      <c r="B180">
        <v>1</v>
      </c>
      <c r="C180">
        <v>-11454.2</v>
      </c>
      <c r="D180">
        <v>-5683.18</v>
      </c>
      <c r="E180">
        <v>-6033.34</v>
      </c>
      <c r="F180">
        <v>-5415.57</v>
      </c>
      <c r="G180">
        <v>-5415.57</v>
      </c>
      <c r="H180">
        <v>-4391.1099999999997</v>
      </c>
      <c r="I180">
        <v>-11507.3</v>
      </c>
      <c r="J180">
        <v>-25.4481</v>
      </c>
      <c r="K180">
        <v>-1001.68</v>
      </c>
      <c r="L180">
        <v>-9802.5499999999993</v>
      </c>
      <c r="M180">
        <v>118.515</v>
      </c>
      <c r="N180">
        <v>-3657.24</v>
      </c>
      <c r="O180">
        <v>-9412.83</v>
      </c>
      <c r="P180">
        <v>1501.19</v>
      </c>
      <c r="Q180">
        <v>-7650.63</v>
      </c>
      <c r="R180">
        <v>-9588.31</v>
      </c>
      <c r="S180">
        <v>1763.66</v>
      </c>
      <c r="T180">
        <v>-4884.55</v>
      </c>
    </row>
    <row r="181" spans="1:20" x14ac:dyDescent="0.3">
      <c r="A181">
        <v>177</v>
      </c>
      <c r="B181">
        <v>0</v>
      </c>
      <c r="C181">
        <v>-12073.3</v>
      </c>
      <c r="D181">
        <v>5256.2</v>
      </c>
      <c r="E181">
        <v>-7369.97</v>
      </c>
      <c r="F181">
        <v>-5065.3599999999997</v>
      </c>
      <c r="G181">
        <v>-5065.3599999999997</v>
      </c>
      <c r="H181">
        <v>-4046.96</v>
      </c>
      <c r="I181">
        <v>-11428.3</v>
      </c>
      <c r="J181">
        <v>56.225900000000003</v>
      </c>
      <c r="K181">
        <v>-1069.3</v>
      </c>
      <c r="L181">
        <v>-10095.799999999999</v>
      </c>
      <c r="M181">
        <v>132.571</v>
      </c>
      <c r="N181">
        <v>-3442.99</v>
      </c>
      <c r="O181">
        <v>-9900.9500000000007</v>
      </c>
      <c r="P181">
        <v>1388.74</v>
      </c>
      <c r="Q181">
        <v>-7128.34</v>
      </c>
      <c r="R181">
        <v>-9681.3700000000008</v>
      </c>
      <c r="S181">
        <v>1710.1</v>
      </c>
      <c r="T181">
        <v>-4859.1099999999997</v>
      </c>
    </row>
    <row r="182" spans="1:20" x14ac:dyDescent="0.3">
      <c r="A182">
        <v>178</v>
      </c>
      <c r="B182">
        <v>1</v>
      </c>
      <c r="C182">
        <v>-10668.5</v>
      </c>
      <c r="D182">
        <v>14732.5</v>
      </c>
      <c r="E182">
        <v>-6767.02</v>
      </c>
      <c r="F182">
        <v>-4938.12</v>
      </c>
      <c r="G182">
        <v>-4938.12</v>
      </c>
      <c r="H182">
        <v>-3623.8</v>
      </c>
      <c r="I182">
        <v>-11363.4</v>
      </c>
      <c r="J182">
        <v>172.07599999999999</v>
      </c>
      <c r="K182">
        <v>-1215.92</v>
      </c>
      <c r="L182">
        <v>-10448.700000000001</v>
      </c>
      <c r="M182">
        <v>129.90700000000001</v>
      </c>
      <c r="N182">
        <v>-3155.07</v>
      </c>
      <c r="O182">
        <v>-10456.700000000001</v>
      </c>
      <c r="P182">
        <v>1072.7</v>
      </c>
      <c r="Q182">
        <v>-6719.24</v>
      </c>
      <c r="R182">
        <v>-9757.7199999999993</v>
      </c>
      <c r="S182">
        <v>1617.04</v>
      </c>
      <c r="T182">
        <v>-4845.05</v>
      </c>
    </row>
    <row r="183" spans="1:20" x14ac:dyDescent="0.3">
      <c r="A183">
        <v>179</v>
      </c>
      <c r="B183">
        <v>0</v>
      </c>
      <c r="C183">
        <v>-9965.15</v>
      </c>
      <c r="D183">
        <v>17230.099999999999</v>
      </c>
      <c r="E183">
        <v>-3542.02</v>
      </c>
      <c r="F183">
        <v>-4924.0600000000004</v>
      </c>
      <c r="G183">
        <v>-4924.0600000000004</v>
      </c>
      <c r="H183">
        <v>-3121.63</v>
      </c>
      <c r="I183">
        <v>-11366</v>
      </c>
      <c r="J183">
        <v>211.58</v>
      </c>
      <c r="K183">
        <v>-1413.45</v>
      </c>
      <c r="L183">
        <v>-10879.8</v>
      </c>
      <c r="M183">
        <v>36.842700000000001</v>
      </c>
      <c r="N183">
        <v>-2918.04</v>
      </c>
      <c r="O183">
        <v>-11159</v>
      </c>
      <c r="P183">
        <v>784.774</v>
      </c>
      <c r="Q183">
        <v>-6087.91</v>
      </c>
      <c r="R183">
        <v>-9799.8799999999992</v>
      </c>
      <c r="S183">
        <v>1498.53</v>
      </c>
      <c r="T183">
        <v>-4777.43</v>
      </c>
    </row>
    <row r="184" spans="1:20" x14ac:dyDescent="0.3">
      <c r="A184">
        <v>180</v>
      </c>
      <c r="B184">
        <v>1</v>
      </c>
      <c r="C184">
        <v>-11793.4</v>
      </c>
      <c r="D184">
        <v>10233.5</v>
      </c>
      <c r="E184">
        <v>-555.73</v>
      </c>
      <c r="F184">
        <v>-4968.8900000000003</v>
      </c>
      <c r="G184">
        <v>-4968.8900000000003</v>
      </c>
      <c r="H184">
        <v>-2666.96</v>
      </c>
      <c r="I184">
        <v>-11318.5</v>
      </c>
      <c r="J184">
        <v>265.14</v>
      </c>
      <c r="K184">
        <v>-1625.02</v>
      </c>
      <c r="L184">
        <v>-11548.7</v>
      </c>
      <c r="M184">
        <v>-109.78100000000001</v>
      </c>
      <c r="N184">
        <v>-2652.9</v>
      </c>
      <c r="O184">
        <v>-11960.5</v>
      </c>
      <c r="P184">
        <v>463.41699999999997</v>
      </c>
      <c r="Q184">
        <v>-5058.1400000000003</v>
      </c>
      <c r="R184">
        <v>-9960.56</v>
      </c>
      <c r="S184">
        <v>1337.85</v>
      </c>
      <c r="T184">
        <v>-4701.09</v>
      </c>
    </row>
    <row r="185" spans="1:20" x14ac:dyDescent="0.3">
      <c r="A185">
        <v>181</v>
      </c>
      <c r="B185">
        <v>0</v>
      </c>
      <c r="C185">
        <v>-15226.9</v>
      </c>
      <c r="D185">
        <v>-1293.8399999999999</v>
      </c>
      <c r="E185">
        <v>-1756.46</v>
      </c>
      <c r="F185">
        <v>-5292.9</v>
      </c>
      <c r="G185">
        <v>-5292.9</v>
      </c>
      <c r="H185">
        <v>-2488.81</v>
      </c>
      <c r="I185">
        <v>-11028</v>
      </c>
      <c r="J185">
        <v>330.09399999999999</v>
      </c>
      <c r="K185">
        <v>-1848</v>
      </c>
      <c r="L185">
        <v>-11888.3</v>
      </c>
      <c r="M185">
        <v>-307.30399999999997</v>
      </c>
      <c r="N185">
        <v>-2336.87</v>
      </c>
      <c r="O185">
        <v>-12542.4</v>
      </c>
      <c r="P185">
        <v>17.471499999999999</v>
      </c>
      <c r="Q185">
        <v>-4008.23</v>
      </c>
      <c r="R185">
        <v>-10113.299999999999</v>
      </c>
      <c r="S185">
        <v>1128.93</v>
      </c>
      <c r="T185">
        <v>-4644.87</v>
      </c>
    </row>
    <row r="186" spans="1:20" x14ac:dyDescent="0.3">
      <c r="A186">
        <v>182</v>
      </c>
      <c r="B186">
        <v>1</v>
      </c>
      <c r="C186">
        <v>-18251.7</v>
      </c>
      <c r="D186">
        <v>-10863.5</v>
      </c>
      <c r="E186">
        <v>-4354.6499999999996</v>
      </c>
      <c r="F186">
        <v>-6042.73</v>
      </c>
      <c r="G186">
        <v>-6042.73</v>
      </c>
      <c r="H186">
        <v>-2390.4299999999998</v>
      </c>
      <c r="I186">
        <v>-10655.7</v>
      </c>
      <c r="J186">
        <v>383.65300000000002</v>
      </c>
      <c r="K186">
        <v>-2115.79</v>
      </c>
      <c r="L186">
        <v>-11812</v>
      </c>
      <c r="M186">
        <v>-518.88099999999997</v>
      </c>
      <c r="N186">
        <v>-1908.39</v>
      </c>
      <c r="O186">
        <v>-12678.4</v>
      </c>
      <c r="P186">
        <v>-321.35700000000003</v>
      </c>
      <c r="Q186">
        <v>-3158.5</v>
      </c>
      <c r="R186">
        <v>-9958.66</v>
      </c>
      <c r="S186">
        <v>942.80100000000004</v>
      </c>
      <c r="T186">
        <v>-4472.79</v>
      </c>
    </row>
    <row r="187" spans="1:20" x14ac:dyDescent="0.3">
      <c r="A187">
        <v>183</v>
      </c>
      <c r="B187">
        <v>0</v>
      </c>
      <c r="C187">
        <v>-18680.2</v>
      </c>
      <c r="D187">
        <v>-14927.5</v>
      </c>
      <c r="E187">
        <v>-5133.75</v>
      </c>
      <c r="F187">
        <v>-6909.94</v>
      </c>
      <c r="G187">
        <v>-6909.94</v>
      </c>
      <c r="H187">
        <v>-2352.8200000000002</v>
      </c>
      <c r="I187">
        <v>-10223.799999999999</v>
      </c>
      <c r="J187">
        <v>476.71699999999998</v>
      </c>
      <c r="K187">
        <v>-2595.16</v>
      </c>
      <c r="L187">
        <v>-12022.8</v>
      </c>
      <c r="M187">
        <v>-741.85500000000002</v>
      </c>
      <c r="N187">
        <v>-1290.3699999999999</v>
      </c>
      <c r="O187">
        <v>-12602.1</v>
      </c>
      <c r="P187">
        <v>-502.16800000000001</v>
      </c>
      <c r="Q187">
        <v>-2613.41</v>
      </c>
      <c r="R187">
        <v>-9425.73</v>
      </c>
      <c r="S187">
        <v>733.88199999999995</v>
      </c>
      <c r="T187">
        <v>-4289.33</v>
      </c>
    </row>
    <row r="188" spans="1:20" x14ac:dyDescent="0.3">
      <c r="A188">
        <v>184</v>
      </c>
      <c r="B188">
        <v>1</v>
      </c>
      <c r="C188">
        <v>-15751.9</v>
      </c>
      <c r="D188">
        <v>-13608.4</v>
      </c>
      <c r="E188">
        <v>-5164.87</v>
      </c>
      <c r="F188">
        <v>-7161.79</v>
      </c>
      <c r="G188">
        <v>-7161.79</v>
      </c>
      <c r="H188">
        <v>-2888.4</v>
      </c>
      <c r="I188">
        <v>-9966.64</v>
      </c>
      <c r="J188">
        <v>595.23099999999999</v>
      </c>
      <c r="K188">
        <v>-3255.35</v>
      </c>
      <c r="L188">
        <v>-12545.1</v>
      </c>
      <c r="M188">
        <v>-939.37800000000004</v>
      </c>
      <c r="N188">
        <v>-768.07399999999996</v>
      </c>
      <c r="O188">
        <v>-12574</v>
      </c>
      <c r="P188">
        <v>-609.28499999999997</v>
      </c>
      <c r="Q188">
        <v>-2339.5300000000002</v>
      </c>
      <c r="R188">
        <v>-8841.1299999999992</v>
      </c>
      <c r="S188">
        <v>547.755</v>
      </c>
      <c r="T188">
        <v>-4215.63</v>
      </c>
    </row>
    <row r="189" spans="1:20" x14ac:dyDescent="0.3">
      <c r="A189">
        <v>185</v>
      </c>
      <c r="B189">
        <v>0</v>
      </c>
      <c r="C189">
        <v>-11534.8</v>
      </c>
      <c r="D189">
        <v>-10540.3</v>
      </c>
      <c r="E189">
        <v>-6131.23</v>
      </c>
      <c r="F189">
        <v>-7265.48</v>
      </c>
      <c r="G189">
        <v>-7265.48</v>
      </c>
      <c r="H189">
        <v>-3256.89</v>
      </c>
      <c r="I189">
        <v>-9929.7900000000009</v>
      </c>
      <c r="J189">
        <v>755.90499999999997</v>
      </c>
      <c r="K189">
        <v>-3924.27</v>
      </c>
      <c r="L189">
        <v>-12743.4</v>
      </c>
      <c r="M189">
        <v>-1122.8499999999999</v>
      </c>
      <c r="N189">
        <v>-429.24299999999999</v>
      </c>
      <c r="O189">
        <v>-12452.8</v>
      </c>
      <c r="P189">
        <v>-767.303</v>
      </c>
      <c r="Q189">
        <v>-2212.2800000000002</v>
      </c>
      <c r="R189">
        <v>-8626.1299999999992</v>
      </c>
      <c r="S189">
        <v>366.94200000000001</v>
      </c>
      <c r="T189">
        <v>-4322.75</v>
      </c>
    </row>
    <row r="190" spans="1:20" x14ac:dyDescent="0.3">
      <c r="A190">
        <v>186</v>
      </c>
      <c r="B190">
        <v>1</v>
      </c>
      <c r="C190">
        <v>-9581.43</v>
      </c>
      <c r="D190">
        <v>-7839.92</v>
      </c>
      <c r="E190">
        <v>-4969.0200000000004</v>
      </c>
      <c r="F190">
        <v>-7404.91</v>
      </c>
      <c r="G190">
        <v>-7404.91</v>
      </c>
      <c r="H190">
        <v>-2875.89</v>
      </c>
      <c r="I190">
        <v>-10081.700000000001</v>
      </c>
      <c r="J190">
        <v>1006.99</v>
      </c>
      <c r="K190">
        <v>-4446.57</v>
      </c>
      <c r="L190">
        <v>-12543.2</v>
      </c>
      <c r="M190">
        <v>-1238.71</v>
      </c>
      <c r="N190">
        <v>-318.69400000000002</v>
      </c>
      <c r="O190">
        <v>-12171</v>
      </c>
      <c r="P190">
        <v>-911.26800000000003</v>
      </c>
      <c r="Q190">
        <v>-2212.2800000000002</v>
      </c>
      <c r="R190">
        <v>-8806.17</v>
      </c>
      <c r="S190">
        <v>259.82600000000002</v>
      </c>
      <c r="T190">
        <v>-4494.82</v>
      </c>
    </row>
    <row r="191" spans="1:20" x14ac:dyDescent="0.3">
      <c r="A191">
        <v>187</v>
      </c>
      <c r="B191">
        <v>0</v>
      </c>
      <c r="C191">
        <v>-10051.700000000001</v>
      </c>
      <c r="D191">
        <v>-5310.85</v>
      </c>
      <c r="E191">
        <v>-2842.79</v>
      </c>
      <c r="F191">
        <v>-7066.07</v>
      </c>
      <c r="G191">
        <v>-7066.07</v>
      </c>
      <c r="H191">
        <v>-1831.76</v>
      </c>
      <c r="I191">
        <v>-10282.700000000001</v>
      </c>
      <c r="J191">
        <v>1353.78</v>
      </c>
      <c r="K191">
        <v>-4785.3999999999996</v>
      </c>
      <c r="L191">
        <v>-11999.7</v>
      </c>
      <c r="M191">
        <v>-1207.95</v>
      </c>
      <c r="N191">
        <v>-437.20800000000003</v>
      </c>
      <c r="O191">
        <v>-11595.9</v>
      </c>
      <c r="P191">
        <v>-720.61699999999996</v>
      </c>
      <c r="Q191">
        <v>-2437.12</v>
      </c>
      <c r="R191">
        <v>-9325.0300000000007</v>
      </c>
      <c r="S191">
        <v>143.96700000000001</v>
      </c>
      <c r="T191">
        <v>-4650.18</v>
      </c>
    </row>
    <row r="192" spans="1:20" x14ac:dyDescent="0.3">
      <c r="A192">
        <v>188</v>
      </c>
      <c r="B192">
        <v>1</v>
      </c>
      <c r="C192">
        <v>-8940.01</v>
      </c>
      <c r="D192">
        <v>-4936.83</v>
      </c>
      <c r="E192">
        <v>-4244.0200000000004</v>
      </c>
      <c r="F192">
        <v>-6899.31</v>
      </c>
      <c r="G192">
        <v>-6899.31</v>
      </c>
      <c r="H192">
        <v>-46.386099999999999</v>
      </c>
      <c r="I192">
        <v>-10231.799999999999</v>
      </c>
      <c r="J192">
        <v>1813.79</v>
      </c>
      <c r="K192">
        <v>-4994.33</v>
      </c>
      <c r="L192">
        <v>-11042.8</v>
      </c>
      <c r="M192">
        <v>-993.71699999999998</v>
      </c>
      <c r="N192">
        <v>-541.66899999999998</v>
      </c>
      <c r="O192">
        <v>-10892.7</v>
      </c>
      <c r="P192">
        <v>198.602</v>
      </c>
      <c r="Q192">
        <v>-3167.57</v>
      </c>
      <c r="R192">
        <v>-9884.19</v>
      </c>
      <c r="S192">
        <v>62.304200000000002</v>
      </c>
      <c r="T192">
        <v>-4658.93</v>
      </c>
    </row>
    <row r="193" spans="1:20" x14ac:dyDescent="0.3">
      <c r="A193">
        <v>189</v>
      </c>
      <c r="B193">
        <v>0</v>
      </c>
      <c r="C193">
        <v>-6558.34</v>
      </c>
      <c r="D193">
        <v>-8228.18</v>
      </c>
      <c r="E193">
        <v>-5617.66</v>
      </c>
      <c r="F193">
        <v>-7450</v>
      </c>
      <c r="G193">
        <v>-7450</v>
      </c>
      <c r="H193">
        <v>654.08699999999999</v>
      </c>
      <c r="I193">
        <v>-10203.700000000001</v>
      </c>
      <c r="J193">
        <v>2276.44</v>
      </c>
      <c r="K193">
        <v>-5082.08</v>
      </c>
      <c r="L193">
        <v>-10367.799999999999</v>
      </c>
      <c r="M193">
        <v>-663.62800000000004</v>
      </c>
      <c r="N193">
        <v>-564.46900000000005</v>
      </c>
      <c r="O193">
        <v>-10573.3</v>
      </c>
      <c r="P193">
        <v>1338.93</v>
      </c>
      <c r="Q193">
        <v>-3738.92</v>
      </c>
      <c r="R193">
        <v>-10155.4</v>
      </c>
      <c r="S193">
        <v>-39.504899999999999</v>
      </c>
      <c r="T193">
        <v>-4554.47</v>
      </c>
    </row>
    <row r="194" spans="1:20" x14ac:dyDescent="0.3">
      <c r="A194">
        <v>190</v>
      </c>
      <c r="B194">
        <v>1</v>
      </c>
      <c r="C194">
        <v>-5253.36</v>
      </c>
      <c r="D194">
        <v>-9770.4500000000007</v>
      </c>
      <c r="E194">
        <v>-5776.47</v>
      </c>
      <c r="F194">
        <v>-9069.69</v>
      </c>
      <c r="G194">
        <v>-9069.69</v>
      </c>
      <c r="H194">
        <v>852.40499999999997</v>
      </c>
      <c r="I194">
        <v>-10068.5</v>
      </c>
      <c r="J194">
        <v>2691.64</v>
      </c>
      <c r="K194">
        <v>-5014.4799999999996</v>
      </c>
      <c r="L194">
        <v>-10197.6</v>
      </c>
      <c r="M194">
        <v>-308.08600000000001</v>
      </c>
      <c r="N194">
        <v>-429.25200000000001</v>
      </c>
      <c r="O194">
        <v>-10660.2</v>
      </c>
      <c r="P194">
        <v>2326.5500000000002</v>
      </c>
      <c r="Q194">
        <v>-3558.89</v>
      </c>
      <c r="R194">
        <v>-10358.200000000001</v>
      </c>
      <c r="S194">
        <v>-67.608999999999995</v>
      </c>
      <c r="T194">
        <v>-4517.6099999999997</v>
      </c>
    </row>
    <row r="195" spans="1:20" x14ac:dyDescent="0.3">
      <c r="A195">
        <v>191</v>
      </c>
      <c r="B195">
        <v>0</v>
      </c>
      <c r="C195">
        <v>-6242.03</v>
      </c>
      <c r="D195">
        <v>-6217.43</v>
      </c>
      <c r="E195">
        <v>-5340.07</v>
      </c>
      <c r="F195">
        <v>-10492.7</v>
      </c>
      <c r="G195">
        <v>-10492.7</v>
      </c>
      <c r="H195">
        <v>104.215</v>
      </c>
      <c r="I195">
        <v>-9957.89</v>
      </c>
      <c r="J195">
        <v>2970.82</v>
      </c>
      <c r="K195">
        <v>-4980.2700000000004</v>
      </c>
      <c r="L195">
        <v>-10533</v>
      </c>
      <c r="M195">
        <v>5.3004100000000003</v>
      </c>
      <c r="N195">
        <v>-164.12100000000001</v>
      </c>
      <c r="O195">
        <v>-11018.4</v>
      </c>
      <c r="P195">
        <v>2906.66</v>
      </c>
      <c r="Q195">
        <v>-3194.6</v>
      </c>
      <c r="R195">
        <v>-10741.9</v>
      </c>
      <c r="S195">
        <v>-90.4114</v>
      </c>
      <c r="T195">
        <v>-4557.12</v>
      </c>
    </row>
    <row r="196" spans="1:20" x14ac:dyDescent="0.3">
      <c r="A196">
        <v>192</v>
      </c>
      <c r="B196">
        <v>1</v>
      </c>
      <c r="C196">
        <v>-7780.86</v>
      </c>
      <c r="D196">
        <v>-2789.76</v>
      </c>
      <c r="E196">
        <v>-4386.66</v>
      </c>
      <c r="F196">
        <v>-11517.1</v>
      </c>
      <c r="G196">
        <v>-11503.1</v>
      </c>
      <c r="H196">
        <v>-1853.51</v>
      </c>
      <c r="I196">
        <v>-10034.299999999999</v>
      </c>
      <c r="J196">
        <v>3199.9</v>
      </c>
      <c r="K196">
        <v>-5126.8900000000003</v>
      </c>
      <c r="L196">
        <v>-11074.6</v>
      </c>
      <c r="M196">
        <v>172.071</v>
      </c>
      <c r="N196">
        <v>109.762</v>
      </c>
      <c r="O196">
        <v>-11495.1</v>
      </c>
      <c r="P196">
        <v>2706.49</v>
      </c>
      <c r="Q196">
        <v>-3027.83</v>
      </c>
      <c r="R196">
        <v>-11190.5</v>
      </c>
      <c r="S196">
        <v>-39.504899999999999</v>
      </c>
      <c r="T196">
        <v>-4596.62</v>
      </c>
    </row>
    <row r="197" spans="1:20" x14ac:dyDescent="0.3">
      <c r="A197">
        <v>193</v>
      </c>
      <c r="B197">
        <v>0</v>
      </c>
      <c r="C197">
        <v>-8858.89</v>
      </c>
      <c r="D197">
        <v>-2157.91</v>
      </c>
      <c r="E197">
        <v>-3828.52</v>
      </c>
      <c r="F197">
        <v>-11467.6</v>
      </c>
      <c r="G197">
        <v>-11442.2</v>
      </c>
      <c r="H197">
        <v>-3391.32</v>
      </c>
      <c r="I197">
        <v>-10062.4</v>
      </c>
      <c r="J197">
        <v>3185.85</v>
      </c>
      <c r="K197">
        <v>-5268.21</v>
      </c>
      <c r="L197">
        <v>-11512.6</v>
      </c>
      <c r="M197">
        <v>127.26900000000001</v>
      </c>
      <c r="N197">
        <v>237.03</v>
      </c>
      <c r="O197">
        <v>-11935.8</v>
      </c>
      <c r="P197">
        <v>2598.5700000000002</v>
      </c>
      <c r="Q197">
        <v>-3100.73</v>
      </c>
      <c r="R197">
        <v>-11594.3</v>
      </c>
      <c r="S197">
        <v>-39.504899999999999</v>
      </c>
      <c r="T197">
        <v>-4650.18</v>
      </c>
    </row>
    <row r="198" spans="1:20" x14ac:dyDescent="0.3">
      <c r="A198">
        <v>194</v>
      </c>
      <c r="B198">
        <v>1</v>
      </c>
      <c r="C198">
        <v>-10054.6</v>
      </c>
      <c r="D198">
        <v>-2938.44</v>
      </c>
      <c r="E198">
        <v>-3883.7</v>
      </c>
      <c r="F198">
        <v>-9203.42</v>
      </c>
      <c r="G198">
        <v>-9203.42</v>
      </c>
      <c r="H198">
        <v>-3032.92</v>
      </c>
      <c r="I198">
        <v>-10183.5</v>
      </c>
      <c r="J198">
        <v>3118.24</v>
      </c>
      <c r="K198">
        <v>-5237.46</v>
      </c>
      <c r="L198">
        <v>-11488</v>
      </c>
      <c r="M198">
        <v>-56.203299999999999</v>
      </c>
      <c r="N198">
        <v>194.87700000000001</v>
      </c>
      <c r="O198">
        <v>-11962.1</v>
      </c>
      <c r="P198">
        <v>2908.5</v>
      </c>
      <c r="Q198">
        <v>-3335.11</v>
      </c>
      <c r="R198">
        <v>-11828.7</v>
      </c>
      <c r="S198">
        <v>-53.555700000000002</v>
      </c>
      <c r="T198">
        <v>-4658.93</v>
      </c>
    </row>
    <row r="199" spans="1:20" x14ac:dyDescent="0.3">
      <c r="A199">
        <v>195</v>
      </c>
      <c r="B199">
        <v>0</v>
      </c>
      <c r="C199">
        <v>-11148.3</v>
      </c>
      <c r="D199">
        <v>-3556.26</v>
      </c>
      <c r="E199">
        <v>-3265.68</v>
      </c>
      <c r="F199">
        <v>-5891.96</v>
      </c>
      <c r="G199">
        <v>-5891.96</v>
      </c>
      <c r="H199">
        <v>-2801.58</v>
      </c>
      <c r="I199">
        <v>-10423.200000000001</v>
      </c>
      <c r="J199">
        <v>3013.78</v>
      </c>
      <c r="K199">
        <v>-5107.54</v>
      </c>
      <c r="L199">
        <v>-11273</v>
      </c>
      <c r="M199">
        <v>-200.17099999999999</v>
      </c>
      <c r="N199">
        <v>118.515</v>
      </c>
      <c r="O199">
        <v>-11606.5</v>
      </c>
      <c r="P199">
        <v>3309.66</v>
      </c>
      <c r="Q199">
        <v>-3549.33</v>
      </c>
      <c r="R199">
        <v>-11916.4</v>
      </c>
      <c r="S199">
        <v>-121.161</v>
      </c>
      <c r="T199">
        <v>-4540.42</v>
      </c>
    </row>
    <row r="200" spans="1:20" x14ac:dyDescent="0.3">
      <c r="A200">
        <v>196</v>
      </c>
      <c r="B200">
        <v>1</v>
      </c>
      <c r="C200">
        <v>-10815.4</v>
      </c>
      <c r="D200">
        <v>-2918.9</v>
      </c>
      <c r="E200">
        <v>-3488.02</v>
      </c>
      <c r="F200">
        <v>-2835.42</v>
      </c>
      <c r="G200">
        <v>-2835.42</v>
      </c>
      <c r="H200">
        <v>-4578.28</v>
      </c>
      <c r="I200">
        <v>-10697.1</v>
      </c>
      <c r="J200">
        <v>2878.57</v>
      </c>
      <c r="K200">
        <v>-4986.38</v>
      </c>
      <c r="L200">
        <v>-11298.4</v>
      </c>
      <c r="M200">
        <v>-276.53500000000003</v>
      </c>
      <c r="N200">
        <v>48.2639</v>
      </c>
      <c r="O200">
        <v>-11349.3</v>
      </c>
      <c r="P200">
        <v>3338.58</v>
      </c>
      <c r="Q200">
        <v>-3795.12</v>
      </c>
      <c r="R200">
        <v>-11891</v>
      </c>
      <c r="S200">
        <v>-239.67500000000001</v>
      </c>
      <c r="T200">
        <v>-4478.1099999999997</v>
      </c>
    </row>
    <row r="201" spans="1:20" x14ac:dyDescent="0.3">
      <c r="A201">
        <v>197</v>
      </c>
      <c r="B201">
        <v>0</v>
      </c>
      <c r="C201">
        <v>-9403.83</v>
      </c>
      <c r="D201">
        <v>-2648.65</v>
      </c>
      <c r="E201">
        <v>-4849.5200000000004</v>
      </c>
      <c r="F201">
        <v>-2196.5700000000002</v>
      </c>
      <c r="G201">
        <v>-2196.5700000000002</v>
      </c>
      <c r="H201">
        <v>-4174.97</v>
      </c>
      <c r="I201">
        <v>-10866.5</v>
      </c>
      <c r="J201">
        <v>2613.44</v>
      </c>
      <c r="K201">
        <v>-4732.66</v>
      </c>
      <c r="L201">
        <v>-10891</v>
      </c>
      <c r="M201">
        <v>-290.584</v>
      </c>
      <c r="N201">
        <v>-261.65699999999998</v>
      </c>
      <c r="O201">
        <v>-11242.2</v>
      </c>
      <c r="P201">
        <v>2963.7</v>
      </c>
      <c r="Q201">
        <v>-3941.73</v>
      </c>
      <c r="R201">
        <v>-11848.8</v>
      </c>
      <c r="S201">
        <v>-358.18900000000002</v>
      </c>
      <c r="T201">
        <v>-4419.26</v>
      </c>
    </row>
    <row r="202" spans="1:20" x14ac:dyDescent="0.3">
      <c r="A202">
        <v>198</v>
      </c>
      <c r="B202">
        <v>1</v>
      </c>
      <c r="C202">
        <v>-8424.15</v>
      </c>
      <c r="D202">
        <v>-3025.19</v>
      </c>
      <c r="E202">
        <v>-5628.2</v>
      </c>
      <c r="F202">
        <v>-3052.45</v>
      </c>
      <c r="G202">
        <v>-3052.45</v>
      </c>
      <c r="H202">
        <v>-1968.15</v>
      </c>
      <c r="I202">
        <v>-10956.9</v>
      </c>
      <c r="J202">
        <v>2283.36</v>
      </c>
      <c r="K202">
        <v>-4433.32</v>
      </c>
      <c r="L202">
        <v>-9984.17</v>
      </c>
      <c r="M202">
        <v>-330.089</v>
      </c>
      <c r="N202">
        <v>-564.47500000000002</v>
      </c>
      <c r="O202">
        <v>-11098.2</v>
      </c>
      <c r="P202">
        <v>2312.29</v>
      </c>
      <c r="Q202">
        <v>-4026.86</v>
      </c>
      <c r="R202">
        <v>-11660.1</v>
      </c>
      <c r="S202">
        <v>-476.702</v>
      </c>
      <c r="T202">
        <v>-4168.1899999999996</v>
      </c>
    </row>
    <row r="203" spans="1:20" x14ac:dyDescent="0.3">
      <c r="A203">
        <v>199</v>
      </c>
      <c r="B203">
        <v>0</v>
      </c>
      <c r="C203">
        <v>-7828.1</v>
      </c>
      <c r="D203">
        <v>-2754.78</v>
      </c>
      <c r="E203">
        <v>-6064.43</v>
      </c>
      <c r="F203">
        <v>-2585.2199999999998</v>
      </c>
      <c r="G203">
        <v>-2585.2199999999998</v>
      </c>
      <c r="H203">
        <v>-1579.36</v>
      </c>
      <c r="I203">
        <v>-10926.2</v>
      </c>
      <c r="J203">
        <v>1927.82</v>
      </c>
      <c r="K203">
        <v>-4221.74</v>
      </c>
      <c r="L203">
        <v>-9720.85</v>
      </c>
      <c r="M203">
        <v>-327.44600000000003</v>
      </c>
      <c r="N203">
        <v>-555.71100000000001</v>
      </c>
      <c r="O203">
        <v>-10909.5</v>
      </c>
      <c r="P203">
        <v>1595.08</v>
      </c>
      <c r="Q203">
        <v>-3894.3</v>
      </c>
      <c r="R203">
        <v>-11358.1</v>
      </c>
      <c r="S203">
        <v>-524.971</v>
      </c>
      <c r="T203">
        <v>-3947.85</v>
      </c>
    </row>
    <row r="204" spans="1:20" x14ac:dyDescent="0.3">
      <c r="A204">
        <v>200</v>
      </c>
      <c r="B204">
        <v>1</v>
      </c>
      <c r="C204">
        <v>-7778.99</v>
      </c>
      <c r="D204">
        <v>-2069.9899999999998</v>
      </c>
      <c r="E204">
        <v>-5633.36</v>
      </c>
      <c r="F204">
        <v>-398.41899999999998</v>
      </c>
      <c r="G204">
        <v>-398.41899999999998</v>
      </c>
      <c r="H204">
        <v>-1949.79</v>
      </c>
      <c r="I204">
        <v>-10669.8</v>
      </c>
      <c r="J204">
        <v>1516.08</v>
      </c>
      <c r="K204">
        <v>-3928.52</v>
      </c>
      <c r="L204">
        <v>-9656.73</v>
      </c>
      <c r="M204">
        <v>-234.38800000000001</v>
      </c>
      <c r="N204">
        <v>-744.46900000000005</v>
      </c>
      <c r="O204">
        <v>-10565.3</v>
      </c>
      <c r="P204">
        <v>1165.82</v>
      </c>
      <c r="Q204">
        <v>-3708.18</v>
      </c>
      <c r="R204">
        <v>-11053.5</v>
      </c>
      <c r="S204">
        <v>-488.108</v>
      </c>
      <c r="T204">
        <v>-3815.29</v>
      </c>
    </row>
    <row r="205" spans="1:20" x14ac:dyDescent="0.3">
      <c r="A205">
        <v>201</v>
      </c>
      <c r="B205">
        <v>0</v>
      </c>
      <c r="C205">
        <v>-8339.9699999999993</v>
      </c>
      <c r="D205">
        <v>-1186</v>
      </c>
      <c r="E205">
        <v>-5006.5600000000004</v>
      </c>
      <c r="F205">
        <v>1237.8499999999999</v>
      </c>
      <c r="G205">
        <v>1251.9000000000001</v>
      </c>
      <c r="H205">
        <v>-1820.71</v>
      </c>
      <c r="I205">
        <v>-10179.1</v>
      </c>
      <c r="J205">
        <v>1044.6600000000001</v>
      </c>
      <c r="K205">
        <v>-3603.72</v>
      </c>
      <c r="L205">
        <v>-9107.16</v>
      </c>
      <c r="M205">
        <v>-129.923</v>
      </c>
      <c r="N205">
        <v>-1046.46</v>
      </c>
      <c r="O205">
        <v>-10057.9</v>
      </c>
      <c r="P205">
        <v>819.04300000000001</v>
      </c>
      <c r="Q205">
        <v>-3499.25</v>
      </c>
      <c r="R205">
        <v>-10627.7</v>
      </c>
      <c r="S205">
        <v>-471.41899999999998</v>
      </c>
      <c r="T205">
        <v>-3587.03</v>
      </c>
    </row>
    <row r="206" spans="1:20" x14ac:dyDescent="0.3">
      <c r="A206">
        <v>202</v>
      </c>
      <c r="B206">
        <v>1</v>
      </c>
      <c r="C206">
        <v>-9003.6299999999992</v>
      </c>
      <c r="D206">
        <v>-843.65200000000004</v>
      </c>
      <c r="E206">
        <v>-4672.99</v>
      </c>
      <c r="F206">
        <v>1423.03</v>
      </c>
      <c r="G206">
        <v>1448.49</v>
      </c>
      <c r="H206">
        <v>-1681.17</v>
      </c>
      <c r="I206">
        <v>-9572.4500000000007</v>
      </c>
      <c r="J206">
        <v>677.71400000000006</v>
      </c>
      <c r="K206">
        <v>-3420.24</v>
      </c>
      <c r="L206">
        <v>-8375.9</v>
      </c>
      <c r="M206">
        <v>-36.865600000000001</v>
      </c>
      <c r="N206">
        <v>-1266.8</v>
      </c>
      <c r="O206">
        <v>-9360.8799999999992</v>
      </c>
      <c r="P206">
        <v>415.22699999999998</v>
      </c>
      <c r="Q206">
        <v>-3439.57</v>
      </c>
      <c r="R206">
        <v>-9948.18</v>
      </c>
      <c r="S206">
        <v>-409.09699999999998</v>
      </c>
      <c r="T206">
        <v>-3245.53</v>
      </c>
    </row>
    <row r="207" spans="1:20" x14ac:dyDescent="0.3">
      <c r="A207">
        <v>203</v>
      </c>
      <c r="B207">
        <v>0</v>
      </c>
      <c r="C207">
        <v>-9213.42</v>
      </c>
      <c r="D207">
        <v>-1037.68</v>
      </c>
      <c r="E207">
        <v>-4622.08</v>
      </c>
      <c r="F207">
        <v>785.678</v>
      </c>
      <c r="G207">
        <v>799.726</v>
      </c>
      <c r="H207">
        <v>-2427.41</v>
      </c>
      <c r="I207">
        <v>-8982.52</v>
      </c>
      <c r="J207">
        <v>347.62900000000002</v>
      </c>
      <c r="K207">
        <v>-3318.41</v>
      </c>
      <c r="L207">
        <v>-7822.83</v>
      </c>
      <c r="M207">
        <v>67.600499999999997</v>
      </c>
      <c r="N207">
        <v>-1343.17</v>
      </c>
      <c r="O207">
        <v>-8703.35</v>
      </c>
      <c r="P207">
        <v>110.6</v>
      </c>
      <c r="Q207">
        <v>-3628.32</v>
      </c>
      <c r="R207">
        <v>-8969.33</v>
      </c>
      <c r="S207">
        <v>-448.60199999999998</v>
      </c>
      <c r="T207">
        <v>-2901.4</v>
      </c>
    </row>
    <row r="208" spans="1:20" x14ac:dyDescent="0.3">
      <c r="A208">
        <v>204</v>
      </c>
      <c r="B208">
        <v>1</v>
      </c>
      <c r="C208">
        <v>-8875.42</v>
      </c>
      <c r="D208">
        <v>-1553.88</v>
      </c>
      <c r="E208">
        <v>-4481.6000000000004</v>
      </c>
      <c r="F208">
        <v>107.965</v>
      </c>
      <c r="G208">
        <v>133.422</v>
      </c>
      <c r="H208">
        <v>-3810.08</v>
      </c>
      <c r="I208">
        <v>-8426.82</v>
      </c>
      <c r="J208">
        <v>6.13483</v>
      </c>
      <c r="K208">
        <v>-3332.46</v>
      </c>
      <c r="L208">
        <v>-7269.77</v>
      </c>
      <c r="M208">
        <v>132.56200000000001</v>
      </c>
      <c r="N208">
        <v>-1371.26</v>
      </c>
      <c r="O208">
        <v>-8071.27</v>
      </c>
      <c r="P208">
        <v>-273.03699999999998</v>
      </c>
      <c r="Q208">
        <v>-3902.22</v>
      </c>
      <c r="R208">
        <v>-7877.25</v>
      </c>
      <c r="S208">
        <v>-474.05900000000003</v>
      </c>
      <c r="T208">
        <v>-2548.5</v>
      </c>
    </row>
    <row r="209" spans="1:20" x14ac:dyDescent="0.3">
      <c r="A209">
        <v>205</v>
      </c>
      <c r="B209">
        <v>0</v>
      </c>
      <c r="C209">
        <v>-8339.0400000000009</v>
      </c>
      <c r="D209">
        <v>-1963.84</v>
      </c>
      <c r="E209">
        <v>-4100.6000000000004</v>
      </c>
      <c r="F209">
        <v>-366.09100000000001</v>
      </c>
      <c r="G209">
        <v>-366.09100000000001</v>
      </c>
      <c r="H209">
        <v>-4883.7</v>
      </c>
      <c r="I209">
        <v>-7794.75</v>
      </c>
      <c r="J209">
        <v>-295.85500000000002</v>
      </c>
      <c r="K209">
        <v>-3371.97</v>
      </c>
      <c r="L209">
        <v>-6772.89</v>
      </c>
      <c r="M209">
        <v>115.878</v>
      </c>
      <c r="N209">
        <v>-1464.32</v>
      </c>
      <c r="O209">
        <v>-7425.15</v>
      </c>
      <c r="P209">
        <v>-595.21100000000001</v>
      </c>
      <c r="Q209">
        <v>-4071.64</v>
      </c>
      <c r="R209">
        <v>-6894.91</v>
      </c>
      <c r="S209">
        <v>-431.91800000000001</v>
      </c>
      <c r="T209">
        <v>-2300.06</v>
      </c>
    </row>
    <row r="210" spans="1:20" x14ac:dyDescent="0.3">
      <c r="A210">
        <v>206</v>
      </c>
      <c r="B210">
        <v>1</v>
      </c>
      <c r="C210">
        <v>-7946.63</v>
      </c>
      <c r="D210">
        <v>-2113.08</v>
      </c>
      <c r="E210">
        <v>-3857.44</v>
      </c>
      <c r="F210">
        <v>-826.1</v>
      </c>
      <c r="G210">
        <v>-826.1</v>
      </c>
      <c r="H210">
        <v>-5116.32</v>
      </c>
      <c r="I210">
        <v>-7190.77</v>
      </c>
      <c r="J210">
        <v>-544.29399999999998</v>
      </c>
      <c r="K210">
        <v>-3411.47</v>
      </c>
      <c r="L210">
        <v>-6363.8</v>
      </c>
      <c r="M210">
        <v>11.411099999999999</v>
      </c>
      <c r="N210">
        <v>-1582.83</v>
      </c>
      <c r="O210">
        <v>-6781.67</v>
      </c>
      <c r="P210">
        <v>-643.49</v>
      </c>
      <c r="Q210">
        <v>-4148.0200000000004</v>
      </c>
      <c r="R210">
        <v>-6149.59</v>
      </c>
      <c r="S210">
        <v>-285.31</v>
      </c>
      <c r="T210">
        <v>-2088.4899999999998</v>
      </c>
    </row>
    <row r="211" spans="1:20" x14ac:dyDescent="0.3">
      <c r="A211">
        <v>207</v>
      </c>
      <c r="B211">
        <v>0</v>
      </c>
      <c r="C211">
        <v>-7728.92</v>
      </c>
      <c r="D211">
        <v>-2249.15</v>
      </c>
      <c r="E211">
        <v>-3789.84</v>
      </c>
      <c r="F211">
        <v>-1148.28</v>
      </c>
      <c r="G211">
        <v>-1148.28</v>
      </c>
      <c r="H211">
        <v>-4797.6499999999996</v>
      </c>
      <c r="I211">
        <v>-6693.89</v>
      </c>
      <c r="J211">
        <v>-699.67700000000002</v>
      </c>
      <c r="K211">
        <v>-3408.84</v>
      </c>
      <c r="L211">
        <v>-5943.29</v>
      </c>
      <c r="M211">
        <v>-67.597999999999999</v>
      </c>
      <c r="N211">
        <v>-1673.25</v>
      </c>
      <c r="O211">
        <v>-6329.57</v>
      </c>
      <c r="P211">
        <v>-620.66700000000003</v>
      </c>
      <c r="Q211">
        <v>-4133.97</v>
      </c>
      <c r="R211">
        <v>-5599.16</v>
      </c>
      <c r="S211">
        <v>-59.694099999999999</v>
      </c>
      <c r="T211">
        <v>-1907.65</v>
      </c>
    </row>
    <row r="212" spans="1:20" x14ac:dyDescent="0.3">
      <c r="A212">
        <v>208</v>
      </c>
      <c r="B212">
        <v>1</v>
      </c>
      <c r="C212">
        <v>-7703.46</v>
      </c>
      <c r="D212">
        <v>-2088.4899999999998</v>
      </c>
      <c r="E212">
        <v>-3797.74</v>
      </c>
      <c r="F212">
        <v>-1140.3800000000001</v>
      </c>
      <c r="G212">
        <v>-1140.3800000000001</v>
      </c>
      <c r="H212">
        <v>-4444.74</v>
      </c>
      <c r="I212">
        <v>-6326.93</v>
      </c>
      <c r="J212">
        <v>-778.68600000000004</v>
      </c>
      <c r="K212">
        <v>-3315.78</v>
      </c>
      <c r="L212">
        <v>-5576.34</v>
      </c>
      <c r="M212">
        <v>-160.65299999999999</v>
      </c>
      <c r="N212">
        <v>-1726.8</v>
      </c>
      <c r="O212">
        <v>-6160.14</v>
      </c>
      <c r="P212">
        <v>-727.76900000000001</v>
      </c>
      <c r="Q212">
        <v>-4038.28</v>
      </c>
      <c r="R212">
        <v>-5167.25</v>
      </c>
      <c r="S212">
        <v>202.792</v>
      </c>
      <c r="T212">
        <v>-1870.78</v>
      </c>
    </row>
    <row r="213" spans="1:20" x14ac:dyDescent="0.3">
      <c r="A213">
        <v>209</v>
      </c>
      <c r="B213">
        <v>0</v>
      </c>
      <c r="C213">
        <v>-7787.74</v>
      </c>
      <c r="D213">
        <v>-1907.65</v>
      </c>
      <c r="E213">
        <v>-3964.54</v>
      </c>
      <c r="F213">
        <v>-889.303</v>
      </c>
      <c r="G213">
        <v>-889.303</v>
      </c>
      <c r="H213">
        <v>-4154.17</v>
      </c>
      <c r="I213">
        <v>-6010.9</v>
      </c>
      <c r="J213">
        <v>-871.74099999999999</v>
      </c>
      <c r="K213">
        <v>-3211.31</v>
      </c>
      <c r="L213">
        <v>-5316.49</v>
      </c>
      <c r="M213">
        <v>-265.12099999999998</v>
      </c>
      <c r="N213">
        <v>-1819.86</v>
      </c>
      <c r="O213">
        <v>-6013.53</v>
      </c>
      <c r="P213">
        <v>-885.78700000000003</v>
      </c>
      <c r="Q213">
        <v>-3925.03</v>
      </c>
      <c r="R213">
        <v>-4839.8</v>
      </c>
      <c r="S213">
        <v>467.911</v>
      </c>
      <c r="T213">
        <v>-1868.15</v>
      </c>
    </row>
    <row r="214" spans="1:20" x14ac:dyDescent="0.3">
      <c r="A214">
        <v>210</v>
      </c>
      <c r="B214">
        <v>1</v>
      </c>
      <c r="C214">
        <v>-8024.76</v>
      </c>
      <c r="D214">
        <v>-1814.6</v>
      </c>
      <c r="E214">
        <v>-4032.13</v>
      </c>
      <c r="F214">
        <v>-668.952</v>
      </c>
      <c r="G214">
        <v>-668.952</v>
      </c>
      <c r="H214">
        <v>-3781.95</v>
      </c>
      <c r="I214">
        <v>-5708.91</v>
      </c>
      <c r="J214">
        <v>-948.11800000000005</v>
      </c>
      <c r="K214">
        <v>-3118.26</v>
      </c>
      <c r="L214">
        <v>-5158.47</v>
      </c>
      <c r="M214">
        <v>-372.221</v>
      </c>
      <c r="N214">
        <v>-1938.37</v>
      </c>
      <c r="O214">
        <v>-5787.92</v>
      </c>
      <c r="P214">
        <v>-987.62300000000005</v>
      </c>
      <c r="Q214">
        <v>-3922.4</v>
      </c>
      <c r="R214">
        <v>-4577.3100000000004</v>
      </c>
      <c r="S214">
        <v>727.76599999999996</v>
      </c>
      <c r="T214">
        <v>-1831.27</v>
      </c>
    </row>
    <row r="215" spans="1:20" x14ac:dyDescent="0.3">
      <c r="A215">
        <v>211</v>
      </c>
      <c r="B215">
        <v>0</v>
      </c>
      <c r="C215">
        <v>-8233.7000000000007</v>
      </c>
      <c r="D215">
        <v>-1569.68</v>
      </c>
      <c r="E215">
        <v>-4192.78</v>
      </c>
      <c r="F215">
        <v>-592.57399999999996</v>
      </c>
      <c r="G215">
        <v>-592.57399999999996</v>
      </c>
      <c r="H215">
        <v>-3406.21</v>
      </c>
      <c r="I215">
        <v>-5446.42</v>
      </c>
      <c r="J215">
        <v>-948.11800000000005</v>
      </c>
      <c r="K215">
        <v>-3013.79</v>
      </c>
      <c r="L215">
        <v>-4986.41</v>
      </c>
      <c r="M215">
        <v>-502.149</v>
      </c>
      <c r="N215">
        <v>-2014.75</v>
      </c>
      <c r="O215">
        <v>-5595.65</v>
      </c>
      <c r="P215">
        <v>-959.53300000000002</v>
      </c>
      <c r="Q215">
        <v>-3829.35</v>
      </c>
      <c r="R215">
        <v>-4354.33</v>
      </c>
      <c r="S215">
        <v>913.87400000000002</v>
      </c>
      <c r="T215">
        <v>-1842.69</v>
      </c>
    </row>
    <row r="216" spans="1:20" x14ac:dyDescent="0.3">
      <c r="A216">
        <v>212</v>
      </c>
      <c r="B216">
        <v>1</v>
      </c>
      <c r="C216">
        <v>-8265.32</v>
      </c>
      <c r="D216">
        <v>-1123.71</v>
      </c>
      <c r="E216">
        <v>-4317.45</v>
      </c>
      <c r="F216">
        <v>-592.57399999999996</v>
      </c>
      <c r="G216">
        <v>-592.57399999999996</v>
      </c>
      <c r="H216">
        <v>-3363.18</v>
      </c>
      <c r="I216">
        <v>-5237.4799999999996</v>
      </c>
      <c r="J216">
        <v>-905.98400000000004</v>
      </c>
      <c r="K216">
        <v>-2962.87</v>
      </c>
      <c r="L216">
        <v>-4859.1099999999997</v>
      </c>
      <c r="M216">
        <v>-581.15899999999999</v>
      </c>
      <c r="N216">
        <v>-2070.9299999999998</v>
      </c>
      <c r="O216">
        <v>-5542.1</v>
      </c>
      <c r="P216">
        <v>-894.56799999999998</v>
      </c>
      <c r="Q216">
        <v>-3724.88</v>
      </c>
      <c r="R216">
        <v>-4170.8500000000004</v>
      </c>
      <c r="S216">
        <v>1122.81</v>
      </c>
      <c r="T216">
        <v>-1845.32</v>
      </c>
    </row>
    <row r="217" spans="1:20" x14ac:dyDescent="0.3">
      <c r="A217">
        <v>213</v>
      </c>
      <c r="B217">
        <v>0</v>
      </c>
      <c r="C217">
        <v>-8081.84</v>
      </c>
      <c r="D217">
        <v>-855.06399999999996</v>
      </c>
      <c r="E217">
        <v>-4294.62</v>
      </c>
      <c r="F217">
        <v>-662.79700000000003</v>
      </c>
      <c r="G217">
        <v>-662.79700000000003</v>
      </c>
      <c r="H217">
        <v>-3656.38</v>
      </c>
      <c r="I217">
        <v>-5079.46</v>
      </c>
      <c r="J217">
        <v>-787.47</v>
      </c>
      <c r="K217">
        <v>-2948.83</v>
      </c>
      <c r="L217">
        <v>-4859.1099999999997</v>
      </c>
      <c r="M217">
        <v>-646.12300000000005</v>
      </c>
      <c r="N217">
        <v>-2172.77</v>
      </c>
      <c r="O217">
        <v>-5477.14</v>
      </c>
      <c r="P217">
        <v>-841.01900000000001</v>
      </c>
      <c r="Q217">
        <v>-3716.09</v>
      </c>
      <c r="R217">
        <v>-4083.05</v>
      </c>
      <c r="S217">
        <v>1266.79</v>
      </c>
      <c r="T217">
        <v>-1924.33</v>
      </c>
    </row>
    <row r="218" spans="1:20" x14ac:dyDescent="0.3">
      <c r="A218">
        <v>214</v>
      </c>
      <c r="B218">
        <v>1</v>
      </c>
      <c r="C218">
        <v>-7980</v>
      </c>
      <c r="D218">
        <v>-829.60400000000004</v>
      </c>
      <c r="E218">
        <v>-4401.72</v>
      </c>
      <c r="F218">
        <v>-944.58600000000001</v>
      </c>
      <c r="G218">
        <v>-944.58600000000001</v>
      </c>
      <c r="H218">
        <v>-4023.34</v>
      </c>
      <c r="I218">
        <v>-4949.53</v>
      </c>
      <c r="J218">
        <v>-654.91200000000003</v>
      </c>
      <c r="K218">
        <v>-2923.36</v>
      </c>
      <c r="L218">
        <v>-4901.24</v>
      </c>
      <c r="M218">
        <v>-713.71699999999998</v>
      </c>
      <c r="N218">
        <v>-2172.77</v>
      </c>
      <c r="O218">
        <v>-5423.59</v>
      </c>
      <c r="P218">
        <v>-776.05399999999997</v>
      </c>
      <c r="Q218">
        <v>-3820.56</v>
      </c>
      <c r="R218">
        <v>-4080.42</v>
      </c>
      <c r="S218">
        <v>1357.21</v>
      </c>
      <c r="T218">
        <v>-2003.34</v>
      </c>
    </row>
    <row r="219" spans="1:20" x14ac:dyDescent="0.3">
      <c r="A219">
        <v>215</v>
      </c>
      <c r="B219">
        <v>0</v>
      </c>
      <c r="C219">
        <v>-7895.73</v>
      </c>
      <c r="D219">
        <v>-815.56</v>
      </c>
      <c r="E219">
        <v>-4391.21</v>
      </c>
      <c r="F219">
        <v>-1407.22</v>
      </c>
      <c r="G219">
        <v>-1407.22</v>
      </c>
      <c r="H219">
        <v>-4325.33</v>
      </c>
      <c r="I219">
        <v>-4912.66</v>
      </c>
      <c r="J219">
        <v>-454.76100000000002</v>
      </c>
      <c r="K219">
        <v>-2923.36</v>
      </c>
      <c r="L219">
        <v>-4977.62</v>
      </c>
      <c r="M219">
        <v>-832.23</v>
      </c>
      <c r="N219">
        <v>-2200.86</v>
      </c>
      <c r="O219">
        <v>-5260.32</v>
      </c>
      <c r="P219">
        <v>-666.33</v>
      </c>
      <c r="Q219">
        <v>-3899.57</v>
      </c>
      <c r="R219">
        <v>-4057.59</v>
      </c>
      <c r="S219">
        <v>1354.58</v>
      </c>
      <c r="T219">
        <v>-2068.3000000000002</v>
      </c>
    </row>
    <row r="220" spans="1:20" x14ac:dyDescent="0.3">
      <c r="A220">
        <v>216</v>
      </c>
      <c r="B220">
        <v>1</v>
      </c>
      <c r="C220">
        <v>-7728.92</v>
      </c>
      <c r="D220">
        <v>-747.96799999999996</v>
      </c>
      <c r="E220">
        <v>-4117.3</v>
      </c>
      <c r="F220">
        <v>-1920.78</v>
      </c>
      <c r="G220">
        <v>-1920.78</v>
      </c>
      <c r="H220">
        <v>-4714.22</v>
      </c>
      <c r="I220">
        <v>-4938.12</v>
      </c>
      <c r="J220">
        <v>-220.36</v>
      </c>
      <c r="K220">
        <v>-2895.28</v>
      </c>
      <c r="L220">
        <v>-4977.62</v>
      </c>
      <c r="M220">
        <v>-964.78800000000001</v>
      </c>
      <c r="N220">
        <v>-2251.7800000000002</v>
      </c>
      <c r="O220">
        <v>-5000.46</v>
      </c>
      <c r="P220">
        <v>-471.43299999999999</v>
      </c>
      <c r="Q220">
        <v>-3992.62</v>
      </c>
      <c r="R220">
        <v>-4164.6899999999996</v>
      </c>
      <c r="S220">
        <v>1275.58</v>
      </c>
      <c r="T220">
        <v>-2149.94</v>
      </c>
    </row>
    <row r="221" spans="1:20" x14ac:dyDescent="0.3">
      <c r="A221">
        <v>217</v>
      </c>
      <c r="B221">
        <v>0</v>
      </c>
      <c r="C221">
        <v>-7745.59</v>
      </c>
      <c r="D221">
        <v>-629.45399999999995</v>
      </c>
      <c r="E221">
        <v>-3990</v>
      </c>
      <c r="F221">
        <v>-2448.39</v>
      </c>
      <c r="G221">
        <v>-2448.39</v>
      </c>
      <c r="H221">
        <v>-5362.96</v>
      </c>
      <c r="I221">
        <v>-4910.03</v>
      </c>
      <c r="J221">
        <v>-62.3414</v>
      </c>
      <c r="K221">
        <v>-2816.27</v>
      </c>
      <c r="L221">
        <v>-5019.75</v>
      </c>
      <c r="M221">
        <v>-1080.68</v>
      </c>
      <c r="N221">
        <v>-2265.8200000000002</v>
      </c>
      <c r="O221">
        <v>-4926.7</v>
      </c>
      <c r="P221">
        <v>-366.96300000000002</v>
      </c>
      <c r="Q221">
        <v>-4069.01</v>
      </c>
      <c r="R221">
        <v>-4280.58</v>
      </c>
      <c r="S221">
        <v>1210.6099999999999</v>
      </c>
      <c r="T221">
        <v>-2251.7800000000002</v>
      </c>
    </row>
    <row r="222" spans="1:20" x14ac:dyDescent="0.3">
      <c r="A222">
        <v>218</v>
      </c>
      <c r="B222">
        <v>1</v>
      </c>
      <c r="C222">
        <v>-7864.11</v>
      </c>
      <c r="D222">
        <v>-539.02599999999995</v>
      </c>
      <c r="E222">
        <v>-4060.21</v>
      </c>
      <c r="F222">
        <v>-3015.5</v>
      </c>
      <c r="G222">
        <v>-3015.5</v>
      </c>
      <c r="H222">
        <v>-5973.12</v>
      </c>
      <c r="I222">
        <v>-4887.1899999999996</v>
      </c>
      <c r="J222">
        <v>95.677099999999996</v>
      </c>
      <c r="K222">
        <v>-2737.26</v>
      </c>
      <c r="L222">
        <v>-5180.3900000000003</v>
      </c>
      <c r="M222">
        <v>-1120.18</v>
      </c>
      <c r="N222">
        <v>-2319.37</v>
      </c>
      <c r="O222">
        <v>-5061.88</v>
      </c>
      <c r="P222">
        <v>-259.86700000000002</v>
      </c>
      <c r="Q222">
        <v>-4097.09</v>
      </c>
      <c r="R222">
        <v>-4306.04</v>
      </c>
      <c r="S222">
        <v>1114.93</v>
      </c>
      <c r="T222">
        <v>-2307.9499999999998</v>
      </c>
    </row>
    <row r="223" spans="1:20" x14ac:dyDescent="0.3">
      <c r="A223">
        <v>219</v>
      </c>
      <c r="B223">
        <v>0</v>
      </c>
      <c r="C223">
        <v>-8080.92</v>
      </c>
      <c r="D223">
        <v>-696.12</v>
      </c>
      <c r="E223">
        <v>-4257.74</v>
      </c>
      <c r="F223">
        <v>-3551.89</v>
      </c>
      <c r="G223">
        <v>-3551.89</v>
      </c>
      <c r="H223">
        <v>-6174.19</v>
      </c>
      <c r="I223">
        <v>-4980.24</v>
      </c>
      <c r="J223">
        <v>239.65299999999999</v>
      </c>
      <c r="K223">
        <v>-2658.25</v>
      </c>
      <c r="L223">
        <v>-5403.38</v>
      </c>
      <c r="M223">
        <v>-1145.6400000000001</v>
      </c>
      <c r="N223">
        <v>-2384.34</v>
      </c>
      <c r="O223">
        <v>-5298.91</v>
      </c>
      <c r="P223">
        <v>-158.02000000000001</v>
      </c>
      <c r="Q223">
        <v>-4148.0200000000004</v>
      </c>
      <c r="R223">
        <v>-4320.08</v>
      </c>
      <c r="S223">
        <v>987.62300000000005</v>
      </c>
      <c r="T223">
        <v>-2465.9699999999998</v>
      </c>
    </row>
    <row r="224" spans="1:20" x14ac:dyDescent="0.3">
      <c r="A224">
        <v>220</v>
      </c>
      <c r="B224">
        <v>1</v>
      </c>
      <c r="C224">
        <v>-8490.01</v>
      </c>
      <c r="D224">
        <v>-1055.21</v>
      </c>
      <c r="E224">
        <v>-4413.13</v>
      </c>
      <c r="F224">
        <v>-3958.36</v>
      </c>
      <c r="G224">
        <v>-3958.36</v>
      </c>
      <c r="H224">
        <v>-6151.35</v>
      </c>
      <c r="I224">
        <v>-5126.84</v>
      </c>
      <c r="J224">
        <v>386.25200000000001</v>
      </c>
      <c r="K224">
        <v>-2593.2800000000002</v>
      </c>
      <c r="L224">
        <v>-5614.94</v>
      </c>
      <c r="M224">
        <v>-1145.6400000000001</v>
      </c>
      <c r="N224">
        <v>-2423.84</v>
      </c>
      <c r="O224">
        <v>-5479.77</v>
      </c>
      <c r="P224">
        <v>-115.892</v>
      </c>
      <c r="Q224">
        <v>-4176.1000000000004</v>
      </c>
      <c r="R224">
        <v>-4387.67</v>
      </c>
      <c r="S224">
        <v>945.49599999999998</v>
      </c>
      <c r="T224">
        <v>-2609.9499999999998</v>
      </c>
    </row>
    <row r="225" spans="1:20" x14ac:dyDescent="0.3">
      <c r="A225">
        <v>221</v>
      </c>
      <c r="B225">
        <v>0</v>
      </c>
      <c r="C225">
        <v>-8784.14</v>
      </c>
      <c r="D225">
        <v>-965.71699999999998</v>
      </c>
      <c r="E225">
        <v>-4365.76</v>
      </c>
      <c r="F225">
        <v>-4313.8999999999996</v>
      </c>
      <c r="G225">
        <v>-4313.8999999999996</v>
      </c>
      <c r="H225">
        <v>-6370.78</v>
      </c>
      <c r="I225">
        <v>-5296.28</v>
      </c>
      <c r="J225">
        <v>527.60599999999999</v>
      </c>
      <c r="K225">
        <v>-2539.7399999999998</v>
      </c>
      <c r="L225">
        <v>-5823.89</v>
      </c>
      <c r="M225">
        <v>-1173.73</v>
      </c>
      <c r="N225">
        <v>-2449.31</v>
      </c>
      <c r="O225">
        <v>-5586.86</v>
      </c>
      <c r="P225">
        <v>2.6214900000000001</v>
      </c>
      <c r="Q225">
        <v>-4241.07</v>
      </c>
      <c r="R225">
        <v>-4506.18</v>
      </c>
      <c r="S225">
        <v>826.98199999999997</v>
      </c>
      <c r="T225">
        <v>-2714.42</v>
      </c>
    </row>
    <row r="226" spans="1:20" x14ac:dyDescent="0.3">
      <c r="A226">
        <v>222</v>
      </c>
      <c r="B226">
        <v>1</v>
      </c>
      <c r="C226">
        <v>-8753.43</v>
      </c>
      <c r="D226">
        <v>-584.71199999999999</v>
      </c>
      <c r="E226">
        <v>-4089.23</v>
      </c>
      <c r="F226">
        <v>-4683.49</v>
      </c>
      <c r="G226">
        <v>-4683.49</v>
      </c>
      <c r="H226">
        <v>-6844.84</v>
      </c>
      <c r="I226">
        <v>-5428.84</v>
      </c>
      <c r="J226">
        <v>539.02700000000004</v>
      </c>
      <c r="K226">
        <v>-2446.69</v>
      </c>
      <c r="L226">
        <v>-5967.87</v>
      </c>
      <c r="M226">
        <v>-1238.69</v>
      </c>
      <c r="N226">
        <v>-2477.39</v>
      </c>
      <c r="O226">
        <v>-5730.84</v>
      </c>
      <c r="P226">
        <v>135.17699999999999</v>
      </c>
      <c r="Q226">
        <v>-4322.7</v>
      </c>
      <c r="R226">
        <v>-4624.7</v>
      </c>
      <c r="S226">
        <v>708.46799999999996</v>
      </c>
      <c r="T226">
        <v>-2807.47</v>
      </c>
    </row>
    <row r="227" spans="1:20" x14ac:dyDescent="0.3">
      <c r="A227">
        <v>223</v>
      </c>
      <c r="B227">
        <v>0</v>
      </c>
      <c r="C227">
        <v>-8609.4599999999991</v>
      </c>
      <c r="D227">
        <v>-243.21199999999999</v>
      </c>
      <c r="E227">
        <v>-3854.82</v>
      </c>
      <c r="F227">
        <v>-5092.57</v>
      </c>
      <c r="G227">
        <v>-5092.57</v>
      </c>
      <c r="H227">
        <v>-7178.48</v>
      </c>
      <c r="I227">
        <v>-5586.86</v>
      </c>
      <c r="J227">
        <v>513.56399999999996</v>
      </c>
      <c r="K227">
        <v>-2342.21</v>
      </c>
      <c r="L227">
        <v>-6114.46</v>
      </c>
      <c r="M227">
        <v>-1292.24</v>
      </c>
      <c r="N227">
        <v>-2528.3200000000002</v>
      </c>
      <c r="O227">
        <v>-5905.51</v>
      </c>
      <c r="P227">
        <v>222.988</v>
      </c>
      <c r="Q227">
        <v>-4480.72</v>
      </c>
      <c r="R227">
        <v>-4743.21</v>
      </c>
      <c r="S227">
        <v>618.03700000000003</v>
      </c>
      <c r="T227">
        <v>-2954.07</v>
      </c>
    </row>
    <row r="228" spans="1:20" x14ac:dyDescent="0.3">
      <c r="A228">
        <v>224</v>
      </c>
      <c r="B228">
        <v>1</v>
      </c>
      <c r="C228">
        <v>-8547.11</v>
      </c>
      <c r="D228">
        <v>-193.958</v>
      </c>
      <c r="E228">
        <v>-3682.76</v>
      </c>
      <c r="F228">
        <v>-5555.21</v>
      </c>
      <c r="G228">
        <v>-5555.21</v>
      </c>
      <c r="H228">
        <v>-7145.15</v>
      </c>
      <c r="I228">
        <v>-5730.83</v>
      </c>
      <c r="J228">
        <v>499.52300000000002</v>
      </c>
      <c r="K228">
        <v>-2277.2399999999998</v>
      </c>
      <c r="L228">
        <v>-6283.9</v>
      </c>
      <c r="M228">
        <v>-1343.17</v>
      </c>
      <c r="N228">
        <v>-2542.36</v>
      </c>
      <c r="O228">
        <v>-6153.96</v>
      </c>
      <c r="P228">
        <v>169.44200000000001</v>
      </c>
      <c r="Q228">
        <v>-4652.78</v>
      </c>
      <c r="R228">
        <v>-4861.7299999999996</v>
      </c>
      <c r="S228">
        <v>592.57399999999996</v>
      </c>
      <c r="T228">
        <v>-3137.55</v>
      </c>
    </row>
    <row r="229" spans="1:20" x14ac:dyDescent="0.3">
      <c r="A229">
        <v>225</v>
      </c>
      <c r="B229">
        <v>0</v>
      </c>
      <c r="C229">
        <v>-8614.69</v>
      </c>
      <c r="D229">
        <v>-600.42700000000002</v>
      </c>
      <c r="E229">
        <v>-3611.61</v>
      </c>
      <c r="F229">
        <v>-6096.85</v>
      </c>
      <c r="G229">
        <v>-6096.85</v>
      </c>
      <c r="H229">
        <v>-6922.17</v>
      </c>
      <c r="I229">
        <v>-5891.47</v>
      </c>
      <c r="J229">
        <v>474.05900000000003</v>
      </c>
      <c r="K229">
        <v>-2251.7800000000002</v>
      </c>
      <c r="L229">
        <v>-6388.38</v>
      </c>
      <c r="M229">
        <v>-1315.09</v>
      </c>
      <c r="N229">
        <v>-2581.86</v>
      </c>
      <c r="O229">
        <v>-6351.49</v>
      </c>
      <c r="P229">
        <v>90.433199999999999</v>
      </c>
      <c r="Q229">
        <v>-4808.18</v>
      </c>
      <c r="R229">
        <v>-4966.2</v>
      </c>
      <c r="S229">
        <v>606.61500000000001</v>
      </c>
      <c r="T229">
        <v>-3267.49</v>
      </c>
    </row>
    <row r="230" spans="1:20" x14ac:dyDescent="0.3">
      <c r="A230">
        <v>226</v>
      </c>
      <c r="B230">
        <v>1</v>
      </c>
      <c r="C230">
        <v>-8691.08</v>
      </c>
      <c r="D230">
        <v>-773.44200000000001</v>
      </c>
      <c r="E230">
        <v>-3755.58</v>
      </c>
      <c r="F230">
        <v>-6787.7</v>
      </c>
      <c r="G230">
        <v>-6773.66</v>
      </c>
      <c r="H230">
        <v>-6851.01</v>
      </c>
      <c r="I230">
        <v>-6128.5</v>
      </c>
      <c r="J230">
        <v>460.01900000000001</v>
      </c>
      <c r="K230">
        <v>-2209.66</v>
      </c>
      <c r="L230">
        <v>-6439.3</v>
      </c>
      <c r="M230">
        <v>-1278.2</v>
      </c>
      <c r="N230">
        <v>-2635.41</v>
      </c>
      <c r="O230">
        <v>-6506.89</v>
      </c>
      <c r="P230">
        <v>39.504899999999999</v>
      </c>
      <c r="Q230">
        <v>-4929.3100000000004</v>
      </c>
      <c r="R230">
        <v>-5073.29</v>
      </c>
      <c r="S230">
        <v>632.07899999999995</v>
      </c>
      <c r="T230">
        <v>-3374.58</v>
      </c>
    </row>
    <row r="231" spans="1:20" x14ac:dyDescent="0.3">
      <c r="A231">
        <v>227</v>
      </c>
      <c r="B231">
        <v>0</v>
      </c>
      <c r="C231">
        <v>-8606.84</v>
      </c>
      <c r="D231">
        <v>-685.62400000000002</v>
      </c>
      <c r="E231">
        <v>-3860.06</v>
      </c>
      <c r="F231">
        <v>-7628.72</v>
      </c>
      <c r="G231">
        <v>-7603.26</v>
      </c>
      <c r="H231">
        <v>-7065.19</v>
      </c>
      <c r="I231">
        <v>-6337.44</v>
      </c>
      <c r="J231">
        <v>406.47399999999999</v>
      </c>
      <c r="K231">
        <v>-2105.19</v>
      </c>
      <c r="L231">
        <v>-6453.34</v>
      </c>
      <c r="M231">
        <v>-1275.58</v>
      </c>
      <c r="N231">
        <v>-2700.38</v>
      </c>
      <c r="O231">
        <v>-6571.86</v>
      </c>
      <c r="P231">
        <v>53.545099999999998</v>
      </c>
      <c r="Q231">
        <v>-5098.75</v>
      </c>
      <c r="R231">
        <v>-5245.35</v>
      </c>
      <c r="S231">
        <v>618.03899999999999</v>
      </c>
      <c r="T231">
        <v>-3504.51</v>
      </c>
    </row>
    <row r="232" spans="1:20" x14ac:dyDescent="0.3">
      <c r="A232">
        <v>228</v>
      </c>
      <c r="B232">
        <v>1</v>
      </c>
      <c r="C232">
        <v>-8440.01</v>
      </c>
      <c r="D232">
        <v>-837.44799999999998</v>
      </c>
      <c r="E232">
        <v>-3981.19</v>
      </c>
      <c r="F232">
        <v>-8418.81</v>
      </c>
      <c r="G232">
        <v>-8418.81</v>
      </c>
      <c r="H232">
        <v>-7311.03</v>
      </c>
      <c r="I232">
        <v>-6523.54</v>
      </c>
      <c r="J232">
        <v>341.50400000000002</v>
      </c>
      <c r="K232">
        <v>-2040.22</v>
      </c>
      <c r="L232">
        <v>-6520.93</v>
      </c>
      <c r="M232">
        <v>-1224.6500000000001</v>
      </c>
      <c r="N232">
        <v>-2810.08</v>
      </c>
      <c r="O232">
        <v>-6611.36</v>
      </c>
      <c r="P232">
        <v>107.09</v>
      </c>
      <c r="Q232">
        <v>-5273.43</v>
      </c>
      <c r="R232">
        <v>-5442.87</v>
      </c>
      <c r="S232">
        <v>564.49400000000003</v>
      </c>
      <c r="T232">
        <v>-3597.56</v>
      </c>
    </row>
    <row r="233" spans="1:20" x14ac:dyDescent="0.3">
      <c r="A233">
        <v>229</v>
      </c>
      <c r="B233">
        <v>0</v>
      </c>
      <c r="C233">
        <v>-8484.75</v>
      </c>
      <c r="D233">
        <v>-1235.1099999999999</v>
      </c>
      <c r="E233">
        <v>-4234.87</v>
      </c>
      <c r="F233">
        <v>-9166.7900000000009</v>
      </c>
      <c r="G233">
        <v>-9166.7900000000009</v>
      </c>
      <c r="H233">
        <v>-7345.3</v>
      </c>
      <c r="I233">
        <v>-6788.65</v>
      </c>
      <c r="J233">
        <v>330.07900000000001</v>
      </c>
      <c r="K233">
        <v>-2000.71</v>
      </c>
      <c r="L233">
        <v>-6625.4</v>
      </c>
      <c r="M233">
        <v>-1196.57</v>
      </c>
      <c r="N233">
        <v>-3004.99</v>
      </c>
      <c r="O233">
        <v>-6664.91</v>
      </c>
      <c r="P233">
        <v>172.059</v>
      </c>
      <c r="Q233">
        <v>-5493.8</v>
      </c>
      <c r="R233">
        <v>-5682.51</v>
      </c>
      <c r="S233">
        <v>513.56399999999996</v>
      </c>
      <c r="T233">
        <v>-3716.08</v>
      </c>
    </row>
    <row r="234" spans="1:20" x14ac:dyDescent="0.3">
      <c r="A234">
        <v>230</v>
      </c>
      <c r="B234">
        <v>1</v>
      </c>
      <c r="C234">
        <v>-8668.23</v>
      </c>
      <c r="D234">
        <v>-1723.2</v>
      </c>
      <c r="E234">
        <v>-4421.9399999999996</v>
      </c>
      <c r="F234">
        <v>-9768.17</v>
      </c>
      <c r="G234">
        <v>-9768.17</v>
      </c>
      <c r="H234">
        <v>-7212.75</v>
      </c>
      <c r="I234">
        <v>-7090.65</v>
      </c>
      <c r="J234">
        <v>341.505</v>
      </c>
      <c r="K234">
        <v>-1933.13</v>
      </c>
      <c r="L234">
        <v>-6718.45</v>
      </c>
      <c r="M234">
        <v>-1103.53</v>
      </c>
      <c r="N234">
        <v>-3123.5</v>
      </c>
      <c r="O234">
        <v>-6771.99</v>
      </c>
      <c r="P234">
        <v>183.48500000000001</v>
      </c>
      <c r="Q234">
        <v>-5598.27</v>
      </c>
      <c r="R234">
        <v>-6026.63</v>
      </c>
      <c r="S234">
        <v>485.48599999999999</v>
      </c>
      <c r="T234">
        <v>-3862.67</v>
      </c>
    </row>
    <row r="235" spans="1:20" x14ac:dyDescent="0.3">
      <c r="A235">
        <v>231</v>
      </c>
      <c r="B235">
        <v>0</v>
      </c>
      <c r="C235">
        <v>-8812.2099999999991</v>
      </c>
      <c r="D235">
        <v>-2208.6799999999998</v>
      </c>
      <c r="E235">
        <v>-4345.54</v>
      </c>
      <c r="F235">
        <v>-10186.1</v>
      </c>
      <c r="G235">
        <v>-10186.1</v>
      </c>
      <c r="H235">
        <v>-7054.73</v>
      </c>
      <c r="I235">
        <v>-7395.26</v>
      </c>
      <c r="J235">
        <v>330.07799999999997</v>
      </c>
      <c r="K235">
        <v>-1828.65</v>
      </c>
      <c r="L235">
        <v>-6893.12</v>
      </c>
      <c r="M235">
        <v>-1013.09</v>
      </c>
      <c r="N235">
        <v>-3242.02</v>
      </c>
      <c r="O235">
        <v>-6944.05</v>
      </c>
      <c r="P235">
        <v>129.94200000000001</v>
      </c>
      <c r="Q235">
        <v>-5691.32</v>
      </c>
      <c r="R235">
        <v>-6421.67</v>
      </c>
      <c r="S235">
        <v>448.59300000000002</v>
      </c>
      <c r="T235">
        <v>-4032.11</v>
      </c>
    </row>
    <row r="236" spans="1:20" x14ac:dyDescent="0.3">
      <c r="A236">
        <v>232</v>
      </c>
      <c r="B236">
        <v>1</v>
      </c>
      <c r="C236">
        <v>-8986.8799999999992</v>
      </c>
      <c r="D236">
        <v>-2502.85</v>
      </c>
      <c r="E236">
        <v>-4359.58</v>
      </c>
      <c r="F236">
        <v>-10431.9</v>
      </c>
      <c r="G236">
        <v>-10417.9</v>
      </c>
      <c r="H236">
        <v>-7023.06</v>
      </c>
      <c r="I236">
        <v>-7750.8</v>
      </c>
      <c r="J236">
        <v>383.62200000000001</v>
      </c>
      <c r="K236">
        <v>-1735.61</v>
      </c>
      <c r="L236">
        <v>-7113.5</v>
      </c>
      <c r="M236">
        <v>-973.58500000000004</v>
      </c>
      <c r="N236">
        <v>-3346.49</v>
      </c>
      <c r="O236">
        <v>-7085.42</v>
      </c>
      <c r="P236">
        <v>149.203</v>
      </c>
      <c r="Q236">
        <v>-5837.91</v>
      </c>
      <c r="R236">
        <v>-6816.72</v>
      </c>
      <c r="S236">
        <v>474.05900000000003</v>
      </c>
      <c r="T236">
        <v>-4150.63</v>
      </c>
    </row>
    <row r="237" spans="1:20" x14ac:dyDescent="0.3">
      <c r="A237">
        <v>233</v>
      </c>
      <c r="B237">
        <v>0</v>
      </c>
      <c r="C237">
        <v>-9207.26</v>
      </c>
      <c r="D237">
        <v>-2486.1999999999998</v>
      </c>
      <c r="E237">
        <v>-4497.3500000000004</v>
      </c>
      <c r="F237">
        <v>-10536.4</v>
      </c>
      <c r="G237">
        <v>-10510.9</v>
      </c>
      <c r="H237">
        <v>-7346.93</v>
      </c>
      <c r="I237">
        <v>-8064.23</v>
      </c>
      <c r="J237">
        <v>462.63099999999997</v>
      </c>
      <c r="K237">
        <v>-1617.09</v>
      </c>
      <c r="L237">
        <v>-7246.05</v>
      </c>
      <c r="M237">
        <v>-920.04200000000003</v>
      </c>
      <c r="N237">
        <v>-3439.54</v>
      </c>
      <c r="O237">
        <v>-7153</v>
      </c>
      <c r="P237">
        <v>318.649</v>
      </c>
      <c r="Q237">
        <v>-6049.47</v>
      </c>
      <c r="R237">
        <v>-7197.73</v>
      </c>
      <c r="S237">
        <v>502.13600000000002</v>
      </c>
      <c r="T237">
        <v>-4255.1000000000004</v>
      </c>
    </row>
    <row r="238" spans="1:20" x14ac:dyDescent="0.3">
      <c r="A238">
        <v>234</v>
      </c>
      <c r="B238">
        <v>1</v>
      </c>
      <c r="C238">
        <v>-9297.7000000000007</v>
      </c>
      <c r="D238">
        <v>-2381.7199999999998</v>
      </c>
      <c r="E238">
        <v>-4757.24</v>
      </c>
      <c r="F238">
        <v>-10657.5</v>
      </c>
      <c r="G238">
        <v>-10657.5</v>
      </c>
      <c r="H238">
        <v>-7899.99</v>
      </c>
      <c r="I238">
        <v>-8287.2099999999991</v>
      </c>
      <c r="J238">
        <v>555.678</v>
      </c>
      <c r="K238">
        <v>-1526.65</v>
      </c>
      <c r="L238">
        <v>-7404.07</v>
      </c>
      <c r="M238">
        <v>-841.03200000000004</v>
      </c>
      <c r="N238">
        <v>-3515.94</v>
      </c>
      <c r="O238">
        <v>-7327.67</v>
      </c>
      <c r="P238">
        <v>465.23899999999998</v>
      </c>
      <c r="Q238">
        <v>-6244.39</v>
      </c>
      <c r="R238">
        <v>-7539.23</v>
      </c>
      <c r="S238">
        <v>524.99300000000005</v>
      </c>
      <c r="T238">
        <v>-4292</v>
      </c>
    </row>
    <row r="239" spans="1:20" x14ac:dyDescent="0.3">
      <c r="A239">
        <v>235</v>
      </c>
      <c r="B239">
        <v>0</v>
      </c>
      <c r="C239">
        <v>-9323.16</v>
      </c>
      <c r="D239">
        <v>-2400.98</v>
      </c>
      <c r="E239">
        <v>-4985.4399999999996</v>
      </c>
      <c r="F239">
        <v>-10939.3</v>
      </c>
      <c r="G239">
        <v>-10939.3</v>
      </c>
      <c r="H239">
        <v>-8453.06</v>
      </c>
      <c r="I239">
        <v>-8428.59</v>
      </c>
      <c r="J239">
        <v>632.07899999999995</v>
      </c>
      <c r="K239">
        <v>-1515.22</v>
      </c>
      <c r="L239">
        <v>-7576.13</v>
      </c>
      <c r="M239">
        <v>-776.06100000000004</v>
      </c>
      <c r="N239">
        <v>-3501.9</v>
      </c>
      <c r="O239">
        <v>-7562.09</v>
      </c>
      <c r="P239">
        <v>592.57399999999996</v>
      </c>
      <c r="Q239">
        <v>-6320.79</v>
      </c>
      <c r="R239">
        <v>-7799.12</v>
      </c>
      <c r="S239">
        <v>488.09699999999998</v>
      </c>
      <c r="T239">
        <v>-4294.6099999999997</v>
      </c>
    </row>
    <row r="240" spans="1:20" x14ac:dyDescent="0.3">
      <c r="A240">
        <v>236</v>
      </c>
      <c r="B240">
        <v>1</v>
      </c>
      <c r="C240">
        <v>-9365.2800000000007</v>
      </c>
      <c r="D240">
        <v>-2542.35</v>
      </c>
      <c r="E240">
        <v>-5116.3900000000003</v>
      </c>
      <c r="F240">
        <v>-11275.5</v>
      </c>
      <c r="G240">
        <v>-11261.5</v>
      </c>
      <c r="H240">
        <v>-8935.94</v>
      </c>
      <c r="I240">
        <v>-8482.1299999999992</v>
      </c>
      <c r="J240">
        <v>632.07899999999995</v>
      </c>
      <c r="K240">
        <v>-1498.58</v>
      </c>
      <c r="L240">
        <v>-7801.72</v>
      </c>
      <c r="M240">
        <v>-764.63099999999997</v>
      </c>
      <c r="N240">
        <v>-3462.4</v>
      </c>
      <c r="O240">
        <v>-7635.88</v>
      </c>
      <c r="P240">
        <v>704.87300000000005</v>
      </c>
      <c r="Q240">
        <v>-6334.83</v>
      </c>
      <c r="R240">
        <v>-7943.1</v>
      </c>
      <c r="S240">
        <v>485.48899999999998</v>
      </c>
      <c r="T240">
        <v>-4331.5</v>
      </c>
    </row>
    <row r="241" spans="1:20" x14ac:dyDescent="0.3">
      <c r="A241">
        <v>237</v>
      </c>
      <c r="B241">
        <v>0</v>
      </c>
      <c r="C241">
        <v>-9525.9</v>
      </c>
      <c r="D241">
        <v>-2441.4899999999998</v>
      </c>
      <c r="E241">
        <v>-4783.71</v>
      </c>
      <c r="F241">
        <v>-11475.7</v>
      </c>
      <c r="G241">
        <v>-11450.2</v>
      </c>
      <c r="H241">
        <v>-9305.51</v>
      </c>
      <c r="I241">
        <v>-8589.2099999999991</v>
      </c>
      <c r="J241">
        <v>604.005</v>
      </c>
      <c r="K241">
        <v>-1408.14</v>
      </c>
      <c r="L241">
        <v>-8092.29</v>
      </c>
      <c r="M241">
        <v>-790.09900000000005</v>
      </c>
      <c r="N241">
        <v>-3408.85</v>
      </c>
      <c r="O241">
        <v>-7655.13</v>
      </c>
      <c r="P241">
        <v>922.65</v>
      </c>
      <c r="Q241">
        <v>-6388.37</v>
      </c>
      <c r="R241">
        <v>-8047.58</v>
      </c>
      <c r="S241">
        <v>378.40600000000001</v>
      </c>
      <c r="T241">
        <v>-4292</v>
      </c>
    </row>
    <row r="242" spans="1:20" x14ac:dyDescent="0.3">
      <c r="A242">
        <v>238</v>
      </c>
      <c r="B242">
        <v>1</v>
      </c>
      <c r="C242">
        <v>-9748.89</v>
      </c>
      <c r="D242">
        <v>-2324.5700000000002</v>
      </c>
      <c r="E242">
        <v>-4391.2700000000004</v>
      </c>
      <c r="F242">
        <v>-11654</v>
      </c>
      <c r="G242">
        <v>-11654</v>
      </c>
      <c r="H242">
        <v>-9644.41</v>
      </c>
      <c r="I242">
        <v>-8719.16</v>
      </c>
      <c r="J242">
        <v>553.06899999999996</v>
      </c>
      <c r="K242">
        <v>-1410.75</v>
      </c>
      <c r="L242">
        <v>-8464.48</v>
      </c>
      <c r="M242">
        <v>-790.09900000000005</v>
      </c>
      <c r="N242">
        <v>-3357.92</v>
      </c>
      <c r="O242">
        <v>-8007.06</v>
      </c>
      <c r="P242">
        <v>976.19200000000001</v>
      </c>
      <c r="Q242">
        <v>-6453.34</v>
      </c>
      <c r="R242">
        <v>-8140.62</v>
      </c>
      <c r="S242">
        <v>206.351</v>
      </c>
      <c r="T242">
        <v>-4294.6099999999997</v>
      </c>
    </row>
    <row r="243" spans="1:20" x14ac:dyDescent="0.3">
      <c r="A243">
        <v>239</v>
      </c>
      <c r="B243">
        <v>0</v>
      </c>
      <c r="C243">
        <v>-10030.6</v>
      </c>
      <c r="D243">
        <v>-2486.21</v>
      </c>
      <c r="E243">
        <v>-4131.38</v>
      </c>
      <c r="F243">
        <v>-11724.1</v>
      </c>
      <c r="G243">
        <v>-11724.1</v>
      </c>
      <c r="H243">
        <v>-9769.15</v>
      </c>
      <c r="I243">
        <v>-8826.24</v>
      </c>
      <c r="J243">
        <v>581.14200000000005</v>
      </c>
      <c r="K243">
        <v>-1447.65</v>
      </c>
      <c r="L243">
        <v>-8770.09</v>
      </c>
      <c r="M243">
        <v>-747.98900000000003</v>
      </c>
      <c r="N243">
        <v>-3385.99</v>
      </c>
      <c r="O243">
        <v>-8611.06</v>
      </c>
      <c r="P243">
        <v>985.01900000000001</v>
      </c>
      <c r="Q243">
        <v>-6520.92</v>
      </c>
      <c r="R243">
        <v>-8231.06</v>
      </c>
      <c r="S243">
        <v>50.936999999999998</v>
      </c>
      <c r="T243">
        <v>-4373.62</v>
      </c>
    </row>
    <row r="244" spans="1:20" x14ac:dyDescent="0.3">
      <c r="A244">
        <v>240</v>
      </c>
      <c r="B244">
        <v>1</v>
      </c>
      <c r="C244">
        <v>-10381</v>
      </c>
      <c r="D244">
        <v>-2381.73</v>
      </c>
      <c r="E244">
        <v>-4001.43</v>
      </c>
      <c r="F244">
        <v>-12160.3</v>
      </c>
      <c r="G244">
        <v>-12160.3</v>
      </c>
      <c r="H244">
        <v>-9760.32</v>
      </c>
      <c r="I244">
        <v>-8984.26</v>
      </c>
      <c r="J244">
        <v>632.07899999999995</v>
      </c>
      <c r="K244">
        <v>-1380.07</v>
      </c>
      <c r="L244">
        <v>-8784.1299999999992</v>
      </c>
      <c r="M244">
        <v>-657.548</v>
      </c>
      <c r="N244">
        <v>-3450.96</v>
      </c>
      <c r="O244">
        <v>-9009.73</v>
      </c>
      <c r="P244">
        <v>838.43299999999999</v>
      </c>
      <c r="Q244">
        <v>-6583.29</v>
      </c>
      <c r="R244">
        <v>-8312.67</v>
      </c>
      <c r="S244">
        <v>-70.180700000000002</v>
      </c>
      <c r="T244">
        <v>-4438.59</v>
      </c>
    </row>
    <row r="245" spans="1:20" x14ac:dyDescent="0.3">
      <c r="A245">
        <v>241</v>
      </c>
      <c r="B245">
        <v>0</v>
      </c>
      <c r="C245">
        <v>-10606.6</v>
      </c>
      <c r="D245">
        <v>-2358.86</v>
      </c>
      <c r="E245">
        <v>-3950.49</v>
      </c>
      <c r="F245">
        <v>-13001.3</v>
      </c>
      <c r="G245">
        <v>-13001.3</v>
      </c>
      <c r="H245">
        <v>-9920.94</v>
      </c>
      <c r="I245">
        <v>-9128.24</v>
      </c>
      <c r="J245">
        <v>688.22199999999998</v>
      </c>
      <c r="K245">
        <v>-1275.5899999999999</v>
      </c>
      <c r="L245">
        <v>-8949.9599999999991</v>
      </c>
      <c r="M245">
        <v>-575.93600000000004</v>
      </c>
      <c r="N245">
        <v>-3504.51</v>
      </c>
      <c r="O245">
        <v>-9044.0300000000007</v>
      </c>
      <c r="P245">
        <v>725.12400000000002</v>
      </c>
      <c r="Q245">
        <v>-6529.75</v>
      </c>
      <c r="R245">
        <v>-8400.51</v>
      </c>
      <c r="S245">
        <v>-225.596</v>
      </c>
      <c r="T245">
        <v>-4492.13</v>
      </c>
    </row>
    <row r="246" spans="1:20" x14ac:dyDescent="0.3">
      <c r="A246">
        <v>242</v>
      </c>
      <c r="B246">
        <v>1</v>
      </c>
      <c r="C246">
        <v>-10812.9</v>
      </c>
      <c r="D246">
        <v>-2353.66</v>
      </c>
      <c r="E246">
        <v>-3992.6</v>
      </c>
      <c r="F246">
        <v>-13707.2</v>
      </c>
      <c r="G246">
        <v>-13707.2</v>
      </c>
      <c r="H246">
        <v>-9947.44</v>
      </c>
      <c r="I246">
        <v>-9274.83</v>
      </c>
      <c r="J246">
        <v>804.13400000000001</v>
      </c>
      <c r="K246">
        <v>-1182.55</v>
      </c>
      <c r="L246">
        <v>-9330.9699999999993</v>
      </c>
      <c r="M246">
        <v>-389.846</v>
      </c>
      <c r="N246">
        <v>-3569.48</v>
      </c>
      <c r="O246">
        <v>-9023.76</v>
      </c>
      <c r="P246">
        <v>708.48699999999997</v>
      </c>
      <c r="Q246">
        <v>-6464.77</v>
      </c>
      <c r="R246">
        <v>-8417.15</v>
      </c>
      <c r="S246">
        <v>-290.57</v>
      </c>
      <c r="T246">
        <v>-4557.1000000000004</v>
      </c>
    </row>
    <row r="247" spans="1:20" x14ac:dyDescent="0.3">
      <c r="A247">
        <v>243</v>
      </c>
      <c r="B247">
        <v>0</v>
      </c>
      <c r="C247">
        <v>-10920</v>
      </c>
      <c r="D247">
        <v>-2195.64</v>
      </c>
      <c r="E247">
        <v>-4069.01</v>
      </c>
      <c r="F247">
        <v>-14063.8</v>
      </c>
      <c r="G247">
        <v>-14063.8</v>
      </c>
      <c r="H247">
        <v>-9605.93</v>
      </c>
      <c r="I247">
        <v>-9444.2800000000007</v>
      </c>
      <c r="J247">
        <v>871.70899999999995</v>
      </c>
      <c r="K247">
        <v>-1092.0999999999999</v>
      </c>
      <c r="L247">
        <v>-9602.2999999999993</v>
      </c>
      <c r="M247">
        <v>-166.85400000000001</v>
      </c>
      <c r="N247">
        <v>-3594.95</v>
      </c>
      <c r="O247">
        <v>-9223.89</v>
      </c>
      <c r="P247">
        <v>632.07899999999995</v>
      </c>
      <c r="Q247">
        <v>-6355.09</v>
      </c>
      <c r="R247">
        <v>-8507.59</v>
      </c>
      <c r="S247">
        <v>-316.03899999999999</v>
      </c>
      <c r="T247">
        <v>-4624.68</v>
      </c>
    </row>
    <row r="248" spans="1:20" x14ac:dyDescent="0.3">
      <c r="A248">
        <v>244</v>
      </c>
      <c r="B248">
        <v>1</v>
      </c>
      <c r="C248">
        <v>-11232.4</v>
      </c>
      <c r="D248">
        <v>-2121.83</v>
      </c>
      <c r="E248">
        <v>-3956.73</v>
      </c>
      <c r="F248">
        <v>-13881.3</v>
      </c>
      <c r="G248">
        <v>-13881.3</v>
      </c>
      <c r="H248">
        <v>-9332</v>
      </c>
      <c r="I248">
        <v>-9590.86</v>
      </c>
      <c r="J248">
        <v>962.15300000000002</v>
      </c>
      <c r="K248">
        <v>-1066.6300000000001</v>
      </c>
      <c r="L248">
        <v>-9720.81</v>
      </c>
      <c r="M248">
        <v>16.634799999999998</v>
      </c>
      <c r="N248">
        <v>-3552.84</v>
      </c>
      <c r="O248">
        <v>-9528.49</v>
      </c>
      <c r="P248">
        <v>660.149</v>
      </c>
      <c r="Q248">
        <v>-6216.31</v>
      </c>
      <c r="R248">
        <v>-8533.06</v>
      </c>
      <c r="S248">
        <v>-302.005</v>
      </c>
      <c r="T248">
        <v>-4743.1899999999996</v>
      </c>
    </row>
    <row r="249" spans="1:20" x14ac:dyDescent="0.3">
      <c r="A249">
        <v>245</v>
      </c>
      <c r="B249">
        <v>0</v>
      </c>
      <c r="C249">
        <v>-11839</v>
      </c>
      <c r="D249">
        <v>-2060.4899999999998</v>
      </c>
      <c r="E249">
        <v>-3752.97</v>
      </c>
      <c r="F249">
        <v>-13395.8</v>
      </c>
      <c r="G249">
        <v>-13395.8</v>
      </c>
      <c r="H249">
        <v>-8909.92</v>
      </c>
      <c r="I249">
        <v>-9774.35</v>
      </c>
      <c r="J249">
        <v>1015.69</v>
      </c>
      <c r="K249">
        <v>-1094.7</v>
      </c>
      <c r="L249">
        <v>-9923.5300000000007</v>
      </c>
      <c r="M249">
        <v>202.72200000000001</v>
      </c>
      <c r="N249">
        <v>-3490.47</v>
      </c>
      <c r="O249">
        <v>-9799.82</v>
      </c>
      <c r="P249">
        <v>753.19299999999998</v>
      </c>
      <c r="Q249">
        <v>-6311.95</v>
      </c>
      <c r="R249">
        <v>-8533.06</v>
      </c>
      <c r="S249">
        <v>-206.36199999999999</v>
      </c>
      <c r="T249">
        <v>-4847.67</v>
      </c>
    </row>
    <row r="250" spans="1:20" x14ac:dyDescent="0.3">
      <c r="A250">
        <v>246</v>
      </c>
      <c r="B250">
        <v>1</v>
      </c>
      <c r="C250">
        <v>-12344.8</v>
      </c>
      <c r="D250">
        <v>-1716.39</v>
      </c>
      <c r="E250">
        <v>-3795.07</v>
      </c>
      <c r="F250">
        <v>-13129.7</v>
      </c>
      <c r="G250">
        <v>-13129.7</v>
      </c>
      <c r="H250">
        <v>-8234.7000000000007</v>
      </c>
      <c r="I250">
        <v>-9960.44</v>
      </c>
      <c r="J250">
        <v>1094.7</v>
      </c>
      <c r="K250">
        <v>-1145.6400000000001</v>
      </c>
      <c r="L250">
        <v>-10166.799999999999</v>
      </c>
      <c r="M250">
        <v>425.71600000000001</v>
      </c>
      <c r="N250">
        <v>-3501.9</v>
      </c>
      <c r="O250">
        <v>-9820.09</v>
      </c>
      <c r="P250">
        <v>787.50099999999998</v>
      </c>
      <c r="Q250">
        <v>-6635.78</v>
      </c>
      <c r="R250">
        <v>-8575.17</v>
      </c>
      <c r="S250">
        <v>-36.906999999999996</v>
      </c>
      <c r="T250">
        <v>-4912.6499999999996</v>
      </c>
    </row>
    <row r="251" spans="1:20" x14ac:dyDescent="0.3">
      <c r="A251">
        <v>247</v>
      </c>
      <c r="B251">
        <v>0</v>
      </c>
      <c r="C251">
        <v>-12565.2</v>
      </c>
      <c r="D251">
        <v>-1461.68</v>
      </c>
      <c r="E251">
        <v>-3941.65</v>
      </c>
      <c r="F251">
        <v>-13225.3</v>
      </c>
      <c r="G251">
        <v>-13225.3</v>
      </c>
      <c r="H251">
        <v>-7867.72</v>
      </c>
      <c r="I251">
        <v>-10183.4</v>
      </c>
      <c r="J251">
        <v>1173.71</v>
      </c>
      <c r="K251">
        <v>-1215.81</v>
      </c>
      <c r="L251">
        <v>-10122.1</v>
      </c>
      <c r="M251">
        <v>595.17100000000005</v>
      </c>
      <c r="N251">
        <v>-3490.47</v>
      </c>
      <c r="O251">
        <v>-9662.08</v>
      </c>
      <c r="P251">
        <v>725.12300000000005</v>
      </c>
      <c r="Q251">
        <v>-7160.78</v>
      </c>
      <c r="R251">
        <v>-8749.82</v>
      </c>
      <c r="S251">
        <v>109.675</v>
      </c>
      <c r="T251">
        <v>-4994.25</v>
      </c>
    </row>
    <row r="252" spans="1:20" x14ac:dyDescent="0.3">
      <c r="A252">
        <v>248</v>
      </c>
      <c r="B252">
        <v>1</v>
      </c>
      <c r="C252">
        <v>-12767.9</v>
      </c>
      <c r="D252">
        <v>-1181.01</v>
      </c>
      <c r="E252">
        <v>-4097.08</v>
      </c>
      <c r="F252">
        <v>-13731.6</v>
      </c>
      <c r="G252">
        <v>-13731.6</v>
      </c>
      <c r="H252">
        <v>-7860.43</v>
      </c>
      <c r="I252">
        <v>-10423.1</v>
      </c>
      <c r="J252">
        <v>1196.5899999999999</v>
      </c>
      <c r="K252">
        <v>-1371.24</v>
      </c>
      <c r="L252">
        <v>-9952.65</v>
      </c>
      <c r="M252">
        <v>671.58399999999995</v>
      </c>
      <c r="N252">
        <v>-3487.87</v>
      </c>
      <c r="O252">
        <v>-9560.19</v>
      </c>
      <c r="P252">
        <v>820.76199999999994</v>
      </c>
      <c r="Q252">
        <v>-7634.84</v>
      </c>
      <c r="R252">
        <v>-9068.4500000000007</v>
      </c>
      <c r="S252">
        <v>265.09699999999998</v>
      </c>
      <c r="T252">
        <v>-5124.2</v>
      </c>
    </row>
    <row r="253" spans="1:20" x14ac:dyDescent="0.3">
      <c r="A253">
        <v>249</v>
      </c>
      <c r="B253">
        <v>0</v>
      </c>
      <c r="C253">
        <v>-13193.6</v>
      </c>
      <c r="D253">
        <v>-489.15</v>
      </c>
      <c r="E253">
        <v>-4288.3500000000004</v>
      </c>
      <c r="F253">
        <v>-14503.5</v>
      </c>
      <c r="G253">
        <v>-14503.5</v>
      </c>
      <c r="H253">
        <v>-8680.1299999999992</v>
      </c>
      <c r="I253">
        <v>-10725.1</v>
      </c>
      <c r="J253">
        <v>1131.6099999999999</v>
      </c>
      <c r="K253">
        <v>-1394.11</v>
      </c>
      <c r="L253">
        <v>-9848.17</v>
      </c>
      <c r="M253">
        <v>643.51700000000005</v>
      </c>
      <c r="N253">
        <v>-3422.9</v>
      </c>
      <c r="O253">
        <v>-9588.26</v>
      </c>
      <c r="P253">
        <v>962.15200000000004</v>
      </c>
      <c r="Q253">
        <v>-7996.62</v>
      </c>
      <c r="R253">
        <v>-9421.4</v>
      </c>
      <c r="S253">
        <v>400.24</v>
      </c>
      <c r="T253">
        <v>-5175.1499999999996</v>
      </c>
    </row>
    <row r="254" spans="1:20" x14ac:dyDescent="0.3">
      <c r="A254">
        <v>250</v>
      </c>
      <c r="B254">
        <v>1</v>
      </c>
      <c r="C254">
        <v>-13816.8</v>
      </c>
      <c r="D254">
        <v>-31.721900000000002</v>
      </c>
      <c r="E254">
        <v>-4669.3599999999997</v>
      </c>
      <c r="F254">
        <v>-14431.8</v>
      </c>
      <c r="G254">
        <v>-14431.8</v>
      </c>
      <c r="H254">
        <v>-9689.08</v>
      </c>
      <c r="I254">
        <v>-10973.5</v>
      </c>
      <c r="J254">
        <v>1035.97</v>
      </c>
      <c r="K254">
        <v>-1329.13</v>
      </c>
      <c r="L254">
        <v>-9755.1200000000008</v>
      </c>
      <c r="M254">
        <v>536.44200000000001</v>
      </c>
      <c r="N254">
        <v>-3341.29</v>
      </c>
      <c r="O254">
        <v>-9667.27</v>
      </c>
      <c r="P254">
        <v>903.42499999999995</v>
      </c>
      <c r="Q254">
        <v>-8112.54</v>
      </c>
      <c r="R254">
        <v>-9711.9599999999991</v>
      </c>
      <c r="S254">
        <v>637.26800000000003</v>
      </c>
      <c r="T254">
        <v>-5161.1099999999997</v>
      </c>
    </row>
    <row r="255" spans="1:20" x14ac:dyDescent="0.3">
      <c r="A255">
        <v>251</v>
      </c>
      <c r="B255">
        <v>0</v>
      </c>
      <c r="C255">
        <v>-14511.3</v>
      </c>
      <c r="D255">
        <v>295.75400000000002</v>
      </c>
      <c r="E255">
        <v>-5081.04</v>
      </c>
      <c r="F255">
        <v>-14136.5</v>
      </c>
      <c r="G255">
        <v>-14136.5</v>
      </c>
      <c r="H255">
        <v>-10724.5</v>
      </c>
      <c r="I255">
        <v>-11171</v>
      </c>
      <c r="J255">
        <v>852.48199999999997</v>
      </c>
      <c r="K255">
        <v>-1331.73</v>
      </c>
      <c r="L255">
        <v>-9889.2000000000007</v>
      </c>
      <c r="M255">
        <v>378.423</v>
      </c>
      <c r="N255">
        <v>-3085.04</v>
      </c>
      <c r="O255">
        <v>-9914.67</v>
      </c>
      <c r="P255">
        <v>680.43</v>
      </c>
      <c r="Q255">
        <v>-8095.92</v>
      </c>
      <c r="R255">
        <v>-9985.9</v>
      </c>
      <c r="S255">
        <v>916.39400000000001</v>
      </c>
      <c r="T255">
        <v>-5149.67</v>
      </c>
    </row>
    <row r="256" spans="1:20" x14ac:dyDescent="0.3">
      <c r="A256">
        <v>252</v>
      </c>
      <c r="B256">
        <v>1</v>
      </c>
      <c r="C256">
        <v>-15202.1</v>
      </c>
      <c r="D256">
        <v>445.99400000000003</v>
      </c>
      <c r="E256">
        <v>-5468.31</v>
      </c>
      <c r="F256">
        <v>-13133.5</v>
      </c>
      <c r="G256">
        <v>-13133.5</v>
      </c>
      <c r="H256">
        <v>-12736.6</v>
      </c>
      <c r="I256">
        <v>-11466.8</v>
      </c>
      <c r="J256">
        <v>666.39800000000002</v>
      </c>
      <c r="K256">
        <v>-1424.77</v>
      </c>
      <c r="L256">
        <v>-10650.2</v>
      </c>
      <c r="M256">
        <v>206.37200000000001</v>
      </c>
      <c r="N256">
        <v>-2720.65</v>
      </c>
      <c r="O256">
        <v>-10622.1</v>
      </c>
      <c r="P256">
        <v>637.26400000000001</v>
      </c>
      <c r="Q256">
        <v>-7837.08</v>
      </c>
      <c r="R256">
        <v>-10239.6</v>
      </c>
      <c r="S256">
        <v>1229.8399999999999</v>
      </c>
      <c r="T256">
        <v>-5231.28</v>
      </c>
    </row>
    <row r="257" spans="1:20" x14ac:dyDescent="0.3">
      <c r="A257">
        <v>253</v>
      </c>
      <c r="B257">
        <v>0</v>
      </c>
      <c r="C257">
        <v>-16239.6</v>
      </c>
      <c r="D257">
        <v>324.88900000000001</v>
      </c>
      <c r="E257">
        <v>-5626.32</v>
      </c>
      <c r="F257">
        <v>-8585.4699999999993</v>
      </c>
      <c r="G257">
        <v>-8585.4699999999993</v>
      </c>
      <c r="H257">
        <v>-12876.2</v>
      </c>
      <c r="I257">
        <v>-11997</v>
      </c>
      <c r="J257">
        <v>429.37099999999998</v>
      </c>
      <c r="K257">
        <v>-1585.38</v>
      </c>
      <c r="L257">
        <v>-11758.9</v>
      </c>
      <c r="M257">
        <v>22.881399999999999</v>
      </c>
      <c r="N257">
        <v>-2455.56</v>
      </c>
      <c r="O257">
        <v>-11511.5</v>
      </c>
      <c r="P257">
        <v>930.42</v>
      </c>
      <c r="Q257">
        <v>-7211.26</v>
      </c>
      <c r="R257">
        <v>-10693.3</v>
      </c>
      <c r="S257">
        <v>1480.9</v>
      </c>
      <c r="T257">
        <v>-5403.33</v>
      </c>
    </row>
    <row r="258" spans="1:20" x14ac:dyDescent="0.3">
      <c r="A258">
        <v>254</v>
      </c>
      <c r="B258">
        <v>1</v>
      </c>
      <c r="C258">
        <v>-17652.900000000001</v>
      </c>
      <c r="D258">
        <v>295.74700000000001</v>
      </c>
      <c r="E258">
        <v>-5798.37</v>
      </c>
      <c r="F258">
        <v>-2355.63</v>
      </c>
      <c r="G258">
        <v>-2355.63</v>
      </c>
      <c r="H258">
        <v>-9853.57</v>
      </c>
      <c r="I258">
        <v>-12657.1</v>
      </c>
      <c r="J258">
        <v>178.31200000000001</v>
      </c>
      <c r="K258">
        <v>-1780.31</v>
      </c>
      <c r="L258">
        <v>-12916</v>
      </c>
      <c r="M258">
        <v>-64.978099999999998</v>
      </c>
      <c r="N258">
        <v>-2181.62</v>
      </c>
      <c r="O258">
        <v>-12236.6</v>
      </c>
      <c r="P258">
        <v>1409.66</v>
      </c>
      <c r="Q258">
        <v>-6283.44</v>
      </c>
      <c r="R258">
        <v>-11367.5</v>
      </c>
      <c r="S258">
        <v>1715.33</v>
      </c>
      <c r="T258">
        <v>-5628.91</v>
      </c>
    </row>
    <row r="259" spans="1:20" x14ac:dyDescent="0.3">
      <c r="A259">
        <v>255</v>
      </c>
      <c r="B259">
        <v>0</v>
      </c>
      <c r="C259">
        <v>-19081.3</v>
      </c>
      <c r="D259">
        <v>866.93799999999999</v>
      </c>
      <c r="E259">
        <v>-6122.18</v>
      </c>
      <c r="F259">
        <v>665.98599999999999</v>
      </c>
      <c r="G259">
        <v>680.01700000000005</v>
      </c>
      <c r="H259">
        <v>-5858.67</v>
      </c>
      <c r="I259">
        <v>-13227.9</v>
      </c>
      <c r="J259">
        <v>-28.062799999999999</v>
      </c>
      <c r="K259">
        <v>-1926.89</v>
      </c>
      <c r="L259">
        <v>-13601.1</v>
      </c>
      <c r="M259">
        <v>44.683500000000002</v>
      </c>
      <c r="N259">
        <v>-2068.29</v>
      </c>
      <c r="O259">
        <v>-12987.2</v>
      </c>
      <c r="P259">
        <v>2111.89</v>
      </c>
      <c r="Q259">
        <v>-5149.25</v>
      </c>
      <c r="R259">
        <v>-12076</v>
      </c>
      <c r="S259">
        <v>1873.35</v>
      </c>
      <c r="T259">
        <v>-5863.35</v>
      </c>
    </row>
    <row r="260" spans="1:20" x14ac:dyDescent="0.3">
      <c r="A260">
        <v>256</v>
      </c>
      <c r="B260">
        <v>1</v>
      </c>
      <c r="C260">
        <v>-19955.2</v>
      </c>
      <c r="D260">
        <v>1888.88</v>
      </c>
      <c r="E260">
        <v>-6492.84</v>
      </c>
      <c r="F260">
        <v>-2605.6999999999998</v>
      </c>
      <c r="G260">
        <v>-2566.1999999999998</v>
      </c>
      <c r="H260">
        <v>-1486.75</v>
      </c>
      <c r="I260">
        <v>-13403.6</v>
      </c>
      <c r="J260">
        <v>-121.10299999999999</v>
      </c>
      <c r="K260">
        <v>-2138.44</v>
      </c>
      <c r="L260">
        <v>-13241.5</v>
      </c>
      <c r="M260">
        <v>351.86700000000002</v>
      </c>
      <c r="N260">
        <v>-1995.54</v>
      </c>
      <c r="O260">
        <v>-13737.8</v>
      </c>
      <c r="P260">
        <v>3067.76</v>
      </c>
      <c r="Q260">
        <v>-4034.27</v>
      </c>
      <c r="R260">
        <v>-12539.7</v>
      </c>
      <c r="S260">
        <v>2017.34</v>
      </c>
      <c r="T260">
        <v>-5909.12</v>
      </c>
    </row>
    <row r="261" spans="1:20" x14ac:dyDescent="0.3">
      <c r="A261">
        <v>257</v>
      </c>
      <c r="B261">
        <v>0</v>
      </c>
      <c r="C261">
        <v>-20122</v>
      </c>
      <c r="D261">
        <v>2800.08</v>
      </c>
      <c r="E261">
        <v>-6069.33</v>
      </c>
      <c r="F261">
        <v>-9093.31</v>
      </c>
      <c r="G261">
        <v>-9053.81</v>
      </c>
      <c r="H261">
        <v>-2537.6799999999998</v>
      </c>
      <c r="I261">
        <v>-13142.2</v>
      </c>
      <c r="J261">
        <v>-197.52500000000001</v>
      </c>
      <c r="K261">
        <v>-2459.66</v>
      </c>
      <c r="L261">
        <v>-12568.8</v>
      </c>
      <c r="M261">
        <v>940.75599999999997</v>
      </c>
      <c r="N261">
        <v>-1634.83</v>
      </c>
      <c r="O261">
        <v>-14348.1</v>
      </c>
      <c r="P261">
        <v>3930.19</v>
      </c>
      <c r="Q261">
        <v>-3257.12</v>
      </c>
      <c r="R261">
        <v>-12403.1</v>
      </c>
      <c r="S261">
        <v>2065.6999999999998</v>
      </c>
      <c r="T261">
        <v>-5638.85</v>
      </c>
    </row>
    <row r="262" spans="1:20" x14ac:dyDescent="0.3">
      <c r="A262">
        <v>258</v>
      </c>
      <c r="B262">
        <v>1</v>
      </c>
      <c r="C262">
        <v>-20147.5</v>
      </c>
      <c r="D262">
        <v>3787.69</v>
      </c>
      <c r="E262">
        <v>-5254.16</v>
      </c>
      <c r="F262">
        <v>-13910.2</v>
      </c>
      <c r="G262">
        <v>-13884.7</v>
      </c>
      <c r="H262">
        <v>-7370.88</v>
      </c>
      <c r="I262">
        <v>-12521.6</v>
      </c>
      <c r="J262">
        <v>-225.58600000000001</v>
      </c>
      <c r="K262">
        <v>-2989.83</v>
      </c>
      <c r="L262">
        <v>-12294.9</v>
      </c>
      <c r="M262">
        <v>1781.8</v>
      </c>
      <c r="N262">
        <v>-1079.17</v>
      </c>
      <c r="O262">
        <v>-14198.5</v>
      </c>
      <c r="P262">
        <v>3912.09</v>
      </c>
      <c r="Q262">
        <v>-3100.59</v>
      </c>
      <c r="R262">
        <v>-11619.2</v>
      </c>
      <c r="S262">
        <v>1986.69</v>
      </c>
      <c r="T262">
        <v>-5220.92</v>
      </c>
    </row>
    <row r="263" spans="1:20" x14ac:dyDescent="0.3">
      <c r="A263">
        <v>259</v>
      </c>
      <c r="B263">
        <v>0</v>
      </c>
      <c r="C263">
        <v>-20147.5</v>
      </c>
      <c r="D263">
        <v>4438.58</v>
      </c>
      <c r="E263">
        <v>-5380.43</v>
      </c>
      <c r="F263">
        <v>-13890.6</v>
      </c>
      <c r="G263">
        <v>-13890.6</v>
      </c>
      <c r="H263">
        <v>-8914.42</v>
      </c>
      <c r="I263">
        <v>-11920.1</v>
      </c>
      <c r="J263">
        <v>-332.65499999999997</v>
      </c>
      <c r="K263">
        <v>-3692.06</v>
      </c>
      <c r="L263">
        <v>-12097.4</v>
      </c>
      <c r="M263">
        <v>2501.7399999999998</v>
      </c>
      <c r="N263">
        <v>-601.43299999999999</v>
      </c>
      <c r="O263">
        <v>-13117.8</v>
      </c>
      <c r="P263">
        <v>3106.48</v>
      </c>
      <c r="Q263">
        <v>-3377.12</v>
      </c>
      <c r="R263">
        <v>-10729.8</v>
      </c>
      <c r="S263">
        <v>2033.95</v>
      </c>
      <c r="T263">
        <v>-4946.9799999999996</v>
      </c>
    </row>
    <row r="264" spans="1:20" x14ac:dyDescent="0.3">
      <c r="A264">
        <v>260</v>
      </c>
      <c r="B264">
        <v>1</v>
      </c>
      <c r="C264">
        <v>-20147.5</v>
      </c>
      <c r="D264">
        <v>4618.3900000000003</v>
      </c>
      <c r="E264">
        <v>-6086.72</v>
      </c>
      <c r="F264">
        <v>-10303.4</v>
      </c>
      <c r="G264">
        <v>-10303.4</v>
      </c>
      <c r="H264">
        <v>-5606</v>
      </c>
      <c r="I264">
        <v>-11404</v>
      </c>
      <c r="J264">
        <v>-574.85299999999995</v>
      </c>
      <c r="K264">
        <v>-4451.51</v>
      </c>
      <c r="L264">
        <v>-11717.5</v>
      </c>
      <c r="M264">
        <v>3066.25</v>
      </c>
      <c r="N264">
        <v>-389.88</v>
      </c>
      <c r="O264">
        <v>-11829.3</v>
      </c>
      <c r="P264">
        <v>1982.63</v>
      </c>
      <c r="Q264">
        <v>-3429.17</v>
      </c>
      <c r="R264">
        <v>-10229.200000000001</v>
      </c>
      <c r="S264">
        <v>2296.46</v>
      </c>
      <c r="T264">
        <v>-4777.51</v>
      </c>
    </row>
    <row r="265" spans="1:20" x14ac:dyDescent="0.3">
      <c r="A265">
        <v>261</v>
      </c>
      <c r="B265">
        <v>0</v>
      </c>
      <c r="C265">
        <v>-20161.5</v>
      </c>
      <c r="D265">
        <v>4730.26</v>
      </c>
      <c r="E265">
        <v>-7037.04</v>
      </c>
      <c r="F265">
        <v>-7661.01</v>
      </c>
      <c r="G265">
        <v>-7661.01</v>
      </c>
      <c r="H265">
        <v>-3104.28</v>
      </c>
      <c r="I265">
        <v>-10825.5</v>
      </c>
      <c r="J265">
        <v>-941.84</v>
      </c>
      <c r="K265">
        <v>-5083.58</v>
      </c>
      <c r="L265">
        <v>-11132.6</v>
      </c>
      <c r="M265">
        <v>3523.69</v>
      </c>
      <c r="N265">
        <v>-124.79300000000001</v>
      </c>
      <c r="O265">
        <v>-10223.700000000001</v>
      </c>
      <c r="P265">
        <v>1422.18</v>
      </c>
      <c r="Q265">
        <v>-3213.93</v>
      </c>
      <c r="R265">
        <v>-10180.799999999999</v>
      </c>
      <c r="S265">
        <v>2589.6</v>
      </c>
      <c r="T265">
        <v>-4659</v>
      </c>
    </row>
    <row r="266" spans="1:20" x14ac:dyDescent="0.3">
      <c r="A266">
        <v>262</v>
      </c>
      <c r="B266">
        <v>1</v>
      </c>
      <c r="C266">
        <v>-20173</v>
      </c>
      <c r="D266">
        <v>4789.3100000000004</v>
      </c>
      <c r="E266">
        <v>-8452.5400000000009</v>
      </c>
      <c r="F266">
        <v>-6345.91</v>
      </c>
      <c r="G266">
        <v>-6345.91</v>
      </c>
      <c r="H266">
        <v>-4377.25</v>
      </c>
      <c r="I266">
        <v>-10356.6</v>
      </c>
      <c r="J266">
        <v>-1313.99</v>
      </c>
      <c r="K266">
        <v>-5617.45</v>
      </c>
      <c r="L266">
        <v>-10721</v>
      </c>
      <c r="M266">
        <v>3696.85</v>
      </c>
      <c r="N266">
        <v>121.098</v>
      </c>
      <c r="O266">
        <v>-8952.1200000000008</v>
      </c>
      <c r="P266">
        <v>1169.6500000000001</v>
      </c>
      <c r="Q266">
        <v>-3407.76</v>
      </c>
      <c r="R266">
        <v>-10259.799999999999</v>
      </c>
      <c r="S266">
        <v>2886.44</v>
      </c>
      <c r="T266">
        <v>-4526.46</v>
      </c>
    </row>
    <row r="267" spans="1:20" x14ac:dyDescent="0.3">
      <c r="A267">
        <v>263</v>
      </c>
      <c r="B267">
        <v>0</v>
      </c>
      <c r="C267">
        <v>-19502.2</v>
      </c>
      <c r="D267">
        <v>6714.29</v>
      </c>
      <c r="E267">
        <v>-10983.8</v>
      </c>
      <c r="F267">
        <v>-4997.59</v>
      </c>
      <c r="G267">
        <v>-4997.59</v>
      </c>
      <c r="H267">
        <v>-7435.02</v>
      </c>
      <c r="I267">
        <v>-10096.700000000001</v>
      </c>
      <c r="J267">
        <v>-1774.02</v>
      </c>
      <c r="K267">
        <v>-5930.9</v>
      </c>
      <c r="L267">
        <v>-10221.4</v>
      </c>
      <c r="M267">
        <v>3370.49</v>
      </c>
      <c r="N267">
        <v>225.583</v>
      </c>
      <c r="O267">
        <v>-8591.76</v>
      </c>
      <c r="P267">
        <v>444.53800000000001</v>
      </c>
      <c r="Q267">
        <v>-3853.75</v>
      </c>
      <c r="R267">
        <v>-10282.700000000001</v>
      </c>
      <c r="S267">
        <v>3033.01</v>
      </c>
      <c r="T267">
        <v>-4368.4399999999996</v>
      </c>
    </row>
    <row r="268" spans="1:20" x14ac:dyDescent="0.3">
      <c r="A268">
        <v>264</v>
      </c>
      <c r="B268">
        <v>1</v>
      </c>
      <c r="C268">
        <v>-17025.599999999999</v>
      </c>
      <c r="D268">
        <v>8979.07</v>
      </c>
      <c r="E268">
        <v>-10911.9</v>
      </c>
      <c r="F268">
        <v>-4380.22</v>
      </c>
      <c r="G268">
        <v>-4380.22</v>
      </c>
      <c r="H268">
        <v>-7289.67</v>
      </c>
      <c r="I268">
        <v>-9966.69</v>
      </c>
      <c r="J268">
        <v>-2208.5700000000002</v>
      </c>
      <c r="K268">
        <v>-6125.85</v>
      </c>
      <c r="L268">
        <v>-9901.7099999999991</v>
      </c>
      <c r="M268">
        <v>2682.3</v>
      </c>
      <c r="N268">
        <v>262.50599999999997</v>
      </c>
      <c r="O268">
        <v>-9050.67</v>
      </c>
      <c r="P268">
        <v>-95.619699999999995</v>
      </c>
      <c r="Q268">
        <v>-4122.54</v>
      </c>
      <c r="R268">
        <v>-10273.9</v>
      </c>
      <c r="S268">
        <v>3188.45</v>
      </c>
      <c r="T268">
        <v>-4252.5</v>
      </c>
    </row>
    <row r="269" spans="1:20" x14ac:dyDescent="0.3">
      <c r="A269">
        <v>265</v>
      </c>
      <c r="B269">
        <v>0</v>
      </c>
      <c r="C269">
        <v>-14011</v>
      </c>
      <c r="D269">
        <v>7791.82</v>
      </c>
      <c r="E269">
        <v>-9601.9500000000007</v>
      </c>
      <c r="F269">
        <v>-5129.3500000000004</v>
      </c>
      <c r="G269">
        <v>-5129.3500000000004</v>
      </c>
      <c r="H269">
        <v>-4193.16</v>
      </c>
      <c r="I269">
        <v>-9915.74</v>
      </c>
      <c r="J269">
        <v>-2558.9499999999998</v>
      </c>
      <c r="K269">
        <v>-6104.08</v>
      </c>
      <c r="L269">
        <v>-9974.43</v>
      </c>
      <c r="M269">
        <v>1864.15</v>
      </c>
      <c r="N269">
        <v>265.08600000000001</v>
      </c>
      <c r="O269">
        <v>-10135.4</v>
      </c>
      <c r="P269">
        <v>-225.58099999999999</v>
      </c>
      <c r="Q269">
        <v>-4119.96</v>
      </c>
      <c r="R269">
        <v>-10504.6</v>
      </c>
      <c r="S269">
        <v>3281.49</v>
      </c>
      <c r="T269">
        <v>-4255.08</v>
      </c>
    </row>
    <row r="270" spans="1:20" x14ac:dyDescent="0.3">
      <c r="A270">
        <v>266</v>
      </c>
      <c r="B270">
        <v>1</v>
      </c>
      <c r="C270">
        <v>-12320.1</v>
      </c>
      <c r="D270">
        <v>4044.85</v>
      </c>
      <c r="E270">
        <v>-8481.7999999999993</v>
      </c>
      <c r="F270">
        <v>-5052.6000000000004</v>
      </c>
      <c r="G270">
        <v>-5052.6000000000004</v>
      </c>
      <c r="H270">
        <v>-1932.85</v>
      </c>
      <c r="I270">
        <v>-9999.91</v>
      </c>
      <c r="J270">
        <v>-2672.31</v>
      </c>
      <c r="K270">
        <v>-5771.43</v>
      </c>
      <c r="L270">
        <v>-10279</v>
      </c>
      <c r="M270">
        <v>1051.1600000000001</v>
      </c>
      <c r="N270">
        <v>231.87100000000001</v>
      </c>
      <c r="O270">
        <v>-11502.5</v>
      </c>
      <c r="P270">
        <v>-108.19799999999999</v>
      </c>
      <c r="Q270">
        <v>-3998.87</v>
      </c>
      <c r="R270">
        <v>-10967.2</v>
      </c>
      <c r="S270">
        <v>3400</v>
      </c>
      <c r="T270">
        <v>-4277.9799999999996</v>
      </c>
    </row>
    <row r="271" spans="1:20" x14ac:dyDescent="0.3">
      <c r="A271">
        <v>267</v>
      </c>
      <c r="B271">
        <v>0</v>
      </c>
      <c r="C271">
        <v>-10662</v>
      </c>
      <c r="D271">
        <v>-443.202</v>
      </c>
      <c r="E271">
        <v>-7658.8</v>
      </c>
      <c r="F271">
        <v>-4851.68</v>
      </c>
      <c r="G271">
        <v>-4851.68</v>
      </c>
      <c r="H271">
        <v>-1824.13</v>
      </c>
      <c r="I271">
        <v>-10321.1</v>
      </c>
      <c r="J271">
        <v>-2562.66</v>
      </c>
      <c r="K271">
        <v>-5322.85</v>
      </c>
      <c r="L271">
        <v>-10550.4</v>
      </c>
      <c r="M271">
        <v>410.214</v>
      </c>
      <c r="N271">
        <v>50.954500000000003</v>
      </c>
      <c r="O271">
        <v>-12298.9</v>
      </c>
      <c r="P271">
        <v>478.07900000000001</v>
      </c>
      <c r="Q271">
        <v>-3745.23</v>
      </c>
      <c r="R271">
        <v>-11396.6</v>
      </c>
      <c r="S271">
        <v>3504.49</v>
      </c>
      <c r="T271">
        <v>-4255.08</v>
      </c>
    </row>
    <row r="272" spans="1:20" x14ac:dyDescent="0.3">
      <c r="A272">
        <v>268</v>
      </c>
      <c r="B272">
        <v>1</v>
      </c>
      <c r="C272">
        <v>-8801.57</v>
      </c>
      <c r="D272">
        <v>-3729.22</v>
      </c>
      <c r="E272">
        <v>-7716.35</v>
      </c>
      <c r="F272">
        <v>-5440.23</v>
      </c>
      <c r="G272">
        <v>-5440.23</v>
      </c>
      <c r="H272">
        <v>-4925.2700000000004</v>
      </c>
      <c r="I272">
        <v>-10795.2</v>
      </c>
      <c r="J272">
        <v>-2227.44</v>
      </c>
      <c r="K272">
        <v>-4848.8</v>
      </c>
      <c r="L272">
        <v>-10668.9</v>
      </c>
      <c r="M272">
        <v>-19.182099999999998</v>
      </c>
      <c r="N272">
        <v>0</v>
      </c>
      <c r="O272">
        <v>-12765.2</v>
      </c>
      <c r="P272">
        <v>1198.03</v>
      </c>
      <c r="Q272">
        <v>-3586.08</v>
      </c>
      <c r="R272">
        <v>-11617</v>
      </c>
      <c r="S272">
        <v>3583.5</v>
      </c>
      <c r="T272">
        <v>-4277.9799999999996</v>
      </c>
    </row>
    <row r="273" spans="1:20" x14ac:dyDescent="0.3">
      <c r="A273">
        <v>269</v>
      </c>
      <c r="B273">
        <v>0</v>
      </c>
      <c r="C273">
        <v>-7782.47</v>
      </c>
      <c r="D273">
        <v>-5440.51</v>
      </c>
      <c r="E273">
        <v>-7186.75</v>
      </c>
      <c r="F273">
        <v>-5519.24</v>
      </c>
      <c r="G273">
        <v>-5505.21</v>
      </c>
      <c r="H273">
        <v>-8269.41</v>
      </c>
      <c r="I273">
        <v>-11227.1</v>
      </c>
      <c r="J273">
        <v>-1671.8</v>
      </c>
      <c r="K273">
        <v>-4444.88</v>
      </c>
      <c r="L273">
        <v>-10745.3</v>
      </c>
      <c r="M273">
        <v>-211.55199999999999</v>
      </c>
      <c r="N273">
        <v>0</v>
      </c>
      <c r="O273">
        <v>-13016.3</v>
      </c>
      <c r="P273">
        <v>1608.25</v>
      </c>
      <c r="Q273">
        <v>-3923.87</v>
      </c>
      <c r="R273">
        <v>-11679.4</v>
      </c>
      <c r="S273">
        <v>3606.4</v>
      </c>
      <c r="T273">
        <v>-4213</v>
      </c>
    </row>
    <row r="274" spans="1:20" x14ac:dyDescent="0.3">
      <c r="A274">
        <v>270</v>
      </c>
      <c r="B274">
        <v>1</v>
      </c>
      <c r="C274">
        <v>-7992.87</v>
      </c>
      <c r="D274">
        <v>-7459.53</v>
      </c>
      <c r="E274">
        <v>-5853.31</v>
      </c>
      <c r="F274">
        <v>-5822.68</v>
      </c>
      <c r="G274">
        <v>-5797.2</v>
      </c>
      <c r="H274">
        <v>-8567.42</v>
      </c>
      <c r="I274">
        <v>-11498.5</v>
      </c>
      <c r="J274">
        <v>-1180</v>
      </c>
      <c r="K274">
        <v>-4224.45</v>
      </c>
      <c r="L274">
        <v>-10871.6</v>
      </c>
      <c r="M274">
        <v>-194.94900000000001</v>
      </c>
      <c r="N274">
        <v>-42.080300000000001</v>
      </c>
      <c r="O274">
        <v>-13040.4</v>
      </c>
      <c r="P274">
        <v>1476.86</v>
      </c>
      <c r="Q274">
        <v>-4390.2</v>
      </c>
      <c r="R274">
        <v>-11611.9</v>
      </c>
      <c r="S274">
        <v>3527.39</v>
      </c>
      <c r="T274">
        <v>-4159.47</v>
      </c>
    </row>
    <row r="275" spans="1:20" x14ac:dyDescent="0.3">
      <c r="A275">
        <v>271</v>
      </c>
      <c r="B275">
        <v>0</v>
      </c>
      <c r="C275">
        <v>-7954.25</v>
      </c>
      <c r="D275">
        <v>-8786.17</v>
      </c>
      <c r="E275">
        <v>-7505.31</v>
      </c>
      <c r="F275">
        <v>-6351.42</v>
      </c>
      <c r="G275">
        <v>-6351.42</v>
      </c>
      <c r="H275">
        <v>-7685.18</v>
      </c>
      <c r="I275">
        <v>-11546.9</v>
      </c>
      <c r="J275">
        <v>-971.02300000000002</v>
      </c>
      <c r="K275">
        <v>-4105.9399999999996</v>
      </c>
      <c r="L275">
        <v>-10890.5</v>
      </c>
      <c r="M275">
        <v>-62.409100000000002</v>
      </c>
      <c r="N275">
        <v>-174.62</v>
      </c>
      <c r="O275">
        <v>-12339.3</v>
      </c>
      <c r="P275">
        <v>963.3</v>
      </c>
      <c r="Q275">
        <v>-4346.7</v>
      </c>
      <c r="R275">
        <v>-11409.2</v>
      </c>
      <c r="S275">
        <v>3476.43</v>
      </c>
      <c r="T275">
        <v>-4066.43</v>
      </c>
    </row>
    <row r="276" spans="1:20" x14ac:dyDescent="0.3">
      <c r="A276">
        <v>272</v>
      </c>
      <c r="B276">
        <v>1</v>
      </c>
      <c r="C276">
        <v>-6825.22</v>
      </c>
      <c r="D276">
        <v>-3128.64</v>
      </c>
      <c r="E276">
        <v>-8025.04</v>
      </c>
      <c r="F276">
        <v>-6310.5</v>
      </c>
      <c r="G276">
        <v>-6310.5</v>
      </c>
      <c r="H276">
        <v>-5911.46</v>
      </c>
      <c r="I276">
        <v>-11425.8</v>
      </c>
      <c r="J276">
        <v>-883.13499999999999</v>
      </c>
      <c r="K276">
        <v>-4001.45</v>
      </c>
      <c r="L276">
        <v>-10424.200000000001</v>
      </c>
      <c r="M276">
        <v>137.68799999999999</v>
      </c>
      <c r="N276">
        <v>-332.63900000000001</v>
      </c>
      <c r="O276">
        <v>-11392.6</v>
      </c>
      <c r="P276">
        <v>604.02700000000004</v>
      </c>
      <c r="Q276">
        <v>-3961.95</v>
      </c>
      <c r="R276">
        <v>-10969.5</v>
      </c>
      <c r="S276">
        <v>3476.43</v>
      </c>
      <c r="T276">
        <v>-3891.82</v>
      </c>
    </row>
    <row r="277" spans="1:20" x14ac:dyDescent="0.3">
      <c r="A277">
        <v>273</v>
      </c>
      <c r="B277">
        <v>0</v>
      </c>
      <c r="C277">
        <v>-4732.1400000000003</v>
      </c>
      <c r="D277">
        <v>6343.51</v>
      </c>
      <c r="E277">
        <v>-3572.23</v>
      </c>
      <c r="F277">
        <v>-5808.39</v>
      </c>
      <c r="G277">
        <v>-5808.39</v>
      </c>
      <c r="H277">
        <v>-5601.06</v>
      </c>
      <c r="I277">
        <v>-11200.2</v>
      </c>
      <c r="J277">
        <v>-852.51</v>
      </c>
      <c r="K277">
        <v>-3922.44</v>
      </c>
      <c r="L277">
        <v>-10243.200000000001</v>
      </c>
      <c r="M277">
        <v>400.19400000000002</v>
      </c>
      <c r="N277">
        <v>-532.73400000000004</v>
      </c>
      <c r="O277">
        <v>-10865</v>
      </c>
      <c r="P277">
        <v>609.17200000000003</v>
      </c>
      <c r="Q277">
        <v>-3953.07</v>
      </c>
      <c r="R277">
        <v>-10391</v>
      </c>
      <c r="S277">
        <v>3490.46</v>
      </c>
      <c r="T277">
        <v>-3657.36</v>
      </c>
    </row>
    <row r="278" spans="1:20" x14ac:dyDescent="0.3">
      <c r="A278">
        <v>274</v>
      </c>
      <c r="B278">
        <v>1</v>
      </c>
      <c r="C278">
        <v>-1628.35</v>
      </c>
      <c r="D278">
        <v>9168.65</v>
      </c>
      <c r="E278">
        <v>24.311199999999999</v>
      </c>
      <c r="F278">
        <v>-5507.78</v>
      </c>
      <c r="G278">
        <v>-5507.78</v>
      </c>
      <c r="H278">
        <v>-6770.77</v>
      </c>
      <c r="I278">
        <v>-10895.6</v>
      </c>
      <c r="J278">
        <v>-722.54300000000001</v>
      </c>
      <c r="K278">
        <v>-3843.43</v>
      </c>
      <c r="L278">
        <v>-10052</v>
      </c>
      <c r="M278">
        <v>581.12</v>
      </c>
      <c r="N278">
        <v>-781.21600000000001</v>
      </c>
      <c r="O278">
        <v>-10410.1</v>
      </c>
      <c r="P278">
        <v>781.21600000000001</v>
      </c>
      <c r="Q278">
        <v>-4057.55</v>
      </c>
      <c r="R278">
        <v>-9894</v>
      </c>
      <c r="S278">
        <v>3515.94</v>
      </c>
      <c r="T278">
        <v>-3527.39</v>
      </c>
    </row>
    <row r="279" spans="1:20" x14ac:dyDescent="0.3">
      <c r="A279">
        <v>275</v>
      </c>
      <c r="B279">
        <v>0</v>
      </c>
      <c r="C279">
        <v>-1201.97</v>
      </c>
      <c r="D279">
        <v>8000.33</v>
      </c>
      <c r="E279">
        <v>32.966700000000003</v>
      </c>
      <c r="F279">
        <v>-5553.6</v>
      </c>
      <c r="G279">
        <v>-5553.6</v>
      </c>
      <c r="H279">
        <v>-6780.6</v>
      </c>
      <c r="I279">
        <v>-10554.1</v>
      </c>
      <c r="J279">
        <v>-615.48299999999995</v>
      </c>
      <c r="K279">
        <v>-3750.4</v>
      </c>
      <c r="L279">
        <v>-9642.9500000000007</v>
      </c>
      <c r="M279">
        <v>674.154</v>
      </c>
      <c r="N279">
        <v>-964.71400000000006</v>
      </c>
      <c r="O279">
        <v>-10161.700000000001</v>
      </c>
      <c r="P279">
        <v>1020.81</v>
      </c>
      <c r="Q279">
        <v>-4164.6099999999997</v>
      </c>
      <c r="R279">
        <v>-9527</v>
      </c>
      <c r="S279">
        <v>3529.96</v>
      </c>
      <c r="T279">
        <v>-3406.31</v>
      </c>
    </row>
    <row r="280" spans="1:20" x14ac:dyDescent="0.3">
      <c r="A280">
        <v>276</v>
      </c>
      <c r="B280">
        <v>1</v>
      </c>
      <c r="C280">
        <v>-2149.86</v>
      </c>
      <c r="D280">
        <v>7807.95</v>
      </c>
      <c r="E280">
        <v>-216.47300000000001</v>
      </c>
      <c r="F280">
        <v>-5367.53</v>
      </c>
      <c r="G280">
        <v>-5367.53</v>
      </c>
      <c r="H280">
        <v>-5278.03</v>
      </c>
      <c r="I280">
        <v>-10224.1</v>
      </c>
      <c r="J280">
        <v>-499.53899999999999</v>
      </c>
      <c r="K280">
        <v>-3659.93</v>
      </c>
      <c r="L280">
        <v>-9208.39</v>
      </c>
      <c r="M280">
        <v>778.64300000000003</v>
      </c>
      <c r="N280">
        <v>-1136.76</v>
      </c>
      <c r="O280">
        <v>-9879.98</v>
      </c>
      <c r="P280">
        <v>1308.8</v>
      </c>
      <c r="Q280">
        <v>-4350.68</v>
      </c>
      <c r="R280">
        <v>-9154.8700000000008</v>
      </c>
      <c r="S280">
        <v>3513.37</v>
      </c>
      <c r="T280">
        <v>-3222.81</v>
      </c>
    </row>
    <row r="281" spans="1:20" x14ac:dyDescent="0.3">
      <c r="A281">
        <v>277</v>
      </c>
      <c r="B281">
        <v>0</v>
      </c>
      <c r="C281">
        <v>-1887.15</v>
      </c>
      <c r="D281">
        <v>6870.88</v>
      </c>
      <c r="E281">
        <v>507.245</v>
      </c>
      <c r="F281">
        <v>-5228.67</v>
      </c>
      <c r="G281">
        <v>-5228.67</v>
      </c>
      <c r="H281">
        <v>-3678.89</v>
      </c>
      <c r="I281">
        <v>-9826.4500000000007</v>
      </c>
      <c r="J281">
        <v>-460.03500000000003</v>
      </c>
      <c r="K281">
        <v>-3620.43</v>
      </c>
      <c r="L281">
        <v>-8731.77</v>
      </c>
      <c r="M281">
        <v>843.62800000000004</v>
      </c>
      <c r="N281">
        <v>-1306.23</v>
      </c>
      <c r="O281">
        <v>-9445.43</v>
      </c>
      <c r="P281">
        <v>1545.83</v>
      </c>
      <c r="Q281">
        <v>-4545.6400000000003</v>
      </c>
      <c r="R281">
        <v>-8680.81</v>
      </c>
      <c r="S281">
        <v>3394.86</v>
      </c>
      <c r="T281">
        <v>-3036.74</v>
      </c>
    </row>
    <row r="282" spans="1:20" x14ac:dyDescent="0.3">
      <c r="A282">
        <v>278</v>
      </c>
      <c r="B282">
        <v>1</v>
      </c>
      <c r="C282">
        <v>-1042.3399999999999</v>
      </c>
      <c r="D282">
        <v>4359.18</v>
      </c>
      <c r="E282">
        <v>178.172</v>
      </c>
      <c r="F282">
        <v>-5184.04</v>
      </c>
      <c r="G282">
        <v>-5184.04</v>
      </c>
      <c r="H282">
        <v>-2831.52</v>
      </c>
      <c r="I282">
        <v>-9338.3700000000008</v>
      </c>
      <c r="J282">
        <v>-434.55399999999997</v>
      </c>
      <c r="K282">
        <v>-3566.9</v>
      </c>
      <c r="L282">
        <v>-8178.71</v>
      </c>
      <c r="M282">
        <v>869.10799999999995</v>
      </c>
      <c r="N282">
        <v>-1424.74</v>
      </c>
      <c r="O282">
        <v>-9010.8799999999992</v>
      </c>
      <c r="P282">
        <v>1684.69</v>
      </c>
      <c r="Q282">
        <v>-4664.1499999999996</v>
      </c>
      <c r="R282">
        <v>-8220.7800000000007</v>
      </c>
      <c r="S282">
        <v>3220.25</v>
      </c>
      <c r="T282">
        <v>-2785.69</v>
      </c>
    </row>
    <row r="283" spans="1:20" x14ac:dyDescent="0.3">
      <c r="A283">
        <v>279</v>
      </c>
      <c r="B283">
        <v>0</v>
      </c>
      <c r="C283">
        <v>-669.01800000000003</v>
      </c>
      <c r="D283">
        <v>2734.73</v>
      </c>
      <c r="E283">
        <v>-1028.5</v>
      </c>
      <c r="F283">
        <v>-4916.3900000000003</v>
      </c>
      <c r="G283">
        <v>-4916.3900000000003</v>
      </c>
      <c r="H283">
        <v>-2491.38</v>
      </c>
      <c r="I283">
        <v>-8796.77</v>
      </c>
      <c r="J283">
        <v>-392.483</v>
      </c>
      <c r="K283">
        <v>-3431.8</v>
      </c>
      <c r="L283">
        <v>-7667.72</v>
      </c>
      <c r="M283">
        <v>869.10799999999995</v>
      </c>
      <c r="N283">
        <v>-1529.23</v>
      </c>
      <c r="O283">
        <v>-8464.14</v>
      </c>
      <c r="P283">
        <v>1687.25</v>
      </c>
      <c r="Q283">
        <v>-4726.57</v>
      </c>
      <c r="R283">
        <v>-7772.21</v>
      </c>
      <c r="S283">
        <v>2943.71</v>
      </c>
      <c r="T283">
        <v>-2551.23</v>
      </c>
    </row>
    <row r="284" spans="1:20" x14ac:dyDescent="0.3">
      <c r="A284">
        <v>280</v>
      </c>
      <c r="B284">
        <v>1</v>
      </c>
      <c r="C284">
        <v>-466.36500000000001</v>
      </c>
      <c r="D284">
        <v>2579.2800000000002</v>
      </c>
      <c r="E284">
        <v>-1629.96</v>
      </c>
      <c r="F284">
        <v>-4591.47</v>
      </c>
      <c r="G284">
        <v>-4591.47</v>
      </c>
      <c r="H284">
        <v>-2848.29</v>
      </c>
      <c r="I284">
        <v>-8232.25</v>
      </c>
      <c r="J284">
        <v>-273.97000000000003</v>
      </c>
      <c r="K284">
        <v>-3250.86</v>
      </c>
      <c r="L284">
        <v>-7205.12</v>
      </c>
      <c r="M284">
        <v>855.08500000000004</v>
      </c>
      <c r="N284">
        <v>-1594.22</v>
      </c>
      <c r="O284">
        <v>-7853.79</v>
      </c>
      <c r="P284">
        <v>1696.15</v>
      </c>
      <c r="Q284">
        <v>-4659.0200000000004</v>
      </c>
      <c r="R284">
        <v>-7326.2</v>
      </c>
      <c r="S284">
        <v>2667.18</v>
      </c>
      <c r="T284">
        <v>-2393.21</v>
      </c>
    </row>
    <row r="285" spans="1:20" x14ac:dyDescent="0.3">
      <c r="A285">
        <v>281</v>
      </c>
      <c r="B285">
        <v>0</v>
      </c>
      <c r="C285">
        <v>-208.98400000000001</v>
      </c>
      <c r="D285">
        <v>2191.77</v>
      </c>
      <c r="E285">
        <v>-2104.02</v>
      </c>
      <c r="F285">
        <v>-4478.08</v>
      </c>
      <c r="G285">
        <v>-4478.08</v>
      </c>
      <c r="H285">
        <v>-3652.4</v>
      </c>
      <c r="I285">
        <v>-7676.62</v>
      </c>
      <c r="J285">
        <v>-169.47900000000001</v>
      </c>
      <c r="K285">
        <v>-3227.95</v>
      </c>
      <c r="L285">
        <v>-6747.65</v>
      </c>
      <c r="M285">
        <v>787.53499999999997</v>
      </c>
      <c r="N285">
        <v>-1647.75</v>
      </c>
      <c r="O285">
        <v>-7414.11</v>
      </c>
      <c r="P285">
        <v>1605.68</v>
      </c>
      <c r="Q285">
        <v>-4526.4799999999996</v>
      </c>
      <c r="R285">
        <v>-6889.09</v>
      </c>
      <c r="S285">
        <v>2404.67</v>
      </c>
      <c r="T285">
        <v>-2221.17</v>
      </c>
    </row>
    <row r="286" spans="1:20" x14ac:dyDescent="0.3">
      <c r="A286">
        <v>282</v>
      </c>
      <c r="B286">
        <v>1</v>
      </c>
      <c r="C286">
        <v>-298.24299999999999</v>
      </c>
      <c r="D286">
        <v>1215.6199999999999</v>
      </c>
      <c r="E286">
        <v>-2395.7800000000002</v>
      </c>
      <c r="F286">
        <v>-4601.72</v>
      </c>
      <c r="G286">
        <v>-4601.72</v>
      </c>
      <c r="H286">
        <v>-4145.46</v>
      </c>
      <c r="I286">
        <v>-7086.62</v>
      </c>
      <c r="J286">
        <v>-76.447900000000004</v>
      </c>
      <c r="K286">
        <v>-3236.84</v>
      </c>
      <c r="L286">
        <v>-6406.14</v>
      </c>
      <c r="M286">
        <v>669.02200000000005</v>
      </c>
      <c r="N286">
        <v>-1740.78</v>
      </c>
      <c r="O286">
        <v>-6919.7</v>
      </c>
      <c r="P286">
        <v>1580.2</v>
      </c>
      <c r="Q286">
        <v>-4354.4399999999996</v>
      </c>
      <c r="R286">
        <v>-6389.55</v>
      </c>
      <c r="S286">
        <v>2111.56</v>
      </c>
      <c r="T286">
        <v>-2065.7199999999998</v>
      </c>
    </row>
    <row r="287" spans="1:20" x14ac:dyDescent="0.3">
      <c r="A287">
        <v>283</v>
      </c>
      <c r="B287">
        <v>0</v>
      </c>
      <c r="C287">
        <v>-805.46299999999997</v>
      </c>
      <c r="D287">
        <v>398.82799999999997</v>
      </c>
      <c r="E287">
        <v>-2370.3000000000002</v>
      </c>
      <c r="F287">
        <v>-4850.21</v>
      </c>
      <c r="G287">
        <v>-4836.18</v>
      </c>
      <c r="H287">
        <v>-3872.7</v>
      </c>
      <c r="I287">
        <v>-6615.12</v>
      </c>
      <c r="J287">
        <v>28.043800000000001</v>
      </c>
      <c r="K287">
        <v>-3118.33</v>
      </c>
      <c r="L287">
        <v>-6118.14</v>
      </c>
      <c r="M287">
        <v>536.48599999999999</v>
      </c>
      <c r="N287">
        <v>-1845.27</v>
      </c>
      <c r="O287">
        <v>-6575.62</v>
      </c>
      <c r="P287">
        <v>1622.26</v>
      </c>
      <c r="Q287">
        <v>-4213.01</v>
      </c>
      <c r="R287">
        <v>-5943.54</v>
      </c>
      <c r="S287">
        <v>1772.6</v>
      </c>
      <c r="T287">
        <v>-2014.75</v>
      </c>
    </row>
    <row r="288" spans="1:20" x14ac:dyDescent="0.3">
      <c r="A288">
        <v>284</v>
      </c>
      <c r="B288">
        <v>1</v>
      </c>
      <c r="C288">
        <v>-1572.63</v>
      </c>
      <c r="D288">
        <v>300.79500000000002</v>
      </c>
      <c r="E288">
        <v>-2482.4699999999998</v>
      </c>
      <c r="F288">
        <v>-4935.5600000000004</v>
      </c>
      <c r="G288">
        <v>-4910.07</v>
      </c>
      <c r="H288">
        <v>-3445.83</v>
      </c>
      <c r="I288">
        <v>-6262.14</v>
      </c>
      <c r="J288">
        <v>64.988299999999995</v>
      </c>
      <c r="K288">
        <v>-2985.79</v>
      </c>
      <c r="L288">
        <v>-5881.11</v>
      </c>
      <c r="M288">
        <v>420.53300000000002</v>
      </c>
      <c r="N288">
        <v>-1938.3</v>
      </c>
      <c r="O288">
        <v>-6208.62</v>
      </c>
      <c r="P288">
        <v>1726.76</v>
      </c>
      <c r="Q288">
        <v>-4117.41</v>
      </c>
      <c r="R288">
        <v>-5576.54</v>
      </c>
      <c r="S288">
        <v>1535.57</v>
      </c>
      <c r="T288">
        <v>-2014.75</v>
      </c>
    </row>
    <row r="289" spans="1:20" x14ac:dyDescent="0.3">
      <c r="A289">
        <v>285</v>
      </c>
      <c r="B289">
        <v>0</v>
      </c>
      <c r="C289">
        <v>-2441.73</v>
      </c>
      <c r="D289">
        <v>688.16399999999999</v>
      </c>
      <c r="E289">
        <v>-2602.21</v>
      </c>
      <c r="F289">
        <v>-4746.9399999999996</v>
      </c>
      <c r="G289">
        <v>-4746.9399999999996</v>
      </c>
      <c r="H289">
        <v>-3374.5</v>
      </c>
      <c r="I289">
        <v>-5985.61</v>
      </c>
      <c r="J289">
        <v>67.547300000000007</v>
      </c>
      <c r="K289">
        <v>-2897.88</v>
      </c>
      <c r="L289">
        <v>-5672.13</v>
      </c>
      <c r="M289">
        <v>367.00700000000001</v>
      </c>
      <c r="N289">
        <v>-2014.75</v>
      </c>
      <c r="O289">
        <v>-5948.66</v>
      </c>
      <c r="P289">
        <v>1735.66</v>
      </c>
      <c r="Q289">
        <v>-3947.93</v>
      </c>
      <c r="R289">
        <v>-5274.52</v>
      </c>
      <c r="S289">
        <v>1326.59</v>
      </c>
      <c r="T289">
        <v>-2014.75</v>
      </c>
    </row>
    <row r="290" spans="1:20" x14ac:dyDescent="0.3">
      <c r="A290">
        <v>286</v>
      </c>
      <c r="B290">
        <v>1</v>
      </c>
      <c r="C290">
        <v>-3282.79</v>
      </c>
      <c r="D290">
        <v>705.97299999999996</v>
      </c>
      <c r="E290">
        <v>-2421.2600000000002</v>
      </c>
      <c r="F290">
        <v>-4515.0200000000004</v>
      </c>
      <c r="G290">
        <v>-4515.0200000000004</v>
      </c>
      <c r="H290">
        <v>-3406.33</v>
      </c>
      <c r="I290">
        <v>-5709.08</v>
      </c>
      <c r="J290">
        <v>104.494</v>
      </c>
      <c r="K290">
        <v>-2909.34</v>
      </c>
      <c r="L290">
        <v>-5500.09</v>
      </c>
      <c r="M290">
        <v>302.01900000000001</v>
      </c>
      <c r="N290">
        <v>-2028.77</v>
      </c>
      <c r="O290">
        <v>-5790.65</v>
      </c>
      <c r="P290">
        <v>1603.12</v>
      </c>
      <c r="Q290">
        <v>-3857.46</v>
      </c>
      <c r="R290">
        <v>-4997.99</v>
      </c>
      <c r="S290">
        <v>1112.49</v>
      </c>
      <c r="T290">
        <v>-2014.75</v>
      </c>
    </row>
    <row r="291" spans="1:20" x14ac:dyDescent="0.3">
      <c r="A291">
        <v>287</v>
      </c>
      <c r="B291">
        <v>0</v>
      </c>
      <c r="C291">
        <v>-4128.97</v>
      </c>
      <c r="D291">
        <v>539.04899999999998</v>
      </c>
      <c r="E291">
        <v>-2412.36</v>
      </c>
      <c r="F291">
        <v>-4450.04</v>
      </c>
      <c r="G291">
        <v>-4450.04</v>
      </c>
      <c r="H291">
        <v>-3180.77</v>
      </c>
      <c r="I291">
        <v>-5432.55</v>
      </c>
      <c r="J291">
        <v>93.0304</v>
      </c>
      <c r="K291">
        <v>-2869.84</v>
      </c>
      <c r="L291">
        <v>-5344.63</v>
      </c>
      <c r="M291">
        <v>276.53500000000003</v>
      </c>
      <c r="N291">
        <v>-2096.3200000000002</v>
      </c>
      <c r="O291">
        <v>-5604.59</v>
      </c>
      <c r="P291">
        <v>1431.08</v>
      </c>
      <c r="Q291">
        <v>-3789.92</v>
      </c>
      <c r="R291">
        <v>-4721.46</v>
      </c>
      <c r="S291">
        <v>894.59299999999996</v>
      </c>
      <c r="T291">
        <v>-2042.79</v>
      </c>
    </row>
    <row r="292" spans="1:20" x14ac:dyDescent="0.3">
      <c r="A292">
        <v>288</v>
      </c>
      <c r="B292">
        <v>1</v>
      </c>
      <c r="C292">
        <v>-5133.16</v>
      </c>
      <c r="D292">
        <v>541.60500000000002</v>
      </c>
      <c r="E292">
        <v>-2376.65</v>
      </c>
      <c r="F292">
        <v>-4410.53</v>
      </c>
      <c r="G292">
        <v>-4410.53</v>
      </c>
      <c r="H292">
        <v>-3058.46</v>
      </c>
      <c r="I292">
        <v>-5184.05</v>
      </c>
      <c r="J292">
        <v>118.515</v>
      </c>
      <c r="K292">
        <v>-2830.33</v>
      </c>
      <c r="L292">
        <v>-5279.64</v>
      </c>
      <c r="M292">
        <v>304.57499999999999</v>
      </c>
      <c r="N292">
        <v>-2186.79</v>
      </c>
      <c r="O292">
        <v>-5451.68</v>
      </c>
      <c r="P292">
        <v>1093.3599999999999</v>
      </c>
      <c r="Q292">
        <v>-3797.59</v>
      </c>
      <c r="R292">
        <v>-4515.03</v>
      </c>
      <c r="S292">
        <v>813.02700000000004</v>
      </c>
      <c r="T292">
        <v>-2121.8000000000002</v>
      </c>
    </row>
    <row r="293" spans="1:20" x14ac:dyDescent="0.3">
      <c r="A293">
        <v>289</v>
      </c>
      <c r="B293">
        <v>0</v>
      </c>
      <c r="C293">
        <v>-6197.23</v>
      </c>
      <c r="D293">
        <v>424.33499999999998</v>
      </c>
      <c r="E293">
        <v>-2256.89</v>
      </c>
      <c r="F293">
        <v>-4399.07</v>
      </c>
      <c r="G293">
        <v>-4385.05</v>
      </c>
      <c r="H293">
        <v>-3398.73</v>
      </c>
      <c r="I293">
        <v>-5028.59</v>
      </c>
      <c r="J293">
        <v>118.515</v>
      </c>
      <c r="K293">
        <v>-2804.85</v>
      </c>
      <c r="L293">
        <v>-5254.16</v>
      </c>
      <c r="M293">
        <v>383.584</v>
      </c>
      <c r="N293">
        <v>-2226.3000000000002</v>
      </c>
      <c r="O293">
        <v>-5451.68</v>
      </c>
      <c r="P293">
        <v>837.26800000000003</v>
      </c>
      <c r="Q293">
        <v>-3866.37</v>
      </c>
      <c r="R293">
        <v>-4407.9799999999996</v>
      </c>
      <c r="S293">
        <v>697.06899999999996</v>
      </c>
      <c r="T293">
        <v>-2200.81</v>
      </c>
    </row>
    <row r="294" spans="1:20" x14ac:dyDescent="0.3">
      <c r="A294">
        <v>290</v>
      </c>
      <c r="B294">
        <v>1</v>
      </c>
      <c r="C294">
        <v>-7226.9</v>
      </c>
      <c r="D294">
        <v>-330.113</v>
      </c>
      <c r="E294">
        <v>-2507.94</v>
      </c>
      <c r="F294">
        <v>-4396.51</v>
      </c>
      <c r="G294">
        <v>-4371.03</v>
      </c>
      <c r="H294">
        <v>-4084.33</v>
      </c>
      <c r="I294">
        <v>-4949.58</v>
      </c>
      <c r="J294">
        <v>76.4559</v>
      </c>
      <c r="K294">
        <v>-2776.81</v>
      </c>
      <c r="L294">
        <v>-5240.1400000000003</v>
      </c>
      <c r="M294">
        <v>462.59300000000002</v>
      </c>
      <c r="N294">
        <v>-2265.8000000000002</v>
      </c>
      <c r="O294">
        <v>-5395.6</v>
      </c>
      <c r="P294">
        <v>1192.81</v>
      </c>
      <c r="Q294">
        <v>-3713.46</v>
      </c>
      <c r="R294">
        <v>-4263.9799999999996</v>
      </c>
      <c r="S294">
        <v>615.505</v>
      </c>
      <c r="T294">
        <v>-2293.84</v>
      </c>
    </row>
    <row r="295" spans="1:20" x14ac:dyDescent="0.3">
      <c r="A295">
        <v>291</v>
      </c>
      <c r="B295">
        <v>0</v>
      </c>
      <c r="C295">
        <v>-8304.99</v>
      </c>
      <c r="D295">
        <v>-1748.47</v>
      </c>
      <c r="E295">
        <v>-2742.41</v>
      </c>
      <c r="F295">
        <v>-4443.68</v>
      </c>
      <c r="G295">
        <v>-4443.68</v>
      </c>
      <c r="H295">
        <v>-4683.26</v>
      </c>
      <c r="I295">
        <v>-4842.53</v>
      </c>
      <c r="J295">
        <v>-14.019299999999999</v>
      </c>
      <c r="K295">
        <v>-2725.84</v>
      </c>
      <c r="L295">
        <v>-5228.67</v>
      </c>
      <c r="M295">
        <v>541.60299999999995</v>
      </c>
      <c r="N295">
        <v>-2305.31</v>
      </c>
      <c r="O295">
        <v>-5293.66</v>
      </c>
      <c r="P295">
        <v>1225.9100000000001</v>
      </c>
      <c r="Q295">
        <v>-3755.52</v>
      </c>
      <c r="R295">
        <v>-4131.45</v>
      </c>
      <c r="S295">
        <v>513.56399999999996</v>
      </c>
      <c r="T295">
        <v>-2398.33</v>
      </c>
    </row>
    <row r="296" spans="1:20" x14ac:dyDescent="0.3">
      <c r="A296">
        <v>292</v>
      </c>
      <c r="B296">
        <v>1</v>
      </c>
      <c r="C296">
        <v>-9065.75</v>
      </c>
      <c r="D296">
        <v>-3250.91</v>
      </c>
      <c r="E296">
        <v>-2942.49</v>
      </c>
      <c r="F296">
        <v>-4636.1000000000004</v>
      </c>
      <c r="G296">
        <v>-4636.1000000000004</v>
      </c>
      <c r="H296">
        <v>-5008.21</v>
      </c>
      <c r="I296">
        <v>-4726.57</v>
      </c>
      <c r="J296">
        <v>-81.561899999999994</v>
      </c>
      <c r="K296">
        <v>-2697.8</v>
      </c>
      <c r="L296">
        <v>-5268.17</v>
      </c>
      <c r="M296">
        <v>634.63099999999997</v>
      </c>
      <c r="N296">
        <v>-2316.77</v>
      </c>
      <c r="O296">
        <v>-5279.64</v>
      </c>
      <c r="P296">
        <v>939.20299999999997</v>
      </c>
      <c r="Q296">
        <v>-3817.96</v>
      </c>
      <c r="R296">
        <v>-4015.48</v>
      </c>
      <c r="S296">
        <v>485.52600000000001</v>
      </c>
      <c r="T296">
        <v>-2491.36</v>
      </c>
    </row>
    <row r="297" spans="1:20" x14ac:dyDescent="0.3">
      <c r="A297">
        <v>293</v>
      </c>
      <c r="B297">
        <v>0</v>
      </c>
      <c r="C297">
        <v>-9496.49</v>
      </c>
      <c r="D297">
        <v>-4494.67</v>
      </c>
      <c r="E297">
        <v>-3190.98</v>
      </c>
      <c r="F297">
        <v>-4633.54</v>
      </c>
      <c r="G297">
        <v>-4619.53</v>
      </c>
      <c r="H297">
        <v>-5093.58</v>
      </c>
      <c r="I297">
        <v>-4715.1000000000004</v>
      </c>
      <c r="J297">
        <v>-186.05699999999999</v>
      </c>
      <c r="K297">
        <v>-2674.87</v>
      </c>
      <c r="L297">
        <v>-5321.7</v>
      </c>
      <c r="M297">
        <v>739.12599999999998</v>
      </c>
      <c r="N297">
        <v>-2291.29</v>
      </c>
      <c r="O297">
        <v>-5226.12</v>
      </c>
      <c r="P297">
        <v>1164.76</v>
      </c>
      <c r="Q297">
        <v>-3806.49</v>
      </c>
      <c r="R297">
        <v>-3990</v>
      </c>
      <c r="S297">
        <v>420.536</v>
      </c>
      <c r="T297">
        <v>-2609.88</v>
      </c>
    </row>
    <row r="298" spans="1:20" x14ac:dyDescent="0.3">
      <c r="A298">
        <v>294</v>
      </c>
      <c r="B298">
        <v>1</v>
      </c>
      <c r="C298">
        <v>-10207.6</v>
      </c>
      <c r="D298">
        <v>-5720.58</v>
      </c>
      <c r="E298">
        <v>-3332.43</v>
      </c>
      <c r="F298">
        <v>-4540.5200000000004</v>
      </c>
      <c r="G298">
        <v>-4515.03</v>
      </c>
      <c r="H298">
        <v>-4961.05</v>
      </c>
      <c r="I298">
        <v>-4754.6099999999997</v>
      </c>
      <c r="J298">
        <v>-279.08499999999998</v>
      </c>
      <c r="K298">
        <v>-2739.86</v>
      </c>
      <c r="L298">
        <v>-5428.74</v>
      </c>
      <c r="M298">
        <v>804.11699999999996</v>
      </c>
      <c r="N298">
        <v>-2305.3000000000002</v>
      </c>
      <c r="O298">
        <v>-5231.22</v>
      </c>
      <c r="P298">
        <v>1259.06</v>
      </c>
      <c r="Q298">
        <v>-3846</v>
      </c>
      <c r="R298">
        <v>-4018.03</v>
      </c>
      <c r="S298">
        <v>395.04899999999998</v>
      </c>
      <c r="T298">
        <v>-2728.39</v>
      </c>
    </row>
    <row r="299" spans="1:20" x14ac:dyDescent="0.3">
      <c r="A299">
        <v>295</v>
      </c>
      <c r="B299">
        <v>0</v>
      </c>
      <c r="C299">
        <v>-10736.4</v>
      </c>
      <c r="D299">
        <v>-6042.98</v>
      </c>
      <c r="E299">
        <v>-3329.88</v>
      </c>
      <c r="F299">
        <v>-4520.13</v>
      </c>
      <c r="G299">
        <v>-4520.13</v>
      </c>
      <c r="H299">
        <v>-4831.07</v>
      </c>
      <c r="I299">
        <v>-4836.17</v>
      </c>
      <c r="J299">
        <v>-425.63400000000001</v>
      </c>
      <c r="K299">
        <v>-2751.33</v>
      </c>
      <c r="L299">
        <v>-5558.73</v>
      </c>
      <c r="M299">
        <v>829.60400000000004</v>
      </c>
      <c r="N299">
        <v>-2372.84</v>
      </c>
      <c r="O299">
        <v>-5361.2</v>
      </c>
      <c r="P299">
        <v>1120.1600000000001</v>
      </c>
      <c r="Q299">
        <v>-3899.52</v>
      </c>
      <c r="R299">
        <v>-4097.04</v>
      </c>
      <c r="S299">
        <v>423.08499999999998</v>
      </c>
      <c r="T299">
        <v>-2888.96</v>
      </c>
    </row>
    <row r="300" spans="1:20" x14ac:dyDescent="0.3">
      <c r="A300">
        <v>296</v>
      </c>
      <c r="B300">
        <v>1</v>
      </c>
      <c r="C300">
        <v>-10849.8</v>
      </c>
      <c r="D300">
        <v>-5371.4</v>
      </c>
      <c r="E300">
        <v>-3292.93</v>
      </c>
      <c r="F300">
        <v>-4650.1099999999997</v>
      </c>
      <c r="G300">
        <v>-4650.1099999999997</v>
      </c>
      <c r="H300">
        <v>-4724.03</v>
      </c>
      <c r="I300">
        <v>-4994.1899999999996</v>
      </c>
      <c r="J300">
        <v>-581.10500000000002</v>
      </c>
      <c r="K300">
        <v>-2711.82</v>
      </c>
      <c r="L300">
        <v>-5651.75</v>
      </c>
      <c r="M300">
        <v>843.62099999999998</v>
      </c>
      <c r="N300">
        <v>-2449.31</v>
      </c>
      <c r="O300">
        <v>-5440.21</v>
      </c>
      <c r="P300">
        <v>1159.6600000000001</v>
      </c>
      <c r="Q300">
        <v>-3964.51</v>
      </c>
      <c r="R300">
        <v>-4218.1099999999997</v>
      </c>
      <c r="S300">
        <v>488.077</v>
      </c>
      <c r="T300">
        <v>-3097.95</v>
      </c>
    </row>
    <row r="301" spans="1:20" x14ac:dyDescent="0.3">
      <c r="A301">
        <v>297</v>
      </c>
      <c r="B301">
        <v>0</v>
      </c>
      <c r="C301">
        <v>-10936.5</v>
      </c>
      <c r="D301">
        <v>-4952.13</v>
      </c>
      <c r="E301">
        <v>-3402.52</v>
      </c>
      <c r="F301">
        <v>-4701.09</v>
      </c>
      <c r="G301">
        <v>-4701.09</v>
      </c>
      <c r="H301">
        <v>-4622.08</v>
      </c>
      <c r="I301">
        <v>-5166.22</v>
      </c>
      <c r="J301">
        <v>-688.149</v>
      </c>
      <c r="K301">
        <v>-2686.34</v>
      </c>
      <c r="L301">
        <v>-5784.28</v>
      </c>
      <c r="M301">
        <v>841.07399999999996</v>
      </c>
      <c r="N301">
        <v>-2421.27</v>
      </c>
      <c r="O301">
        <v>-5533.24</v>
      </c>
      <c r="P301">
        <v>1185.1500000000001</v>
      </c>
      <c r="Q301">
        <v>-4018.03</v>
      </c>
      <c r="R301">
        <v>-4429.6499999999996</v>
      </c>
      <c r="S301">
        <v>541.59900000000005</v>
      </c>
      <c r="T301">
        <v>-3255.97</v>
      </c>
    </row>
    <row r="302" spans="1:20" x14ac:dyDescent="0.3">
      <c r="A302">
        <v>298</v>
      </c>
      <c r="B302">
        <v>1</v>
      </c>
      <c r="C302">
        <v>-11280.6</v>
      </c>
      <c r="D302">
        <v>-5089.76</v>
      </c>
      <c r="E302">
        <v>-3653.56</v>
      </c>
      <c r="F302">
        <v>-4785.1899999999996</v>
      </c>
      <c r="G302">
        <v>-4771.17</v>
      </c>
      <c r="H302">
        <v>-4636.09</v>
      </c>
      <c r="I302">
        <v>-5363.75</v>
      </c>
      <c r="J302">
        <v>-846.16700000000003</v>
      </c>
      <c r="K302">
        <v>-2672.32</v>
      </c>
      <c r="L302">
        <v>-5956.32</v>
      </c>
      <c r="M302">
        <v>804.11599999999999</v>
      </c>
      <c r="N302">
        <v>-2342.2600000000002</v>
      </c>
      <c r="O302">
        <v>-5665.77</v>
      </c>
      <c r="P302">
        <v>1185.1500000000001</v>
      </c>
      <c r="Q302">
        <v>-4097.04</v>
      </c>
      <c r="R302">
        <v>-4652.66</v>
      </c>
      <c r="S302">
        <v>606.59100000000001</v>
      </c>
      <c r="T302">
        <v>-3413.99</v>
      </c>
    </row>
    <row r="303" spans="1:20" x14ac:dyDescent="0.3">
      <c r="A303">
        <v>299</v>
      </c>
      <c r="B303">
        <v>0</v>
      </c>
      <c r="C303">
        <v>-11647.6</v>
      </c>
      <c r="D303">
        <v>-5363.74</v>
      </c>
      <c r="E303">
        <v>-4014.2</v>
      </c>
      <c r="F303">
        <v>-4952.13</v>
      </c>
      <c r="G303">
        <v>-4926.6499999999996</v>
      </c>
      <c r="H303">
        <v>-4647.5600000000004</v>
      </c>
      <c r="I303">
        <v>-5589.3</v>
      </c>
      <c r="J303">
        <v>-962.13499999999999</v>
      </c>
      <c r="K303">
        <v>-2632.81</v>
      </c>
      <c r="L303">
        <v>-6111.79</v>
      </c>
      <c r="M303">
        <v>829.60400000000004</v>
      </c>
      <c r="N303">
        <v>-2361.37</v>
      </c>
      <c r="O303">
        <v>-5809.77</v>
      </c>
      <c r="P303">
        <v>1185.1500000000001</v>
      </c>
      <c r="Q303">
        <v>-4232.12</v>
      </c>
      <c r="R303">
        <v>-4850.18</v>
      </c>
      <c r="S303">
        <v>674.12900000000002</v>
      </c>
      <c r="T303">
        <v>-3557.99</v>
      </c>
    </row>
    <row r="304" spans="1:20" x14ac:dyDescent="0.3">
      <c r="A304">
        <v>300</v>
      </c>
      <c r="B304">
        <v>1</v>
      </c>
      <c r="C304">
        <v>-11977.6</v>
      </c>
      <c r="D304">
        <v>-5477.17</v>
      </c>
      <c r="E304">
        <v>-4513.74</v>
      </c>
      <c r="F304">
        <v>-4963.6000000000004</v>
      </c>
      <c r="G304">
        <v>-4963.6000000000004</v>
      </c>
      <c r="H304">
        <v>-4594.04</v>
      </c>
      <c r="I304">
        <v>-5865.83</v>
      </c>
      <c r="J304">
        <v>-1001.64</v>
      </c>
      <c r="K304">
        <v>-2593.31</v>
      </c>
      <c r="L304">
        <v>-6190.8</v>
      </c>
      <c r="M304">
        <v>815.58699999999999</v>
      </c>
      <c r="N304">
        <v>-2516.84</v>
      </c>
      <c r="O304">
        <v>-5956.32</v>
      </c>
      <c r="P304">
        <v>1227.2</v>
      </c>
      <c r="Q304">
        <v>-4455.13</v>
      </c>
      <c r="R304">
        <v>-5061.72</v>
      </c>
      <c r="S304">
        <v>778.62699999999995</v>
      </c>
      <c r="T304">
        <v>-3662.49</v>
      </c>
    </row>
    <row r="305" spans="1:20" x14ac:dyDescent="0.3">
      <c r="A305">
        <v>301</v>
      </c>
      <c r="B305">
        <v>0</v>
      </c>
      <c r="C305">
        <v>-12347.2</v>
      </c>
      <c r="D305">
        <v>-5423.65</v>
      </c>
      <c r="E305">
        <v>-4945.75</v>
      </c>
      <c r="F305">
        <v>-4952.13</v>
      </c>
      <c r="G305">
        <v>-4952.13</v>
      </c>
      <c r="H305">
        <v>-4627.16</v>
      </c>
      <c r="I305">
        <v>-6142.37</v>
      </c>
      <c r="J305">
        <v>-1027.1300000000001</v>
      </c>
      <c r="K305">
        <v>-2553.8000000000002</v>
      </c>
      <c r="L305">
        <v>-6255.8</v>
      </c>
      <c r="M305">
        <v>804.11500000000001</v>
      </c>
      <c r="N305">
        <v>-2595.85</v>
      </c>
      <c r="O305">
        <v>-6139.82</v>
      </c>
      <c r="P305">
        <v>1345.71</v>
      </c>
      <c r="Q305">
        <v>-4624.62</v>
      </c>
      <c r="R305">
        <v>-5298.75</v>
      </c>
      <c r="S305">
        <v>871.65200000000004</v>
      </c>
      <c r="T305">
        <v>-3769.53</v>
      </c>
    </row>
    <row r="306" spans="1:20" x14ac:dyDescent="0.3">
      <c r="A306">
        <v>302</v>
      </c>
      <c r="B306">
        <v>1</v>
      </c>
      <c r="C306">
        <v>-12756.2</v>
      </c>
      <c r="D306">
        <v>-5358.65</v>
      </c>
      <c r="E306">
        <v>-5259.24</v>
      </c>
      <c r="F306">
        <v>-5005.6499999999996</v>
      </c>
      <c r="G306">
        <v>-4991.6400000000003</v>
      </c>
      <c r="H306">
        <v>-4850.18</v>
      </c>
      <c r="I306">
        <v>-6418.9</v>
      </c>
      <c r="J306">
        <v>-999.09699999999998</v>
      </c>
      <c r="K306">
        <v>-2500.2800000000002</v>
      </c>
      <c r="L306">
        <v>-6281.28</v>
      </c>
      <c r="M306">
        <v>815.58799999999997</v>
      </c>
      <c r="N306">
        <v>-2660.85</v>
      </c>
      <c r="O306">
        <v>-6283.83</v>
      </c>
      <c r="P306">
        <v>1394.15</v>
      </c>
      <c r="Q306">
        <v>-4771.17</v>
      </c>
      <c r="R306">
        <v>-5535.77</v>
      </c>
      <c r="S306">
        <v>976.15</v>
      </c>
      <c r="T306">
        <v>-3899.51</v>
      </c>
    </row>
    <row r="307" spans="1:20" x14ac:dyDescent="0.3">
      <c r="A307">
        <v>303</v>
      </c>
      <c r="B307">
        <v>0</v>
      </c>
      <c r="C307">
        <v>-13162.8</v>
      </c>
      <c r="D307">
        <v>-5291.12</v>
      </c>
      <c r="E307">
        <v>-5370.13</v>
      </c>
      <c r="F307">
        <v>-5098.68</v>
      </c>
      <c r="G307">
        <v>-5059.17</v>
      </c>
      <c r="H307">
        <v>-4851.4799999999996</v>
      </c>
      <c r="I307">
        <v>-6695.43</v>
      </c>
      <c r="J307">
        <v>-934.10299999999995</v>
      </c>
      <c r="K307">
        <v>-2407.2600000000002</v>
      </c>
      <c r="L307">
        <v>-6295.3</v>
      </c>
      <c r="M307">
        <v>804.11400000000003</v>
      </c>
      <c r="N307">
        <v>-2700.35</v>
      </c>
      <c r="O307">
        <v>-6360.29</v>
      </c>
      <c r="P307">
        <v>1343.17</v>
      </c>
      <c r="Q307">
        <v>-4954.67</v>
      </c>
      <c r="R307">
        <v>-5758.79</v>
      </c>
      <c r="S307">
        <v>1083.19</v>
      </c>
      <c r="T307">
        <v>-3978.52</v>
      </c>
    </row>
    <row r="308" spans="1:20" x14ac:dyDescent="0.3">
      <c r="A308">
        <v>304</v>
      </c>
      <c r="B308">
        <v>1</v>
      </c>
      <c r="C308">
        <v>-13700.5</v>
      </c>
      <c r="D308">
        <v>-5298.74</v>
      </c>
      <c r="E308">
        <v>-5111.46</v>
      </c>
      <c r="F308">
        <v>-5189.16</v>
      </c>
      <c r="G308">
        <v>-5163.67</v>
      </c>
      <c r="H308">
        <v>-4622.08</v>
      </c>
      <c r="I308">
        <v>-6915.9</v>
      </c>
      <c r="J308">
        <v>-922.62900000000002</v>
      </c>
      <c r="K308">
        <v>-2288.75</v>
      </c>
      <c r="L308">
        <v>-6306.77</v>
      </c>
      <c r="M308">
        <v>815.58799999999997</v>
      </c>
      <c r="N308">
        <v>-2739.86</v>
      </c>
      <c r="O308">
        <v>-6360.29</v>
      </c>
      <c r="P308">
        <v>1329.15</v>
      </c>
      <c r="Q308">
        <v>-5140.72</v>
      </c>
      <c r="R308">
        <v>-5914.26</v>
      </c>
      <c r="S308">
        <v>1241.21</v>
      </c>
      <c r="T308">
        <v>-4029.5</v>
      </c>
    </row>
    <row r="309" spans="1:20" x14ac:dyDescent="0.3">
      <c r="A309">
        <v>305</v>
      </c>
      <c r="B309">
        <v>0</v>
      </c>
      <c r="C309">
        <v>-14443.5</v>
      </c>
      <c r="D309">
        <v>-5619.86</v>
      </c>
      <c r="E309">
        <v>-4681.99</v>
      </c>
      <c r="F309">
        <v>-5270.71</v>
      </c>
      <c r="G309">
        <v>-5256.7</v>
      </c>
      <c r="H309">
        <v>-4495.9399999999996</v>
      </c>
      <c r="I309">
        <v>-7020.4</v>
      </c>
      <c r="J309">
        <v>-920.08900000000006</v>
      </c>
      <c r="K309">
        <v>-2184.25</v>
      </c>
      <c r="L309">
        <v>-6295.3</v>
      </c>
      <c r="M309">
        <v>818.12800000000004</v>
      </c>
      <c r="N309">
        <v>-2765.35</v>
      </c>
      <c r="O309">
        <v>-6346.28</v>
      </c>
      <c r="P309">
        <v>1303.6600000000001</v>
      </c>
      <c r="Q309">
        <v>-5293.66</v>
      </c>
      <c r="R309">
        <v>-5993.27</v>
      </c>
      <c r="S309">
        <v>1385.21</v>
      </c>
      <c r="T309">
        <v>-4057.53</v>
      </c>
    </row>
    <row r="310" spans="1:20" x14ac:dyDescent="0.3">
      <c r="A310">
        <v>306</v>
      </c>
      <c r="B310">
        <v>1</v>
      </c>
      <c r="C310">
        <v>-14943</v>
      </c>
      <c r="D310">
        <v>-6135.96</v>
      </c>
      <c r="E310">
        <v>-4363.42</v>
      </c>
      <c r="F310">
        <v>-5344.64</v>
      </c>
      <c r="G310">
        <v>-5319.15</v>
      </c>
      <c r="H310">
        <v>-4224.49</v>
      </c>
      <c r="I310">
        <v>-7099.41</v>
      </c>
      <c r="J310">
        <v>-827.06500000000005</v>
      </c>
      <c r="K310">
        <v>-2091.2199999999998</v>
      </c>
      <c r="L310">
        <v>-6348.82</v>
      </c>
      <c r="M310">
        <v>869.10799999999995</v>
      </c>
      <c r="N310">
        <v>-2737.32</v>
      </c>
      <c r="O310">
        <v>-6348.82</v>
      </c>
      <c r="P310">
        <v>1303.6600000000001</v>
      </c>
      <c r="Q310">
        <v>-5335.7</v>
      </c>
      <c r="R310">
        <v>-6100.31</v>
      </c>
      <c r="S310">
        <v>1475.7</v>
      </c>
      <c r="T310">
        <v>-4108.51</v>
      </c>
    </row>
    <row r="311" spans="1:20" x14ac:dyDescent="0.3">
      <c r="A311">
        <v>307</v>
      </c>
      <c r="B311">
        <v>0</v>
      </c>
      <c r="C311">
        <v>-15375</v>
      </c>
      <c r="D311">
        <v>-6644.44</v>
      </c>
      <c r="E311">
        <v>-3982.38</v>
      </c>
      <c r="F311">
        <v>-5251.62</v>
      </c>
      <c r="G311">
        <v>-5251.62</v>
      </c>
      <c r="H311">
        <v>-4204.07</v>
      </c>
      <c r="I311">
        <v>-7220.46</v>
      </c>
      <c r="J311">
        <v>-750.59400000000005</v>
      </c>
      <c r="K311">
        <v>-1986.72</v>
      </c>
      <c r="L311">
        <v>-6413.81</v>
      </c>
      <c r="M311">
        <v>911.15099999999995</v>
      </c>
      <c r="N311">
        <v>-2700.35</v>
      </c>
      <c r="O311">
        <v>-6385.78</v>
      </c>
      <c r="P311">
        <v>1275.6300000000001</v>
      </c>
      <c r="Q311">
        <v>-5454.22</v>
      </c>
      <c r="R311">
        <v>-6286.36</v>
      </c>
      <c r="S311">
        <v>1543.23</v>
      </c>
      <c r="T311">
        <v>-4136.54</v>
      </c>
    </row>
    <row r="312" spans="1:20" x14ac:dyDescent="0.3">
      <c r="A312">
        <v>308</v>
      </c>
      <c r="B312">
        <v>1</v>
      </c>
      <c r="C312">
        <v>-15730.6</v>
      </c>
      <c r="D312">
        <v>-6943.93</v>
      </c>
      <c r="E312">
        <v>-3640.86</v>
      </c>
      <c r="F312">
        <v>-5203.17</v>
      </c>
      <c r="G312">
        <v>-5203.17</v>
      </c>
      <c r="H312">
        <v>-4320.05</v>
      </c>
      <c r="I312">
        <v>-7432</v>
      </c>
      <c r="J312">
        <v>-792.63599999999997</v>
      </c>
      <c r="K312">
        <v>-1949.76</v>
      </c>
      <c r="L312">
        <v>-6481.35</v>
      </c>
      <c r="M312">
        <v>1001.64</v>
      </c>
      <c r="N312">
        <v>-2739.85</v>
      </c>
      <c r="O312">
        <v>-6374.31</v>
      </c>
      <c r="P312">
        <v>1210.6400000000001</v>
      </c>
      <c r="Q312">
        <v>-5558.72</v>
      </c>
      <c r="R312">
        <v>-6509.37</v>
      </c>
      <c r="S312">
        <v>1633.72</v>
      </c>
      <c r="T312">
        <v>-4187.5200000000004</v>
      </c>
    </row>
    <row r="313" spans="1:20" x14ac:dyDescent="0.3">
      <c r="A313">
        <v>309</v>
      </c>
      <c r="B313">
        <v>0</v>
      </c>
      <c r="C313">
        <v>-16058.1</v>
      </c>
      <c r="D313">
        <v>-7071.38</v>
      </c>
      <c r="E313">
        <v>-3436.93</v>
      </c>
      <c r="F313">
        <v>-5268.17</v>
      </c>
      <c r="G313">
        <v>-5268.17</v>
      </c>
      <c r="H313">
        <v>-4303.5</v>
      </c>
      <c r="I313">
        <v>-7683.04</v>
      </c>
      <c r="J313">
        <v>-883.12199999999996</v>
      </c>
      <c r="K313">
        <v>-1947.22</v>
      </c>
      <c r="L313">
        <v>-6627.89</v>
      </c>
      <c r="M313">
        <v>1041.1400000000001</v>
      </c>
      <c r="N313">
        <v>-2779.36</v>
      </c>
      <c r="O313">
        <v>-6441.84</v>
      </c>
      <c r="P313">
        <v>1129.0899999999999</v>
      </c>
      <c r="Q313">
        <v>-5679.77</v>
      </c>
      <c r="R313">
        <v>-6706.9</v>
      </c>
      <c r="S313">
        <v>1701.25</v>
      </c>
      <c r="T313">
        <v>-4201.54</v>
      </c>
    </row>
    <row r="314" spans="1:20" x14ac:dyDescent="0.3">
      <c r="A314">
        <v>310</v>
      </c>
      <c r="B314">
        <v>1</v>
      </c>
      <c r="C314">
        <v>-16264.6</v>
      </c>
      <c r="D314">
        <v>-7043.36</v>
      </c>
      <c r="E314">
        <v>-3450.94</v>
      </c>
      <c r="F314">
        <v>-5265.63</v>
      </c>
      <c r="G314">
        <v>-5251.62</v>
      </c>
      <c r="H314">
        <v>-4213.01</v>
      </c>
      <c r="I314">
        <v>-7931.55</v>
      </c>
      <c r="J314">
        <v>-950.654</v>
      </c>
      <c r="K314">
        <v>-1882.22</v>
      </c>
      <c r="L314">
        <v>-6853.44</v>
      </c>
      <c r="M314">
        <v>1080.6500000000001</v>
      </c>
      <c r="N314">
        <v>-2818.86</v>
      </c>
      <c r="O314">
        <v>-6588.38</v>
      </c>
      <c r="P314">
        <v>971.07500000000005</v>
      </c>
      <c r="Q314">
        <v>-5905.32</v>
      </c>
      <c r="R314">
        <v>-6932.45</v>
      </c>
      <c r="S314">
        <v>1805.75</v>
      </c>
      <c r="T314">
        <v>-4255.05</v>
      </c>
    </row>
    <row r="315" spans="1:20" x14ac:dyDescent="0.3">
      <c r="A315">
        <v>311</v>
      </c>
      <c r="B315">
        <v>0</v>
      </c>
      <c r="C315">
        <v>-16427.599999999999</v>
      </c>
      <c r="D315">
        <v>-6838.23</v>
      </c>
      <c r="E315">
        <v>-3616.56</v>
      </c>
      <c r="F315">
        <v>-5158.6000000000004</v>
      </c>
      <c r="G315">
        <v>-5133.1099999999997</v>
      </c>
      <c r="H315">
        <v>-4117.46</v>
      </c>
      <c r="I315">
        <v>-8115.06</v>
      </c>
      <c r="J315">
        <v>-985.08900000000006</v>
      </c>
      <c r="K315">
        <v>-1856.73</v>
      </c>
      <c r="L315">
        <v>-7143.98</v>
      </c>
      <c r="M315">
        <v>1120.1500000000001</v>
      </c>
      <c r="N315">
        <v>-2886.39</v>
      </c>
      <c r="O315">
        <v>-6827.94</v>
      </c>
      <c r="P315">
        <v>813.05600000000004</v>
      </c>
      <c r="Q315">
        <v>-6181.85</v>
      </c>
      <c r="R315">
        <v>-7208.98</v>
      </c>
      <c r="S315">
        <v>1898.77</v>
      </c>
      <c r="T315">
        <v>-4306.04</v>
      </c>
    </row>
    <row r="316" spans="1:20" x14ac:dyDescent="0.3">
      <c r="A316">
        <v>312</v>
      </c>
      <c r="B316">
        <v>1</v>
      </c>
      <c r="C316">
        <v>-16757.7</v>
      </c>
      <c r="D316">
        <v>-6894.13</v>
      </c>
      <c r="E316">
        <v>-4067.66</v>
      </c>
      <c r="F316">
        <v>-4972.55</v>
      </c>
      <c r="G316">
        <v>-4972.55</v>
      </c>
      <c r="H316">
        <v>-4046.05</v>
      </c>
      <c r="I316">
        <v>-8343.14</v>
      </c>
      <c r="J316">
        <v>-922.62599999999998</v>
      </c>
      <c r="K316">
        <v>-1828.71</v>
      </c>
      <c r="L316">
        <v>-7460.02</v>
      </c>
      <c r="M316">
        <v>1145.6400000000001</v>
      </c>
      <c r="N316">
        <v>-3018.92</v>
      </c>
      <c r="O316">
        <v>-7186.02</v>
      </c>
      <c r="P316">
        <v>669.05</v>
      </c>
      <c r="Q316">
        <v>-6444.37</v>
      </c>
      <c r="R316">
        <v>-7513.54</v>
      </c>
      <c r="S316">
        <v>1975.25</v>
      </c>
      <c r="T316">
        <v>-4320.05</v>
      </c>
    </row>
    <row r="317" spans="1:20" x14ac:dyDescent="0.3">
      <c r="A317">
        <v>313</v>
      </c>
      <c r="B317">
        <v>0</v>
      </c>
      <c r="C317">
        <v>-17015.099999999999</v>
      </c>
      <c r="D317">
        <v>-8668.9599999999991</v>
      </c>
      <c r="E317">
        <v>-4494.6099999999997</v>
      </c>
      <c r="F317">
        <v>-4805.59</v>
      </c>
      <c r="G317">
        <v>-4805.59</v>
      </c>
      <c r="H317">
        <v>-4218.08</v>
      </c>
      <c r="I317">
        <v>-8670.66</v>
      </c>
      <c r="J317">
        <v>-920.09400000000005</v>
      </c>
      <c r="K317">
        <v>-1777.72</v>
      </c>
      <c r="L317">
        <v>-7804.08</v>
      </c>
      <c r="M317">
        <v>1103.6099999999999</v>
      </c>
      <c r="N317">
        <v>-3162.93</v>
      </c>
      <c r="O317">
        <v>-7634.58</v>
      </c>
      <c r="P317">
        <v>662.63499999999999</v>
      </c>
      <c r="Q317">
        <v>-6653.37</v>
      </c>
      <c r="R317">
        <v>-7869.08</v>
      </c>
      <c r="S317">
        <v>2017.28</v>
      </c>
      <c r="T317">
        <v>-4401.59</v>
      </c>
    </row>
    <row r="318" spans="1:20" x14ac:dyDescent="0.3">
      <c r="A318">
        <v>314</v>
      </c>
      <c r="B318">
        <v>1</v>
      </c>
      <c r="C318">
        <v>-16912</v>
      </c>
      <c r="D318">
        <v>-11135.1</v>
      </c>
      <c r="E318">
        <v>-4678.12</v>
      </c>
      <c r="F318">
        <v>-4794.1099999999997</v>
      </c>
      <c r="G318">
        <v>-4794.1099999999997</v>
      </c>
      <c r="H318">
        <v>-4415.6000000000004</v>
      </c>
      <c r="I318">
        <v>-8877.1299999999992</v>
      </c>
      <c r="J318">
        <v>-855.09699999999998</v>
      </c>
      <c r="K318">
        <v>-1693.65</v>
      </c>
      <c r="L318">
        <v>-8171.1</v>
      </c>
      <c r="M318">
        <v>985.09299999999996</v>
      </c>
      <c r="N318">
        <v>-3295.45</v>
      </c>
      <c r="O318">
        <v>-8136.65</v>
      </c>
      <c r="P318">
        <v>790.09900000000005</v>
      </c>
      <c r="Q318">
        <v>-6797.38</v>
      </c>
      <c r="R318">
        <v>-8210.6</v>
      </c>
      <c r="S318">
        <v>2093.7600000000002</v>
      </c>
      <c r="T318">
        <v>-4517.57</v>
      </c>
    </row>
    <row r="319" spans="1:20" x14ac:dyDescent="0.3">
      <c r="A319">
        <v>315</v>
      </c>
      <c r="B319">
        <v>0</v>
      </c>
      <c r="C319">
        <v>-15959</v>
      </c>
      <c r="D319">
        <v>-11842.5</v>
      </c>
      <c r="E319">
        <v>-5046.3100000000004</v>
      </c>
      <c r="F319">
        <v>-4861.6400000000003</v>
      </c>
      <c r="G319">
        <v>-4861.6400000000003</v>
      </c>
      <c r="H319">
        <v>-4529.0600000000004</v>
      </c>
      <c r="I319">
        <v>-8998.17</v>
      </c>
      <c r="J319">
        <v>-815.59199999999998</v>
      </c>
      <c r="K319">
        <v>-1498.66</v>
      </c>
      <c r="L319">
        <v>-8487.14</v>
      </c>
      <c r="M319">
        <v>838.55700000000002</v>
      </c>
      <c r="N319">
        <v>-3411.44</v>
      </c>
      <c r="O319">
        <v>-8759.7800000000007</v>
      </c>
      <c r="P319">
        <v>734.053</v>
      </c>
      <c r="Q319">
        <v>-6859.85</v>
      </c>
      <c r="R319">
        <v>-8484.61</v>
      </c>
      <c r="S319">
        <v>2079.75</v>
      </c>
      <c r="T319">
        <v>-4571.09</v>
      </c>
    </row>
    <row r="320" spans="1:20" x14ac:dyDescent="0.3">
      <c r="A320">
        <v>316</v>
      </c>
      <c r="B320">
        <v>1</v>
      </c>
      <c r="C320">
        <v>-14188.9</v>
      </c>
      <c r="D320">
        <v>-12418.3</v>
      </c>
      <c r="E320">
        <v>-5782.89</v>
      </c>
      <c r="F320">
        <v>-4980.1499999999996</v>
      </c>
      <c r="G320">
        <v>-4980.1499999999996</v>
      </c>
      <c r="H320">
        <v>-4573.62</v>
      </c>
      <c r="I320">
        <v>-9223.7199999999993</v>
      </c>
      <c r="J320">
        <v>-818.12099999999998</v>
      </c>
      <c r="K320">
        <v>-1394.16</v>
      </c>
      <c r="L320">
        <v>-8845.2099999999991</v>
      </c>
      <c r="M320">
        <v>655.04399999999998</v>
      </c>
      <c r="N320">
        <v>-3422.92</v>
      </c>
      <c r="O320">
        <v>-9300.2000000000007</v>
      </c>
      <c r="P320">
        <v>519.99</v>
      </c>
      <c r="Q320">
        <v>-6862.38</v>
      </c>
      <c r="R320">
        <v>-8682.1299999999992</v>
      </c>
      <c r="S320">
        <v>2054.2600000000002</v>
      </c>
      <c r="T320">
        <v>-4636.09</v>
      </c>
    </row>
    <row r="321" spans="1:20" x14ac:dyDescent="0.3">
      <c r="A321">
        <v>317</v>
      </c>
      <c r="B321">
        <v>0</v>
      </c>
      <c r="C321">
        <v>-12942.5</v>
      </c>
      <c r="D321">
        <v>-14158.9</v>
      </c>
      <c r="E321">
        <v>-6325.84</v>
      </c>
      <c r="F321">
        <v>-5028.6099999999997</v>
      </c>
      <c r="G321">
        <v>-5028.6099999999997</v>
      </c>
      <c r="H321">
        <v>-4827.18</v>
      </c>
      <c r="I321">
        <v>-9472.23</v>
      </c>
      <c r="J321">
        <v>-897.13</v>
      </c>
      <c r="K321">
        <v>-1343.17</v>
      </c>
      <c r="L321">
        <v>-9307.7800000000007</v>
      </c>
      <c r="M321">
        <v>497.02600000000001</v>
      </c>
      <c r="N321">
        <v>-3411.43</v>
      </c>
      <c r="O321">
        <v>-9402.17</v>
      </c>
      <c r="P321">
        <v>259.99599999999998</v>
      </c>
      <c r="Q321">
        <v>-6941.38</v>
      </c>
      <c r="R321">
        <v>-8851.6299999999992</v>
      </c>
      <c r="S321">
        <v>2082.2800000000002</v>
      </c>
      <c r="T321">
        <v>-4717.62</v>
      </c>
    </row>
    <row r="322" spans="1:20" x14ac:dyDescent="0.3">
      <c r="A322">
        <v>318</v>
      </c>
      <c r="B322">
        <v>1</v>
      </c>
      <c r="C322">
        <v>-12091.3</v>
      </c>
      <c r="D322">
        <v>-16822.2</v>
      </c>
      <c r="E322">
        <v>-6520.84</v>
      </c>
      <c r="F322">
        <v>-4977.62</v>
      </c>
      <c r="G322">
        <v>-4977.62</v>
      </c>
      <c r="H322">
        <v>-5350.85</v>
      </c>
      <c r="I322">
        <v>-9669.75</v>
      </c>
      <c r="J322">
        <v>-962.12900000000002</v>
      </c>
      <c r="K322">
        <v>-1343.17</v>
      </c>
      <c r="L322">
        <v>-9765.2999999999993</v>
      </c>
      <c r="M322">
        <v>324.99700000000001</v>
      </c>
      <c r="N322">
        <v>-3450.94</v>
      </c>
      <c r="O322">
        <v>-9514.26</v>
      </c>
      <c r="P322">
        <v>115.988</v>
      </c>
      <c r="Q322">
        <v>-6992.37</v>
      </c>
      <c r="R322">
        <v>-8928.11</v>
      </c>
      <c r="S322">
        <v>2105.25</v>
      </c>
      <c r="T322">
        <v>-4833.6099999999997</v>
      </c>
    </row>
    <row r="323" spans="1:20" x14ac:dyDescent="0.3">
      <c r="A323">
        <v>319</v>
      </c>
      <c r="B323">
        <v>0</v>
      </c>
      <c r="C323">
        <v>-10817</v>
      </c>
      <c r="D323">
        <v>-18901</v>
      </c>
      <c r="E323">
        <v>-6499.25</v>
      </c>
      <c r="F323">
        <v>-5089.7</v>
      </c>
      <c r="G323">
        <v>-5089.7</v>
      </c>
      <c r="H323">
        <v>-6054.36</v>
      </c>
      <c r="I323">
        <v>-9881.2800000000007</v>
      </c>
      <c r="J323">
        <v>-987.62300000000005</v>
      </c>
      <c r="K323">
        <v>-1301.1400000000001</v>
      </c>
      <c r="L323">
        <v>-10064.799999999999</v>
      </c>
      <c r="M323">
        <v>169.50399999999999</v>
      </c>
      <c r="N323">
        <v>-3448.41</v>
      </c>
      <c r="O323">
        <v>-9872.32</v>
      </c>
      <c r="P323">
        <v>11.4846</v>
      </c>
      <c r="Q323">
        <v>-6950.34</v>
      </c>
      <c r="R323">
        <v>-8942.1200000000008</v>
      </c>
      <c r="S323">
        <v>2068.27</v>
      </c>
      <c r="T323">
        <v>-4873.12</v>
      </c>
    </row>
    <row r="324" spans="1:20" x14ac:dyDescent="0.3">
      <c r="A324">
        <v>320</v>
      </c>
      <c r="B324">
        <v>1</v>
      </c>
      <c r="C324">
        <v>-9306.8799999999992</v>
      </c>
      <c r="D324">
        <v>-19156.2</v>
      </c>
      <c r="E324">
        <v>-6306.78</v>
      </c>
      <c r="F324">
        <v>-5405.74</v>
      </c>
      <c r="G324">
        <v>-5405.74</v>
      </c>
      <c r="H324">
        <v>-6374.3</v>
      </c>
      <c r="I324">
        <v>-10132.299999999999</v>
      </c>
      <c r="J324">
        <v>-987.62300000000005</v>
      </c>
      <c r="K324">
        <v>-1210.6400000000001</v>
      </c>
      <c r="L324">
        <v>-10262.299999999999</v>
      </c>
      <c r="M324">
        <v>76.485100000000003</v>
      </c>
      <c r="N324">
        <v>-3383.41</v>
      </c>
      <c r="O324">
        <v>-10166.799999999999</v>
      </c>
      <c r="P324">
        <v>-81.534700000000001</v>
      </c>
      <c r="Q324">
        <v>-6901.88</v>
      </c>
      <c r="R324">
        <v>-8953.61</v>
      </c>
      <c r="S324">
        <v>2065.7399999999998</v>
      </c>
      <c r="T324">
        <v>-4940.6400000000003</v>
      </c>
    </row>
    <row r="325" spans="1:20" x14ac:dyDescent="0.3">
      <c r="A325">
        <v>321</v>
      </c>
      <c r="B325">
        <v>0</v>
      </c>
      <c r="C325">
        <v>-8092.33</v>
      </c>
      <c r="D325">
        <v>-18338.099999999999</v>
      </c>
      <c r="E325">
        <v>-6365.34</v>
      </c>
      <c r="F325">
        <v>-5693.76</v>
      </c>
      <c r="G325">
        <v>-5693.76</v>
      </c>
      <c r="H325">
        <v>-6371.78</v>
      </c>
      <c r="I325">
        <v>-10366.799999999999</v>
      </c>
      <c r="J325">
        <v>-959.60400000000004</v>
      </c>
      <c r="K325">
        <v>-1157.1300000000001</v>
      </c>
      <c r="L325">
        <v>-10417.799999999999</v>
      </c>
      <c r="M325">
        <v>-42.028700000000001</v>
      </c>
      <c r="N325">
        <v>-3371.93</v>
      </c>
      <c r="O325">
        <v>-10122.200000000001</v>
      </c>
      <c r="P325">
        <v>-172.029</v>
      </c>
      <c r="Q325">
        <v>-7050.93</v>
      </c>
      <c r="R325">
        <v>-8928.11</v>
      </c>
      <c r="S325">
        <v>2014.75</v>
      </c>
      <c r="T325">
        <v>-5045.1499999999996</v>
      </c>
    </row>
    <row r="326" spans="1:20" x14ac:dyDescent="0.3">
      <c r="A326">
        <v>322</v>
      </c>
      <c r="B326">
        <v>1</v>
      </c>
      <c r="C326">
        <v>-7589.99</v>
      </c>
      <c r="D326">
        <v>-17581.099999999999</v>
      </c>
      <c r="E326">
        <v>-6602.37</v>
      </c>
      <c r="F326">
        <v>-5902.77</v>
      </c>
      <c r="G326">
        <v>-5902.77</v>
      </c>
      <c r="H326">
        <v>-6278.76</v>
      </c>
      <c r="I326">
        <v>-10552.9</v>
      </c>
      <c r="J326">
        <v>-894.60400000000004</v>
      </c>
      <c r="K326">
        <v>-1064.1099999999999</v>
      </c>
      <c r="L326">
        <v>-10482.799999999999</v>
      </c>
      <c r="M326">
        <v>-104.506</v>
      </c>
      <c r="N326">
        <v>-3425.44</v>
      </c>
      <c r="O326">
        <v>-9952.7199999999993</v>
      </c>
      <c r="P326">
        <v>-197.52500000000001</v>
      </c>
      <c r="Q326">
        <v>-7341.48</v>
      </c>
      <c r="R326">
        <v>-8928.11</v>
      </c>
      <c r="S326">
        <v>2014.75</v>
      </c>
      <c r="T326">
        <v>-5110.1499999999996</v>
      </c>
    </row>
    <row r="327" spans="1:20" x14ac:dyDescent="0.3">
      <c r="A327">
        <v>323</v>
      </c>
      <c r="B327">
        <v>0</v>
      </c>
      <c r="C327">
        <v>-8065.17</v>
      </c>
      <c r="D327">
        <v>-17000</v>
      </c>
      <c r="E327">
        <v>-6783.36</v>
      </c>
      <c r="F327">
        <v>-6032.77</v>
      </c>
      <c r="G327">
        <v>-6018.76</v>
      </c>
      <c r="H327">
        <v>-6034.17</v>
      </c>
      <c r="I327">
        <v>-10831.9</v>
      </c>
      <c r="J327">
        <v>-841.09100000000001</v>
      </c>
      <c r="K327">
        <v>-987.62300000000005</v>
      </c>
      <c r="L327">
        <v>-10466.299999999999</v>
      </c>
      <c r="M327">
        <v>-65.001000000000005</v>
      </c>
      <c r="N327">
        <v>-3518.46</v>
      </c>
      <c r="O327">
        <v>-9820.2000000000007</v>
      </c>
      <c r="P327">
        <v>-183.51599999999999</v>
      </c>
      <c r="Q327">
        <v>-7671.52</v>
      </c>
      <c r="R327">
        <v>-8984.15</v>
      </c>
      <c r="S327">
        <v>2014.75</v>
      </c>
      <c r="T327">
        <v>-5149.6499999999996</v>
      </c>
    </row>
    <row r="328" spans="1:20" x14ac:dyDescent="0.3">
      <c r="A328">
        <v>324</v>
      </c>
      <c r="B328">
        <v>1</v>
      </c>
      <c r="C328">
        <v>-9141.8799999999992</v>
      </c>
      <c r="D328">
        <v>-15555.4</v>
      </c>
      <c r="E328">
        <v>-6904.4</v>
      </c>
      <c r="F328">
        <v>-6055.74</v>
      </c>
      <c r="G328">
        <v>-6030.25</v>
      </c>
      <c r="H328">
        <v>-5448.04</v>
      </c>
      <c r="I328">
        <v>-11117.4</v>
      </c>
      <c r="J328">
        <v>-748.07299999999998</v>
      </c>
      <c r="K328">
        <v>-987.62300000000005</v>
      </c>
      <c r="L328">
        <v>-10305.700000000001</v>
      </c>
      <c r="M328">
        <v>-25.496400000000001</v>
      </c>
      <c r="N328">
        <v>-3622.97</v>
      </c>
      <c r="O328">
        <v>-9676.19</v>
      </c>
      <c r="P328">
        <v>-130.00299999999999</v>
      </c>
      <c r="Q328">
        <v>-8097.11</v>
      </c>
      <c r="R328">
        <v>-9184.19</v>
      </c>
      <c r="S328">
        <v>1958.72</v>
      </c>
      <c r="T328">
        <v>-5189.1499999999996</v>
      </c>
    </row>
    <row r="329" spans="1:20" x14ac:dyDescent="0.3">
      <c r="A329">
        <v>325</v>
      </c>
      <c r="B329">
        <v>0</v>
      </c>
      <c r="C329">
        <v>-9824.1299999999992</v>
      </c>
      <c r="D329">
        <v>-13794.8</v>
      </c>
      <c r="E329">
        <v>-6373.49</v>
      </c>
      <c r="F329">
        <v>-6004.75</v>
      </c>
      <c r="G329">
        <v>-5990.74</v>
      </c>
      <c r="H329">
        <v>-4770.0200000000004</v>
      </c>
      <c r="I329">
        <v>-11303.4</v>
      </c>
      <c r="J329">
        <v>-601.54300000000001</v>
      </c>
      <c r="K329">
        <v>-959.60699999999997</v>
      </c>
      <c r="L329">
        <v>-10138.799999999999</v>
      </c>
      <c r="M329">
        <v>-14.0082</v>
      </c>
      <c r="N329">
        <v>-3729.99</v>
      </c>
      <c r="O329">
        <v>-9585.69</v>
      </c>
      <c r="P329">
        <v>61.072099999999999</v>
      </c>
      <c r="Q329">
        <v>-8538.1</v>
      </c>
      <c r="R329">
        <v>-9502.75</v>
      </c>
      <c r="S329">
        <v>1856.73</v>
      </c>
      <c r="T329">
        <v>-5242.67</v>
      </c>
    </row>
    <row r="330" spans="1:20" x14ac:dyDescent="0.3">
      <c r="A330">
        <v>326</v>
      </c>
      <c r="B330">
        <v>1</v>
      </c>
      <c r="C330">
        <v>-9539.73</v>
      </c>
      <c r="D330">
        <v>-14192.3</v>
      </c>
      <c r="E330">
        <v>-5133.12</v>
      </c>
      <c r="F330">
        <v>-5948.72</v>
      </c>
      <c r="G330">
        <v>-5909.21</v>
      </c>
      <c r="H330">
        <v>-4323.9799999999996</v>
      </c>
      <c r="I330">
        <v>-11554.5</v>
      </c>
      <c r="J330">
        <v>-432.03500000000003</v>
      </c>
      <c r="K330">
        <v>-838.57399999999996</v>
      </c>
      <c r="L330">
        <v>-10057.200000000001</v>
      </c>
      <c r="M330">
        <v>-53.512799999999999</v>
      </c>
      <c r="N330">
        <v>-3874</v>
      </c>
      <c r="O330">
        <v>-9560.19</v>
      </c>
      <c r="P330">
        <v>512.15</v>
      </c>
      <c r="Q330">
        <v>-8719.1</v>
      </c>
      <c r="R330">
        <v>-9953.83</v>
      </c>
      <c r="S330">
        <v>1786.69</v>
      </c>
      <c r="T330">
        <v>-5293.66</v>
      </c>
    </row>
    <row r="331" spans="1:20" x14ac:dyDescent="0.3">
      <c r="A331">
        <v>327</v>
      </c>
      <c r="B331">
        <v>0</v>
      </c>
      <c r="C331">
        <v>-10362.6</v>
      </c>
      <c r="D331">
        <v>-13391.7</v>
      </c>
      <c r="E331">
        <v>-4902.55</v>
      </c>
      <c r="F331">
        <v>-5818.71</v>
      </c>
      <c r="G331">
        <v>-5793.22</v>
      </c>
      <c r="H331">
        <v>-3970.96</v>
      </c>
      <c r="I331">
        <v>-11775</v>
      </c>
      <c r="J331">
        <v>-313.52199999999999</v>
      </c>
      <c r="K331">
        <v>-711.08900000000006</v>
      </c>
      <c r="L331">
        <v>-9885.2099999999991</v>
      </c>
      <c r="M331">
        <v>-65.002300000000005</v>
      </c>
      <c r="N331">
        <v>-3936.49</v>
      </c>
      <c r="O331">
        <v>-9686.26</v>
      </c>
      <c r="P331">
        <v>1121.24</v>
      </c>
      <c r="Q331">
        <v>-8672.0400000000009</v>
      </c>
      <c r="R331">
        <v>-10436.9</v>
      </c>
      <c r="S331">
        <v>1631.19</v>
      </c>
      <c r="T331">
        <v>-5293.66</v>
      </c>
    </row>
    <row r="332" spans="1:20" x14ac:dyDescent="0.3">
      <c r="A332">
        <v>328</v>
      </c>
      <c r="B332">
        <v>1</v>
      </c>
      <c r="C332">
        <v>-11927.6</v>
      </c>
      <c r="D332">
        <v>-9066.23</v>
      </c>
      <c r="E332">
        <v>-4005.76</v>
      </c>
      <c r="F332">
        <v>-5683.68</v>
      </c>
      <c r="G332">
        <v>-5683.68</v>
      </c>
      <c r="H332">
        <v>-3610.38</v>
      </c>
      <c r="I332">
        <v>-11879.5</v>
      </c>
      <c r="J332">
        <v>-181.001</v>
      </c>
      <c r="K332">
        <v>-697.08199999999999</v>
      </c>
      <c r="L332">
        <v>-9897.7900000000009</v>
      </c>
      <c r="M332">
        <v>2.51661</v>
      </c>
      <c r="N332">
        <v>-3854.96</v>
      </c>
      <c r="O332">
        <v>-10125.799999999999</v>
      </c>
      <c r="P332">
        <v>1748.28</v>
      </c>
      <c r="Q332">
        <v>-8423.52</v>
      </c>
      <c r="R332">
        <v>-10764.4</v>
      </c>
      <c r="S332">
        <v>1552.18</v>
      </c>
      <c r="T332">
        <v>-5237.63</v>
      </c>
    </row>
    <row r="333" spans="1:20" x14ac:dyDescent="0.3">
      <c r="A333">
        <v>329</v>
      </c>
      <c r="B333">
        <v>0</v>
      </c>
      <c r="C333">
        <v>-13005.8</v>
      </c>
      <c r="D333">
        <v>-1469.45</v>
      </c>
      <c r="E333">
        <v>-2533.69</v>
      </c>
      <c r="F333">
        <v>-5446.65</v>
      </c>
      <c r="G333">
        <v>-5446.65</v>
      </c>
      <c r="H333">
        <v>-3012.78</v>
      </c>
      <c r="I333">
        <v>-11958.5</v>
      </c>
      <c r="J333">
        <v>5.0312099999999997</v>
      </c>
      <c r="K333">
        <v>-671.58399999999995</v>
      </c>
      <c r="L333">
        <v>-10418.9</v>
      </c>
      <c r="M333">
        <v>163.05099999999999</v>
      </c>
      <c r="N333">
        <v>-3724.95</v>
      </c>
      <c r="O333">
        <v>-10718.4</v>
      </c>
      <c r="P333">
        <v>2180.3200000000002</v>
      </c>
      <c r="Q333">
        <v>-8099.94</v>
      </c>
      <c r="R333">
        <v>-10998.9</v>
      </c>
      <c r="S333">
        <v>1473.17</v>
      </c>
      <c r="T333">
        <v>-5135.6400000000003</v>
      </c>
    </row>
    <row r="334" spans="1:20" x14ac:dyDescent="0.3">
      <c r="A334">
        <v>330</v>
      </c>
      <c r="B334">
        <v>1</v>
      </c>
      <c r="C334">
        <v>-13612.7</v>
      </c>
      <c r="D334">
        <v>8048.66</v>
      </c>
      <c r="E334">
        <v>-1784.18</v>
      </c>
      <c r="F334">
        <v>-5335.68</v>
      </c>
      <c r="G334">
        <v>-5321.67</v>
      </c>
      <c r="H334">
        <v>-2388.25</v>
      </c>
      <c r="I334">
        <v>-12051.5</v>
      </c>
      <c r="J334">
        <v>200.03899999999999</v>
      </c>
      <c r="K334">
        <v>-671.58399999999995</v>
      </c>
      <c r="L334">
        <v>-11043.4</v>
      </c>
      <c r="M334">
        <v>372.06599999999997</v>
      </c>
      <c r="N334">
        <v>-3617.93</v>
      </c>
      <c r="O334">
        <v>-11255</v>
      </c>
      <c r="P334">
        <v>2339.77</v>
      </c>
      <c r="Q334">
        <v>-7448.83</v>
      </c>
      <c r="R334">
        <v>-11184.9</v>
      </c>
      <c r="S334">
        <v>1380.16</v>
      </c>
      <c r="T334">
        <v>-5135.6400000000003</v>
      </c>
    </row>
    <row r="335" spans="1:20" x14ac:dyDescent="0.3">
      <c r="A335">
        <v>331</v>
      </c>
      <c r="B335">
        <v>0</v>
      </c>
      <c r="C335">
        <v>-13244.6</v>
      </c>
      <c r="D335">
        <v>13848.6</v>
      </c>
      <c r="E335">
        <v>-991.93499999999995</v>
      </c>
      <c r="F335">
        <v>-5384.16</v>
      </c>
      <c r="G335">
        <v>-5344.66</v>
      </c>
      <c r="H335">
        <v>-2133.27</v>
      </c>
      <c r="I335">
        <v>-12128</v>
      </c>
      <c r="J335">
        <v>346.56599999999997</v>
      </c>
      <c r="K335">
        <v>-727.60900000000004</v>
      </c>
      <c r="L335">
        <v>-11564.5</v>
      </c>
      <c r="M335">
        <v>530.08399999999995</v>
      </c>
      <c r="N335">
        <v>-3431.9</v>
      </c>
      <c r="O335">
        <v>-11675.5</v>
      </c>
      <c r="P335">
        <v>2142.25</v>
      </c>
      <c r="Q335">
        <v>-6535.19</v>
      </c>
      <c r="R335">
        <v>-11407.9</v>
      </c>
      <c r="S335">
        <v>1303.6600000000001</v>
      </c>
      <c r="T335">
        <v>-5149.6499999999996</v>
      </c>
    </row>
    <row r="336" spans="1:20" x14ac:dyDescent="0.3">
      <c r="A336">
        <v>332</v>
      </c>
      <c r="B336">
        <v>1</v>
      </c>
      <c r="C336">
        <v>-13208.3</v>
      </c>
      <c r="D336">
        <v>9027.34</v>
      </c>
      <c r="E336">
        <v>-229.12100000000001</v>
      </c>
      <c r="F336">
        <v>-5347.17</v>
      </c>
      <c r="G336">
        <v>-5321.67</v>
      </c>
      <c r="H336">
        <v>-2189.29</v>
      </c>
      <c r="I336">
        <v>-12072</v>
      </c>
      <c r="J336">
        <v>516.077</v>
      </c>
      <c r="K336">
        <v>-913.63900000000001</v>
      </c>
      <c r="L336">
        <v>-12189.1</v>
      </c>
      <c r="M336">
        <v>674.09699999999998</v>
      </c>
      <c r="N336">
        <v>-3194.87</v>
      </c>
      <c r="O336">
        <v>-12042.5</v>
      </c>
      <c r="P336">
        <v>1944.72</v>
      </c>
      <c r="Q336">
        <v>-5398.54</v>
      </c>
      <c r="R336">
        <v>-11493.4</v>
      </c>
      <c r="S336">
        <v>1289.6600000000001</v>
      </c>
      <c r="T336">
        <v>-5175.1499999999996</v>
      </c>
    </row>
    <row r="337" spans="1:20" x14ac:dyDescent="0.3">
      <c r="A337">
        <v>333</v>
      </c>
      <c r="B337">
        <v>0</v>
      </c>
      <c r="C337">
        <v>-15102.7</v>
      </c>
      <c r="D337">
        <v>-2696.91</v>
      </c>
      <c r="E337">
        <v>-1980.57</v>
      </c>
      <c r="F337">
        <v>-5512.73</v>
      </c>
      <c r="G337">
        <v>-5498.72</v>
      </c>
      <c r="H337">
        <v>-2445.35</v>
      </c>
      <c r="I337">
        <v>-11773.9</v>
      </c>
      <c r="J337">
        <v>634.59100000000001</v>
      </c>
      <c r="K337">
        <v>-1192.68</v>
      </c>
      <c r="L337">
        <v>-12360</v>
      </c>
      <c r="M337">
        <v>750.59400000000005</v>
      </c>
      <c r="N337">
        <v>-2873.81</v>
      </c>
      <c r="O337">
        <v>-12316.6</v>
      </c>
      <c r="P337">
        <v>1761.2</v>
      </c>
      <c r="Q337">
        <v>-4218.43</v>
      </c>
      <c r="R337">
        <v>-11248.9</v>
      </c>
      <c r="S337">
        <v>1208.1400000000001</v>
      </c>
      <c r="T337">
        <v>-5077.1099999999997</v>
      </c>
    </row>
    <row r="338" spans="1:20" x14ac:dyDescent="0.3">
      <c r="A338">
        <v>334</v>
      </c>
      <c r="B338">
        <v>1</v>
      </c>
      <c r="C338">
        <v>-17906.400000000001</v>
      </c>
      <c r="D338">
        <v>-11055.2</v>
      </c>
      <c r="E338">
        <v>-4876.29</v>
      </c>
      <c r="F338">
        <v>-5963.79</v>
      </c>
      <c r="G338">
        <v>-5938.29</v>
      </c>
      <c r="H338">
        <v>-2851.89</v>
      </c>
      <c r="I338">
        <v>-11136.8</v>
      </c>
      <c r="J338">
        <v>767.11</v>
      </c>
      <c r="K338">
        <v>-1618.25</v>
      </c>
      <c r="L338">
        <v>-12165</v>
      </c>
      <c r="M338">
        <v>708.57799999999997</v>
      </c>
      <c r="N338">
        <v>-2259.71</v>
      </c>
      <c r="O338">
        <v>-12528.1</v>
      </c>
      <c r="P338">
        <v>1337.09</v>
      </c>
      <c r="Q338">
        <v>-3247.33</v>
      </c>
      <c r="R338">
        <v>-10620.7</v>
      </c>
      <c r="S338">
        <v>1036.1099999999999</v>
      </c>
      <c r="T338">
        <v>-4800.57</v>
      </c>
    </row>
    <row r="339" spans="1:20" x14ac:dyDescent="0.3">
      <c r="A339">
        <v>335</v>
      </c>
      <c r="B339">
        <v>0</v>
      </c>
      <c r="C339">
        <v>-18680.2</v>
      </c>
      <c r="D339">
        <v>-12377.3</v>
      </c>
      <c r="E339">
        <v>-6272.3</v>
      </c>
      <c r="F339">
        <v>-6390.81</v>
      </c>
      <c r="G339">
        <v>-6376.81</v>
      </c>
      <c r="H339">
        <v>-3487.53</v>
      </c>
      <c r="I339">
        <v>-10444.799999999999</v>
      </c>
      <c r="J339">
        <v>911.12300000000005</v>
      </c>
      <c r="K339">
        <v>-2213.33</v>
      </c>
      <c r="L339">
        <v>-12256.6</v>
      </c>
      <c r="M339">
        <v>492.03</v>
      </c>
      <c r="N339">
        <v>-1446.62</v>
      </c>
      <c r="O339">
        <v>-12779.1</v>
      </c>
      <c r="P339">
        <v>302.43700000000001</v>
      </c>
      <c r="Q339">
        <v>-2686.34</v>
      </c>
      <c r="R339">
        <v>-9670.1299999999992</v>
      </c>
      <c r="S339">
        <v>852.59400000000005</v>
      </c>
      <c r="T339">
        <v>-4538.05</v>
      </c>
    </row>
    <row r="340" spans="1:20" x14ac:dyDescent="0.3">
      <c r="A340">
        <v>336</v>
      </c>
      <c r="B340">
        <v>1</v>
      </c>
      <c r="C340">
        <v>-15776.7</v>
      </c>
      <c r="D340">
        <v>-9106.7999999999993</v>
      </c>
      <c r="E340">
        <v>-5979.66</v>
      </c>
      <c r="F340">
        <v>-6602.34</v>
      </c>
      <c r="G340">
        <v>-6576.84</v>
      </c>
      <c r="H340">
        <v>-4507.12</v>
      </c>
      <c r="I340">
        <v>-10085.299999999999</v>
      </c>
      <c r="J340">
        <v>1001.63</v>
      </c>
      <c r="K340">
        <v>-2884.91</v>
      </c>
      <c r="L340">
        <v>-12562.6</v>
      </c>
      <c r="M340">
        <v>68.974299999999999</v>
      </c>
      <c r="N340">
        <v>-903.596</v>
      </c>
      <c r="O340">
        <v>-12957.6</v>
      </c>
      <c r="P340">
        <v>-835.67</v>
      </c>
      <c r="Q340">
        <v>-2756.36</v>
      </c>
      <c r="R340">
        <v>-8783.0499999999993</v>
      </c>
      <c r="S340">
        <v>694.57500000000005</v>
      </c>
      <c r="T340">
        <v>-4385.05</v>
      </c>
    </row>
    <row r="341" spans="1:20" x14ac:dyDescent="0.3">
      <c r="A341">
        <v>337</v>
      </c>
      <c r="B341">
        <v>0</v>
      </c>
      <c r="C341">
        <v>-11596.7</v>
      </c>
      <c r="D341">
        <v>-4946.91</v>
      </c>
      <c r="E341">
        <v>-5032.6000000000004</v>
      </c>
      <c r="F341">
        <v>-7035.43</v>
      </c>
      <c r="G341">
        <v>-7021.42</v>
      </c>
      <c r="H341">
        <v>-4863.08</v>
      </c>
      <c r="I341">
        <v>-10034.299999999999</v>
      </c>
      <c r="J341">
        <v>1027.1300000000001</v>
      </c>
      <c r="K341">
        <v>-3542.48</v>
      </c>
      <c r="L341">
        <v>-12296.5</v>
      </c>
      <c r="M341">
        <v>-419.08499999999998</v>
      </c>
      <c r="N341">
        <v>-680.572</v>
      </c>
      <c r="O341">
        <v>-12621.5</v>
      </c>
      <c r="P341">
        <v>-1520.21</v>
      </c>
      <c r="Q341">
        <v>-2883.86</v>
      </c>
      <c r="R341">
        <v>-8333.0300000000007</v>
      </c>
      <c r="S341">
        <v>522.553</v>
      </c>
      <c r="T341">
        <v>-4399.05</v>
      </c>
    </row>
    <row r="342" spans="1:20" x14ac:dyDescent="0.3">
      <c r="A342">
        <v>338</v>
      </c>
      <c r="B342">
        <v>1</v>
      </c>
      <c r="C342">
        <v>-7786.27</v>
      </c>
      <c r="D342">
        <v>-2636.8</v>
      </c>
      <c r="E342">
        <v>-5597.34</v>
      </c>
      <c r="F342">
        <v>-7475.42</v>
      </c>
      <c r="G342">
        <v>-7449.92</v>
      </c>
      <c r="H342">
        <v>-4526.5600000000004</v>
      </c>
      <c r="I342">
        <v>-9992.24</v>
      </c>
      <c r="J342">
        <v>999.12</v>
      </c>
      <c r="K342">
        <v>-4104.54</v>
      </c>
      <c r="L342">
        <v>-11615.9</v>
      </c>
      <c r="M342">
        <v>-904.63699999999994</v>
      </c>
      <c r="N342">
        <v>-469.04500000000002</v>
      </c>
      <c r="O342">
        <v>-11575.4</v>
      </c>
      <c r="P342">
        <v>-1516.66</v>
      </c>
      <c r="Q342">
        <v>-2981.89</v>
      </c>
      <c r="R342">
        <v>-8396.57</v>
      </c>
      <c r="S342">
        <v>311.02499999999998</v>
      </c>
      <c r="T342">
        <v>-4424.55</v>
      </c>
    </row>
    <row r="343" spans="1:20" x14ac:dyDescent="0.3">
      <c r="A343">
        <v>339</v>
      </c>
      <c r="B343">
        <v>0</v>
      </c>
      <c r="C343">
        <v>-5645.23</v>
      </c>
      <c r="D343">
        <v>-2498.83</v>
      </c>
      <c r="E343">
        <v>-6459.2</v>
      </c>
      <c r="F343">
        <v>-7039.84</v>
      </c>
      <c r="G343">
        <v>-7039.84</v>
      </c>
      <c r="H343">
        <v>-3472.3</v>
      </c>
      <c r="I343">
        <v>-9817.7099999999991</v>
      </c>
      <c r="J343">
        <v>1018.14</v>
      </c>
      <c r="K343">
        <v>-4497.08</v>
      </c>
      <c r="L343">
        <v>-11272.9</v>
      </c>
      <c r="M343">
        <v>-1269.17</v>
      </c>
      <c r="N343">
        <v>-358.05</v>
      </c>
      <c r="O343">
        <v>-10602.8</v>
      </c>
      <c r="P343">
        <v>-1003.1</v>
      </c>
      <c r="Q343">
        <v>-3356.45</v>
      </c>
      <c r="R343">
        <v>-8833.6299999999992</v>
      </c>
      <c r="S343">
        <v>102.005</v>
      </c>
      <c r="T343">
        <v>-4466.5600000000004</v>
      </c>
    </row>
    <row r="344" spans="1:20" x14ac:dyDescent="0.3">
      <c r="A344">
        <v>340</v>
      </c>
      <c r="B344">
        <v>1</v>
      </c>
      <c r="C344">
        <v>-6387.85</v>
      </c>
      <c r="D344">
        <v>-4317.21</v>
      </c>
      <c r="E344">
        <v>-4356.46</v>
      </c>
      <c r="F344">
        <v>-6338.77</v>
      </c>
      <c r="G344">
        <v>-6338.77</v>
      </c>
      <c r="H344">
        <v>-1192.08</v>
      </c>
      <c r="I344">
        <v>-9695.2199999999993</v>
      </c>
      <c r="J344">
        <v>1271.67</v>
      </c>
      <c r="K344">
        <v>-4799.1099999999997</v>
      </c>
      <c r="L344">
        <v>-11088.4</v>
      </c>
      <c r="M344">
        <v>-1436.18</v>
      </c>
      <c r="N344">
        <v>-504.57100000000003</v>
      </c>
      <c r="O344">
        <v>-10229.299999999999</v>
      </c>
      <c r="P344">
        <v>-349.50599999999997</v>
      </c>
      <c r="Q344">
        <v>-3713.46</v>
      </c>
      <c r="R344">
        <v>-9375.19</v>
      </c>
      <c r="S344">
        <v>-28.006799999999998</v>
      </c>
      <c r="T344">
        <v>-4543.07</v>
      </c>
    </row>
    <row r="345" spans="1:20" x14ac:dyDescent="0.3">
      <c r="A345">
        <v>341</v>
      </c>
      <c r="B345">
        <v>0</v>
      </c>
      <c r="C345">
        <v>-7901.55</v>
      </c>
      <c r="D345">
        <v>-8443.68</v>
      </c>
      <c r="E345">
        <v>-3389.45</v>
      </c>
      <c r="F345">
        <v>-6685.89</v>
      </c>
      <c r="G345">
        <v>-6685.89</v>
      </c>
      <c r="H345">
        <v>68.5334</v>
      </c>
      <c r="I345">
        <v>-9769.2199999999993</v>
      </c>
      <c r="J345">
        <v>1641.22</v>
      </c>
      <c r="K345">
        <v>-5005.63</v>
      </c>
      <c r="L345">
        <v>-10607.8</v>
      </c>
      <c r="M345">
        <v>-1391.67</v>
      </c>
      <c r="N345">
        <v>-604.07299999999998</v>
      </c>
      <c r="O345">
        <v>-10194.799999999999</v>
      </c>
      <c r="P345">
        <v>447.07499999999999</v>
      </c>
      <c r="Q345">
        <v>-3601.44</v>
      </c>
      <c r="R345">
        <v>-9925.75</v>
      </c>
      <c r="S345">
        <v>-65.006799999999998</v>
      </c>
      <c r="T345">
        <v>-4543.07</v>
      </c>
    </row>
    <row r="346" spans="1:20" x14ac:dyDescent="0.3">
      <c r="A346">
        <v>342</v>
      </c>
      <c r="B346">
        <v>1</v>
      </c>
      <c r="C346">
        <v>-9111.64</v>
      </c>
      <c r="D346">
        <v>-11222.9</v>
      </c>
      <c r="E346">
        <v>-4608.62</v>
      </c>
      <c r="F346">
        <v>-8258.57</v>
      </c>
      <c r="G346">
        <v>-8258.57</v>
      </c>
      <c r="H346">
        <v>385.036</v>
      </c>
      <c r="I346">
        <v>-9732.2099999999991</v>
      </c>
      <c r="J346">
        <v>1994.26</v>
      </c>
      <c r="K346">
        <v>-5056.63</v>
      </c>
      <c r="L346">
        <v>-10415.299999999999</v>
      </c>
      <c r="M346">
        <v>-1124.1300000000001</v>
      </c>
      <c r="N346">
        <v>-483.05500000000001</v>
      </c>
      <c r="O346">
        <v>-10453.299999999999</v>
      </c>
      <c r="P346">
        <v>997.63699999999994</v>
      </c>
      <c r="Q346">
        <v>-3285.4</v>
      </c>
      <c r="R346">
        <v>-10413.799999999999</v>
      </c>
      <c r="S346">
        <v>-67.510499999999993</v>
      </c>
      <c r="T346">
        <v>-4543.07</v>
      </c>
    </row>
    <row r="347" spans="1:20" x14ac:dyDescent="0.3">
      <c r="A347">
        <v>343</v>
      </c>
      <c r="B347">
        <v>0</v>
      </c>
      <c r="C347">
        <v>-8876.1</v>
      </c>
      <c r="D347">
        <v>-10234.700000000001</v>
      </c>
      <c r="E347">
        <v>-5345.14</v>
      </c>
      <c r="F347">
        <v>-9433.69</v>
      </c>
      <c r="G347">
        <v>-9419.69</v>
      </c>
      <c r="H347">
        <v>-607.11099999999999</v>
      </c>
      <c r="I347">
        <v>-9785.7199999999993</v>
      </c>
      <c r="J347">
        <v>2270.79</v>
      </c>
      <c r="K347">
        <v>-5028.63</v>
      </c>
      <c r="L347">
        <v>-10375.799999999999</v>
      </c>
      <c r="M347">
        <v>-715.08100000000002</v>
      </c>
      <c r="N347">
        <v>-285.53199999999998</v>
      </c>
      <c r="O347">
        <v>-10854.9</v>
      </c>
      <c r="P347">
        <v>1527.7</v>
      </c>
      <c r="Q347">
        <v>-3053.38</v>
      </c>
      <c r="R347">
        <v>-10885.4</v>
      </c>
      <c r="S347">
        <v>-118.515</v>
      </c>
      <c r="T347">
        <v>-4557.07</v>
      </c>
    </row>
    <row r="348" spans="1:20" x14ac:dyDescent="0.3">
      <c r="A348">
        <v>344</v>
      </c>
      <c r="B348">
        <v>1</v>
      </c>
      <c r="C348">
        <v>-8437.5499999999993</v>
      </c>
      <c r="D348">
        <v>-6273.74</v>
      </c>
      <c r="E348">
        <v>-3943.47</v>
      </c>
      <c r="F348">
        <v>-10358.799999999999</v>
      </c>
      <c r="G348">
        <v>-10333.299999999999</v>
      </c>
      <c r="H348">
        <v>-2346.81</v>
      </c>
      <c r="I348">
        <v>-9850.73</v>
      </c>
      <c r="J348">
        <v>2477.31</v>
      </c>
      <c r="K348">
        <v>-4935.6099999999997</v>
      </c>
      <c r="L348">
        <v>-10406.299999999999</v>
      </c>
      <c r="M348">
        <v>-364.54300000000001</v>
      </c>
      <c r="N348">
        <v>-116.01300000000001</v>
      </c>
      <c r="O348">
        <v>-11038.4</v>
      </c>
      <c r="P348">
        <v>1949.74</v>
      </c>
      <c r="Q348">
        <v>-3058.38</v>
      </c>
      <c r="R348">
        <v>-11196.4</v>
      </c>
      <c r="S348">
        <v>-146.51900000000001</v>
      </c>
      <c r="T348">
        <v>-4568.57</v>
      </c>
    </row>
    <row r="349" spans="1:20" x14ac:dyDescent="0.3">
      <c r="A349">
        <v>345</v>
      </c>
      <c r="B349">
        <v>0</v>
      </c>
      <c r="C349">
        <v>-8475.56</v>
      </c>
      <c r="D349">
        <v>-3861.48</v>
      </c>
      <c r="E349">
        <v>-2755.34</v>
      </c>
      <c r="F349">
        <v>-10713.8</v>
      </c>
      <c r="G349">
        <v>-10713.8</v>
      </c>
      <c r="H349">
        <v>-3365.42</v>
      </c>
      <c r="I349">
        <v>-9946.24</v>
      </c>
      <c r="J349">
        <v>2528.3200000000002</v>
      </c>
      <c r="K349">
        <v>-4831.1000000000004</v>
      </c>
      <c r="L349">
        <v>-10606.3</v>
      </c>
      <c r="M349">
        <v>-223.02799999999999</v>
      </c>
      <c r="N349">
        <v>16.502400000000002</v>
      </c>
      <c r="O349">
        <v>-11294.4</v>
      </c>
      <c r="P349">
        <v>1905.24</v>
      </c>
      <c r="Q349">
        <v>-3230.4</v>
      </c>
      <c r="R349">
        <v>-11326.4</v>
      </c>
      <c r="S349">
        <v>-183.523</v>
      </c>
      <c r="T349">
        <v>-4501.0600000000004</v>
      </c>
    </row>
    <row r="350" spans="1:20" x14ac:dyDescent="0.3">
      <c r="A350">
        <v>346</v>
      </c>
      <c r="B350">
        <v>1</v>
      </c>
      <c r="C350">
        <v>-9024.6200000000008</v>
      </c>
      <c r="D350">
        <v>-3429.43</v>
      </c>
      <c r="E350">
        <v>-2827.35</v>
      </c>
      <c r="F350">
        <v>-9480.69</v>
      </c>
      <c r="G350">
        <v>-9480.69</v>
      </c>
      <c r="H350">
        <v>-3398.93</v>
      </c>
      <c r="I350">
        <v>-10101.799999999999</v>
      </c>
      <c r="J350">
        <v>2486.31</v>
      </c>
      <c r="K350">
        <v>-4738.09</v>
      </c>
      <c r="L350">
        <v>-10756.8</v>
      </c>
      <c r="M350">
        <v>-211.52600000000001</v>
      </c>
      <c r="N350">
        <v>118.515</v>
      </c>
      <c r="O350">
        <v>-11588.9</v>
      </c>
      <c r="P350">
        <v>1861.73</v>
      </c>
      <c r="Q350">
        <v>-3441.93</v>
      </c>
      <c r="R350">
        <v>-11391.4</v>
      </c>
      <c r="S350">
        <v>-186.023</v>
      </c>
      <c r="T350">
        <v>-4410.55</v>
      </c>
    </row>
    <row r="351" spans="1:20" x14ac:dyDescent="0.3">
      <c r="A351">
        <v>347</v>
      </c>
      <c r="B351">
        <v>0</v>
      </c>
      <c r="C351">
        <v>-9588.2000000000007</v>
      </c>
      <c r="D351">
        <v>-2877.87</v>
      </c>
      <c r="E351">
        <v>-3599.95</v>
      </c>
      <c r="F351">
        <v>-7248.44</v>
      </c>
      <c r="G351">
        <v>-7248.44</v>
      </c>
      <c r="H351">
        <v>-2831.86</v>
      </c>
      <c r="I351">
        <v>-10166.799999999999</v>
      </c>
      <c r="J351">
        <v>2395.8000000000002</v>
      </c>
      <c r="K351">
        <v>-4647.58</v>
      </c>
      <c r="L351">
        <v>-10593.8</v>
      </c>
      <c r="M351">
        <v>-321.03699999999998</v>
      </c>
      <c r="N351">
        <v>90.5124</v>
      </c>
      <c r="O351">
        <v>-11488.4</v>
      </c>
      <c r="P351">
        <v>2084.7600000000002</v>
      </c>
      <c r="Q351">
        <v>-3678.96</v>
      </c>
      <c r="R351">
        <v>-11430.9</v>
      </c>
      <c r="S351">
        <v>-237.03</v>
      </c>
      <c r="T351">
        <v>-4343.04</v>
      </c>
    </row>
    <row r="352" spans="1:20" x14ac:dyDescent="0.3">
      <c r="A352">
        <v>348</v>
      </c>
      <c r="B352">
        <v>1</v>
      </c>
      <c r="C352">
        <v>-9457.19</v>
      </c>
      <c r="D352">
        <v>-2277.29</v>
      </c>
      <c r="E352">
        <v>-3318.94</v>
      </c>
      <c r="F352">
        <v>-4670.13</v>
      </c>
      <c r="G352">
        <v>-4670.13</v>
      </c>
      <c r="H352">
        <v>-2883.33</v>
      </c>
      <c r="I352">
        <v>-10304.299999999999</v>
      </c>
      <c r="J352">
        <v>2356.29</v>
      </c>
      <c r="K352">
        <v>-4580.07</v>
      </c>
      <c r="L352">
        <v>-10403.799999999999</v>
      </c>
      <c r="M352">
        <v>-572.06600000000003</v>
      </c>
      <c r="N352">
        <v>11.5031</v>
      </c>
      <c r="O352">
        <v>-11118.9</v>
      </c>
      <c r="P352">
        <v>2338.2800000000002</v>
      </c>
      <c r="Q352">
        <v>-3887.98</v>
      </c>
      <c r="R352">
        <v>-11470.4</v>
      </c>
      <c r="S352">
        <v>-293.03300000000002</v>
      </c>
      <c r="T352">
        <v>-4252.53</v>
      </c>
    </row>
    <row r="353" spans="1:20" x14ac:dyDescent="0.3">
      <c r="A353">
        <v>349</v>
      </c>
      <c r="B353">
        <v>0</v>
      </c>
      <c r="C353">
        <v>-9097.64</v>
      </c>
      <c r="D353">
        <v>-2111.7800000000002</v>
      </c>
      <c r="E353">
        <v>-2962.33</v>
      </c>
      <c r="F353">
        <v>-2996.4</v>
      </c>
      <c r="G353">
        <v>-2982.4</v>
      </c>
      <c r="H353">
        <v>-4247.9799999999996</v>
      </c>
      <c r="I353">
        <v>-10494.3</v>
      </c>
      <c r="J353">
        <v>2260.79</v>
      </c>
      <c r="K353">
        <v>-4405.5600000000004</v>
      </c>
      <c r="L353">
        <v>-10247.299999999999</v>
      </c>
      <c r="M353">
        <v>-764.59400000000005</v>
      </c>
      <c r="N353">
        <v>-193.511</v>
      </c>
      <c r="O353">
        <v>-10667.8</v>
      </c>
      <c r="P353">
        <v>2511.8200000000002</v>
      </c>
      <c r="Q353">
        <v>-4102</v>
      </c>
      <c r="R353">
        <v>-11523.9</v>
      </c>
      <c r="S353">
        <v>-423.05099999999999</v>
      </c>
      <c r="T353">
        <v>-4185.03</v>
      </c>
    </row>
    <row r="354" spans="1:20" x14ac:dyDescent="0.3">
      <c r="A354">
        <v>350</v>
      </c>
      <c r="B354">
        <v>1</v>
      </c>
      <c r="C354">
        <v>-9046.6299999999992</v>
      </c>
      <c r="D354">
        <v>-1856.73</v>
      </c>
      <c r="E354">
        <v>-4368.9799999999996</v>
      </c>
      <c r="F354">
        <v>-2115.79</v>
      </c>
      <c r="G354">
        <v>-2090.29</v>
      </c>
      <c r="H354">
        <v>-4817.6499999999996</v>
      </c>
      <c r="I354">
        <v>-10454.799999999999</v>
      </c>
      <c r="J354">
        <v>2077.27</v>
      </c>
      <c r="K354">
        <v>-4157.03</v>
      </c>
      <c r="L354">
        <v>-9733.73</v>
      </c>
      <c r="M354">
        <v>-832.1</v>
      </c>
      <c r="N354">
        <v>-544.06100000000004</v>
      </c>
      <c r="O354">
        <v>-10170.799999999999</v>
      </c>
      <c r="P354">
        <v>2339.8000000000002</v>
      </c>
      <c r="Q354">
        <v>-4292.04</v>
      </c>
      <c r="R354">
        <v>-11504.9</v>
      </c>
      <c r="S354">
        <v>-530.05999999999995</v>
      </c>
      <c r="T354">
        <v>-3996.51</v>
      </c>
    </row>
    <row r="355" spans="1:20" x14ac:dyDescent="0.3">
      <c r="A355">
        <v>351</v>
      </c>
      <c r="B355">
        <v>0</v>
      </c>
      <c r="C355">
        <v>-8766.6299999999992</v>
      </c>
      <c r="D355">
        <v>-2024.73</v>
      </c>
      <c r="E355">
        <v>-5715.19</v>
      </c>
      <c r="F355">
        <v>-1734.2</v>
      </c>
      <c r="G355">
        <v>-1734.2</v>
      </c>
      <c r="H355">
        <v>-3152.49</v>
      </c>
      <c r="I355">
        <v>-10429.299999999999</v>
      </c>
      <c r="J355">
        <v>1905.25</v>
      </c>
      <c r="K355">
        <v>-3973.5</v>
      </c>
      <c r="L355">
        <v>-9486.17</v>
      </c>
      <c r="M355">
        <v>-936.61300000000006</v>
      </c>
      <c r="N355">
        <v>-671.58399999999995</v>
      </c>
      <c r="O355">
        <v>-9845.74</v>
      </c>
      <c r="P355">
        <v>2058.2800000000002</v>
      </c>
      <c r="Q355">
        <v>-4168.53</v>
      </c>
      <c r="R355">
        <v>-11251.4</v>
      </c>
      <c r="S355">
        <v>-646.07899999999995</v>
      </c>
      <c r="T355">
        <v>-3764.47</v>
      </c>
    </row>
    <row r="356" spans="1:20" x14ac:dyDescent="0.3">
      <c r="A356">
        <v>352</v>
      </c>
      <c r="B356">
        <v>1</v>
      </c>
      <c r="C356">
        <v>-8130.53</v>
      </c>
      <c r="D356">
        <v>-2260.79</v>
      </c>
      <c r="E356">
        <v>-6151.26</v>
      </c>
      <c r="F356">
        <v>-1594.76</v>
      </c>
      <c r="G356">
        <v>-1594.76</v>
      </c>
      <c r="H356">
        <v>-1376.72</v>
      </c>
      <c r="I356">
        <v>-10401.299999999999</v>
      </c>
      <c r="J356">
        <v>1567.73</v>
      </c>
      <c r="K356">
        <v>-3787.48</v>
      </c>
      <c r="L356">
        <v>-9611.2000000000007</v>
      </c>
      <c r="M356">
        <v>-959.62400000000002</v>
      </c>
      <c r="N356">
        <v>-797.58100000000002</v>
      </c>
      <c r="O356">
        <v>-9718.2099999999991</v>
      </c>
      <c r="P356">
        <v>1665.72</v>
      </c>
      <c r="Q356">
        <v>-3864</v>
      </c>
      <c r="R356">
        <v>-10909.9</v>
      </c>
      <c r="S356">
        <v>-671.58399999999995</v>
      </c>
      <c r="T356">
        <v>-3643.47</v>
      </c>
    </row>
    <row r="357" spans="1:20" x14ac:dyDescent="0.3">
      <c r="A357">
        <v>353</v>
      </c>
      <c r="B357">
        <v>0</v>
      </c>
      <c r="C357">
        <v>-7928.98</v>
      </c>
      <c r="D357">
        <v>-1797.28</v>
      </c>
      <c r="E357">
        <v>-6104.28</v>
      </c>
      <c r="F357">
        <v>-171.63300000000001</v>
      </c>
      <c r="G357">
        <v>-171.63300000000001</v>
      </c>
      <c r="H357">
        <v>-832.09699999999998</v>
      </c>
      <c r="I357">
        <v>-10196.299999999999</v>
      </c>
      <c r="J357">
        <v>1045.1500000000001</v>
      </c>
      <c r="K357">
        <v>-3522.46</v>
      </c>
      <c r="L357">
        <v>-9350.2000000000007</v>
      </c>
      <c r="M357">
        <v>-894.61400000000003</v>
      </c>
      <c r="N357">
        <v>-1125.1199999999999</v>
      </c>
      <c r="O357">
        <v>-9676.2099999999991</v>
      </c>
      <c r="P357">
        <v>1335.69</v>
      </c>
      <c r="Q357">
        <v>-3606.45</v>
      </c>
      <c r="R357">
        <v>-10495.8</v>
      </c>
      <c r="S357">
        <v>-685.58299999999997</v>
      </c>
      <c r="T357">
        <v>-3431.94</v>
      </c>
    </row>
    <row r="358" spans="1:20" x14ac:dyDescent="0.3">
      <c r="A358">
        <v>354</v>
      </c>
      <c r="B358">
        <v>1</v>
      </c>
      <c r="C358">
        <v>-8007.99</v>
      </c>
      <c r="D358">
        <v>-1283.1400000000001</v>
      </c>
      <c r="E358">
        <v>-5645.76</v>
      </c>
      <c r="F358">
        <v>1293.1099999999999</v>
      </c>
      <c r="G358">
        <v>1293.1099999999999</v>
      </c>
      <c r="H358">
        <v>-1020.61</v>
      </c>
      <c r="I358">
        <v>-9719.75</v>
      </c>
      <c r="J358">
        <v>664.10699999999997</v>
      </c>
      <c r="K358">
        <v>-3248.42</v>
      </c>
      <c r="L358">
        <v>-8743.6299999999992</v>
      </c>
      <c r="M358">
        <v>-841.11</v>
      </c>
      <c r="N358">
        <v>-1331.66</v>
      </c>
      <c r="O358">
        <v>-9459.7099999999991</v>
      </c>
      <c r="P358">
        <v>1008.14</v>
      </c>
      <c r="Q358">
        <v>-3597.44</v>
      </c>
      <c r="R358">
        <v>-9833.2800000000007</v>
      </c>
      <c r="S358">
        <v>-753.08600000000001</v>
      </c>
      <c r="T358">
        <v>-3180.92</v>
      </c>
    </row>
    <row r="359" spans="1:20" x14ac:dyDescent="0.3">
      <c r="A359">
        <v>355</v>
      </c>
      <c r="B359">
        <v>0</v>
      </c>
      <c r="C359">
        <v>-8212.99</v>
      </c>
      <c r="D359">
        <v>-1629.67</v>
      </c>
      <c r="E359">
        <v>-4995.6499999999996</v>
      </c>
      <c r="F359">
        <v>1623.74</v>
      </c>
      <c r="G359">
        <v>1623.74</v>
      </c>
      <c r="H359">
        <v>-1406.64</v>
      </c>
      <c r="I359">
        <v>-9138.69</v>
      </c>
      <c r="J359">
        <v>364.56099999999998</v>
      </c>
      <c r="K359">
        <v>-3134.89</v>
      </c>
      <c r="L359">
        <v>-8181.55</v>
      </c>
      <c r="M359">
        <v>-706.10599999999999</v>
      </c>
      <c r="N359">
        <v>-1396.67</v>
      </c>
      <c r="O359">
        <v>-9022.67</v>
      </c>
      <c r="P359">
        <v>745.61099999999999</v>
      </c>
      <c r="Q359">
        <v>-3729.95</v>
      </c>
      <c r="R359">
        <v>-8973.2000000000007</v>
      </c>
      <c r="S359">
        <v>-871.6</v>
      </c>
      <c r="T359">
        <v>-2862.39</v>
      </c>
    </row>
    <row r="360" spans="1:20" x14ac:dyDescent="0.3">
      <c r="A360">
        <v>356</v>
      </c>
      <c r="B360">
        <v>1</v>
      </c>
      <c r="C360">
        <v>-8577.5499999999993</v>
      </c>
      <c r="D360">
        <v>-1725.77</v>
      </c>
      <c r="E360">
        <v>-4684.6000000000004</v>
      </c>
      <c r="F360">
        <v>1091.2</v>
      </c>
      <c r="G360">
        <v>1091.2</v>
      </c>
      <c r="H360">
        <v>-2060.1799999999998</v>
      </c>
      <c r="I360">
        <v>-8520.61</v>
      </c>
      <c r="J360">
        <v>97.046199999999999</v>
      </c>
      <c r="K360">
        <v>-3146.4</v>
      </c>
      <c r="L360">
        <v>-7761</v>
      </c>
      <c r="M360">
        <v>-469.07900000000001</v>
      </c>
      <c r="N360">
        <v>-1450.17</v>
      </c>
      <c r="O360">
        <v>-8481.11</v>
      </c>
      <c r="P360">
        <v>494.58600000000001</v>
      </c>
      <c r="Q360">
        <v>-3901.97</v>
      </c>
      <c r="R360">
        <v>-7957.58</v>
      </c>
      <c r="S360">
        <v>-962.11699999999996</v>
      </c>
      <c r="T360">
        <v>-2509.34</v>
      </c>
    </row>
    <row r="361" spans="1:20" x14ac:dyDescent="0.3">
      <c r="A361">
        <v>357</v>
      </c>
      <c r="B361">
        <v>0</v>
      </c>
      <c r="C361">
        <v>-8562.61</v>
      </c>
      <c r="D361">
        <v>-1343.17</v>
      </c>
      <c r="E361">
        <v>-4596.57</v>
      </c>
      <c r="F361">
        <v>450.10500000000002</v>
      </c>
      <c r="G361">
        <v>450.10500000000002</v>
      </c>
      <c r="H361">
        <v>-2912.79</v>
      </c>
      <c r="I361">
        <v>-7914.05</v>
      </c>
      <c r="J361">
        <v>-270.00400000000002</v>
      </c>
      <c r="K361">
        <v>-3176.88</v>
      </c>
      <c r="L361">
        <v>-7379.95</v>
      </c>
      <c r="M361">
        <v>-204.05500000000001</v>
      </c>
      <c r="N361">
        <v>-1543.18</v>
      </c>
      <c r="O361">
        <v>-7902.54</v>
      </c>
      <c r="P361">
        <v>120.06699999999999</v>
      </c>
      <c r="Q361">
        <v>-4057.5</v>
      </c>
      <c r="R361">
        <v>-6960.95</v>
      </c>
      <c r="S361">
        <v>-945.62900000000002</v>
      </c>
      <c r="T361">
        <v>-2288.8000000000002</v>
      </c>
    </row>
    <row r="362" spans="1:20" x14ac:dyDescent="0.3">
      <c r="A362">
        <v>358</v>
      </c>
      <c r="B362">
        <v>1</v>
      </c>
      <c r="C362">
        <v>-8074.56</v>
      </c>
      <c r="D362">
        <v>-1581.13</v>
      </c>
      <c r="E362">
        <v>-4524.09</v>
      </c>
      <c r="F362">
        <v>-63.4557</v>
      </c>
      <c r="G362">
        <v>-63.4557</v>
      </c>
      <c r="H362">
        <v>-3439.42</v>
      </c>
      <c r="I362">
        <v>-7309.97</v>
      </c>
      <c r="J362">
        <v>-572.04300000000001</v>
      </c>
      <c r="K362">
        <v>-3320.9</v>
      </c>
      <c r="L362">
        <v>-6996.42</v>
      </c>
      <c r="M362">
        <v>0</v>
      </c>
      <c r="N362">
        <v>-1703.69</v>
      </c>
      <c r="O362">
        <v>-7377.47</v>
      </c>
      <c r="P362">
        <v>-405.00200000000001</v>
      </c>
      <c r="Q362">
        <v>-4136.51</v>
      </c>
      <c r="R362">
        <v>-6189.83</v>
      </c>
      <c r="S362">
        <v>-827.11500000000001</v>
      </c>
      <c r="T362">
        <v>-2156.29</v>
      </c>
    </row>
    <row r="363" spans="1:20" x14ac:dyDescent="0.3">
      <c r="A363">
        <v>359</v>
      </c>
      <c r="B363">
        <v>0</v>
      </c>
      <c r="C363">
        <v>-7728.97</v>
      </c>
      <c r="D363">
        <v>-2182.7199999999998</v>
      </c>
      <c r="E363">
        <v>-4149.58</v>
      </c>
      <c r="F363">
        <v>-549.02099999999996</v>
      </c>
      <c r="G363">
        <v>-549.02099999999996</v>
      </c>
      <c r="H363">
        <v>-3445.95</v>
      </c>
      <c r="I363">
        <v>-6840.89</v>
      </c>
      <c r="J363">
        <v>-792.58600000000001</v>
      </c>
      <c r="K363">
        <v>-3383.43</v>
      </c>
      <c r="L363">
        <v>-6547.87</v>
      </c>
      <c r="M363">
        <v>0</v>
      </c>
      <c r="N363">
        <v>-1870.73</v>
      </c>
      <c r="O363">
        <v>-6945.41</v>
      </c>
      <c r="P363">
        <v>-767.07799999999997</v>
      </c>
      <c r="Q363">
        <v>-4201.5200000000004</v>
      </c>
      <c r="R363">
        <v>-5667.25</v>
      </c>
      <c r="S363">
        <v>-680.60699999999997</v>
      </c>
      <c r="T363">
        <v>-2012.26</v>
      </c>
    </row>
    <row r="364" spans="1:20" x14ac:dyDescent="0.3">
      <c r="A364">
        <v>360</v>
      </c>
      <c r="B364">
        <v>1</v>
      </c>
      <c r="C364">
        <v>-7731.46</v>
      </c>
      <c r="D364">
        <v>-2390.83</v>
      </c>
      <c r="E364">
        <v>-3694.49</v>
      </c>
      <c r="F364">
        <v>-941.58100000000002</v>
      </c>
      <c r="G364">
        <v>-941.58100000000002</v>
      </c>
      <c r="H364">
        <v>-3360.41</v>
      </c>
      <c r="I364">
        <v>-6538.85</v>
      </c>
      <c r="J364">
        <v>-911.1</v>
      </c>
      <c r="K364">
        <v>-3301.93</v>
      </c>
      <c r="L364">
        <v>-6129.8</v>
      </c>
      <c r="M364">
        <v>0</v>
      </c>
      <c r="N364">
        <v>-1910.23</v>
      </c>
      <c r="O364">
        <v>-6645.85</v>
      </c>
      <c r="P364">
        <v>-897.10299999999995</v>
      </c>
      <c r="Q364">
        <v>-4199.03</v>
      </c>
      <c r="R364">
        <v>-5328.19</v>
      </c>
      <c r="S364">
        <v>-441.09199999999998</v>
      </c>
      <c r="T364">
        <v>-1935.74</v>
      </c>
    </row>
    <row r="365" spans="1:20" x14ac:dyDescent="0.3">
      <c r="A365">
        <v>361</v>
      </c>
      <c r="B365">
        <v>0</v>
      </c>
      <c r="C365">
        <v>-7810.46</v>
      </c>
      <c r="D365">
        <v>-2002.32</v>
      </c>
      <c r="E365">
        <v>-3473.95</v>
      </c>
      <c r="F365">
        <v>-1215.6300000000001</v>
      </c>
      <c r="G365">
        <v>-1215.6300000000001</v>
      </c>
      <c r="H365">
        <v>-3660.88</v>
      </c>
      <c r="I365">
        <v>-6276.31</v>
      </c>
      <c r="J365">
        <v>-1001.62</v>
      </c>
      <c r="K365">
        <v>-3157.91</v>
      </c>
      <c r="L365">
        <v>-5827.76</v>
      </c>
      <c r="M365">
        <v>0</v>
      </c>
      <c r="N365">
        <v>-1949.74</v>
      </c>
      <c r="O365">
        <v>-6490.32</v>
      </c>
      <c r="P365">
        <v>-934.12199999999996</v>
      </c>
      <c r="Q365">
        <v>-4148.0200000000004</v>
      </c>
      <c r="R365">
        <v>-5077.17</v>
      </c>
      <c r="S365">
        <v>-153.04900000000001</v>
      </c>
      <c r="T365">
        <v>-1963.74</v>
      </c>
    </row>
    <row r="366" spans="1:20" x14ac:dyDescent="0.3">
      <c r="A366">
        <v>362</v>
      </c>
      <c r="B366">
        <v>1</v>
      </c>
      <c r="C366">
        <v>-8001.45</v>
      </c>
      <c r="D366">
        <v>-1479.74</v>
      </c>
      <c r="E366">
        <v>-3481.4</v>
      </c>
      <c r="F366">
        <v>-1399.15</v>
      </c>
      <c r="G366">
        <v>-1399.15</v>
      </c>
      <c r="H366">
        <v>-4222.97</v>
      </c>
      <c r="I366">
        <v>-6025.29</v>
      </c>
      <c r="J366">
        <v>-1041.1199999999999</v>
      </c>
      <c r="K366">
        <v>-3039.4</v>
      </c>
      <c r="L366">
        <v>-5635.21</v>
      </c>
      <c r="M366">
        <v>-13.996499999999999</v>
      </c>
      <c r="N366">
        <v>-1989.24</v>
      </c>
      <c r="O366">
        <v>-6425.31</v>
      </c>
      <c r="P366">
        <v>-908.61300000000006</v>
      </c>
      <c r="Q366">
        <v>-4106.03</v>
      </c>
      <c r="R366">
        <v>-4856.62</v>
      </c>
      <c r="S366">
        <v>83.978999999999999</v>
      </c>
      <c r="T366">
        <v>-2014.75</v>
      </c>
    </row>
    <row r="367" spans="1:20" x14ac:dyDescent="0.3">
      <c r="A367">
        <v>363</v>
      </c>
      <c r="B367">
        <v>0</v>
      </c>
      <c r="C367">
        <v>-8424.48</v>
      </c>
      <c r="D367">
        <v>-1070.69</v>
      </c>
      <c r="E367">
        <v>-3550.48</v>
      </c>
      <c r="F367">
        <v>-1571.17</v>
      </c>
      <c r="G367">
        <v>-1571.17</v>
      </c>
      <c r="H367">
        <v>-4573.54</v>
      </c>
      <c r="I367">
        <v>-5748.76</v>
      </c>
      <c r="J367">
        <v>-1052.6400000000001</v>
      </c>
      <c r="K367">
        <v>-2934.88</v>
      </c>
      <c r="L367">
        <v>-5623.7</v>
      </c>
      <c r="M367">
        <v>-67.497299999999996</v>
      </c>
      <c r="N367">
        <v>-2056.7399999999998</v>
      </c>
      <c r="O367">
        <v>-6357.81</v>
      </c>
      <c r="P367">
        <v>-852.62900000000002</v>
      </c>
      <c r="Q367">
        <v>-3959.52</v>
      </c>
      <c r="R367">
        <v>-4752.1000000000004</v>
      </c>
      <c r="S367">
        <v>321.00700000000001</v>
      </c>
      <c r="T367">
        <v>-2042.74</v>
      </c>
    </row>
    <row r="368" spans="1:20" x14ac:dyDescent="0.3">
      <c r="A368">
        <v>364</v>
      </c>
      <c r="B368">
        <v>1</v>
      </c>
      <c r="C368">
        <v>-8842.56</v>
      </c>
      <c r="D368">
        <v>-790.09900000000005</v>
      </c>
      <c r="E368">
        <v>-3481.4</v>
      </c>
      <c r="F368">
        <v>-1712.71</v>
      </c>
      <c r="G368">
        <v>-1712.71</v>
      </c>
      <c r="H368">
        <v>-4673.09</v>
      </c>
      <c r="I368">
        <v>-5556.2</v>
      </c>
      <c r="J368">
        <v>-985.14</v>
      </c>
      <c r="K368">
        <v>-2841.87</v>
      </c>
      <c r="L368">
        <v>-5663.2</v>
      </c>
      <c r="M368">
        <v>-160.50299999999999</v>
      </c>
      <c r="N368">
        <v>-2161.2600000000002</v>
      </c>
      <c r="O368">
        <v>-6155.32</v>
      </c>
      <c r="P368">
        <v>-652.62199999999996</v>
      </c>
      <c r="Q368">
        <v>-3887.96</v>
      </c>
      <c r="R368">
        <v>-4701.09</v>
      </c>
      <c r="S368">
        <v>558.03499999999997</v>
      </c>
      <c r="T368">
        <v>-2093.7600000000002</v>
      </c>
    </row>
    <row r="369" spans="1:20" x14ac:dyDescent="0.3">
      <c r="A369">
        <v>365</v>
      </c>
      <c r="B369">
        <v>0</v>
      </c>
      <c r="C369">
        <v>-9004.64</v>
      </c>
      <c r="D369">
        <v>-776.10299999999995</v>
      </c>
      <c r="E369">
        <v>-3774.41</v>
      </c>
      <c r="F369">
        <v>-1724.22</v>
      </c>
      <c r="G369">
        <v>-1724.22</v>
      </c>
      <c r="H369">
        <v>-4594.09</v>
      </c>
      <c r="I369">
        <v>-5544.69</v>
      </c>
      <c r="J369">
        <v>-838.63599999999997</v>
      </c>
      <c r="K369">
        <v>-2751.35</v>
      </c>
      <c r="L369">
        <v>-5688.71</v>
      </c>
      <c r="M369">
        <v>-293.012</v>
      </c>
      <c r="N369">
        <v>-2240.27</v>
      </c>
      <c r="O369">
        <v>-5869.76</v>
      </c>
      <c r="P369">
        <v>-446.06799999999998</v>
      </c>
      <c r="Q369">
        <v>-4003.99</v>
      </c>
      <c r="R369">
        <v>-4715.08</v>
      </c>
      <c r="S369">
        <v>781.06600000000003</v>
      </c>
      <c r="T369">
        <v>-2149.7399999999998</v>
      </c>
    </row>
    <row r="370" spans="1:20" x14ac:dyDescent="0.3">
      <c r="A370">
        <v>366</v>
      </c>
      <c r="B370">
        <v>1</v>
      </c>
      <c r="C370">
        <v>-8760.17</v>
      </c>
      <c r="D370">
        <v>-848.56</v>
      </c>
      <c r="E370">
        <v>-4057.49</v>
      </c>
      <c r="F370">
        <v>-1740.7</v>
      </c>
      <c r="G370">
        <v>-1740.7</v>
      </c>
      <c r="H370">
        <v>-4543.07</v>
      </c>
      <c r="I370">
        <v>-5570.2</v>
      </c>
      <c r="J370">
        <v>-655.10799999999995</v>
      </c>
      <c r="K370">
        <v>-2711.84</v>
      </c>
      <c r="L370">
        <v>-5688.71</v>
      </c>
      <c r="M370">
        <v>-423.04</v>
      </c>
      <c r="N370">
        <v>-2291.29</v>
      </c>
      <c r="O370">
        <v>-5767.72</v>
      </c>
      <c r="P370">
        <v>-451.03</v>
      </c>
      <c r="Q370">
        <v>-4015.51</v>
      </c>
      <c r="R370">
        <v>-4768.58</v>
      </c>
      <c r="S370">
        <v>978.59</v>
      </c>
      <c r="T370">
        <v>-2293.77</v>
      </c>
    </row>
    <row r="371" spans="1:20" x14ac:dyDescent="0.3">
      <c r="A371">
        <v>367</v>
      </c>
      <c r="B371">
        <v>0</v>
      </c>
      <c r="C371">
        <v>-8356.09</v>
      </c>
      <c r="D371">
        <v>-1223.06</v>
      </c>
      <c r="E371">
        <v>-4122.51</v>
      </c>
      <c r="F371">
        <v>-1985.17</v>
      </c>
      <c r="G371">
        <v>-1985.17</v>
      </c>
      <c r="H371">
        <v>-4529.07</v>
      </c>
      <c r="I371">
        <v>-5556.2</v>
      </c>
      <c r="J371">
        <v>-469.1</v>
      </c>
      <c r="K371">
        <v>-2644.35</v>
      </c>
      <c r="L371">
        <v>-5702.7</v>
      </c>
      <c r="M371">
        <v>-530.03899999999999</v>
      </c>
      <c r="N371">
        <v>-2305.2800000000002</v>
      </c>
      <c r="O371">
        <v>-5767.72</v>
      </c>
      <c r="P371">
        <v>-483.09500000000003</v>
      </c>
      <c r="Q371">
        <v>-4017.99</v>
      </c>
      <c r="R371">
        <v>-4833.6000000000004</v>
      </c>
      <c r="S371">
        <v>1148.1199999999999</v>
      </c>
      <c r="T371">
        <v>-2384.29</v>
      </c>
    </row>
    <row r="372" spans="1:20" x14ac:dyDescent="0.3">
      <c r="A372">
        <v>368</v>
      </c>
      <c r="B372">
        <v>1</v>
      </c>
      <c r="C372">
        <v>-8149.53</v>
      </c>
      <c r="D372">
        <v>-1664.16</v>
      </c>
      <c r="E372">
        <v>-4120.03</v>
      </c>
      <c r="F372">
        <v>-2543.19</v>
      </c>
      <c r="G372">
        <v>-2543.19</v>
      </c>
      <c r="H372">
        <v>-4531.55</v>
      </c>
      <c r="I372">
        <v>-5530.69</v>
      </c>
      <c r="J372">
        <v>-246.066</v>
      </c>
      <c r="K372">
        <v>-2497.85</v>
      </c>
      <c r="L372">
        <v>-5742.21</v>
      </c>
      <c r="M372">
        <v>-716.04700000000003</v>
      </c>
      <c r="N372">
        <v>-2358.7800000000002</v>
      </c>
      <c r="O372">
        <v>-5753.73</v>
      </c>
      <c r="P372">
        <v>-299.56599999999997</v>
      </c>
      <c r="Q372">
        <v>-4110.99</v>
      </c>
      <c r="R372">
        <v>-4873.1000000000004</v>
      </c>
      <c r="S372">
        <v>1252.6400000000001</v>
      </c>
      <c r="T372">
        <v>-2437.79</v>
      </c>
    </row>
    <row r="373" spans="1:20" x14ac:dyDescent="0.3">
      <c r="A373">
        <v>369</v>
      </c>
      <c r="B373">
        <v>0</v>
      </c>
      <c r="C373">
        <v>-8140.49</v>
      </c>
      <c r="D373">
        <v>-1873.2</v>
      </c>
      <c r="E373">
        <v>-3957.05</v>
      </c>
      <c r="F373">
        <v>-3198.29</v>
      </c>
      <c r="G373">
        <v>-3198.29</v>
      </c>
      <c r="H373">
        <v>-4638.55</v>
      </c>
      <c r="I373">
        <v>-5544.68</v>
      </c>
      <c r="J373">
        <v>-48.543399999999998</v>
      </c>
      <c r="K373">
        <v>-2384.29</v>
      </c>
      <c r="L373">
        <v>-5781.71</v>
      </c>
      <c r="M373">
        <v>-939.08</v>
      </c>
      <c r="N373">
        <v>-2437.79</v>
      </c>
      <c r="O373">
        <v>-5756.2</v>
      </c>
      <c r="P373">
        <v>-211.51900000000001</v>
      </c>
      <c r="Q373">
        <v>-4173.53</v>
      </c>
      <c r="R373">
        <v>-4912.6099999999997</v>
      </c>
      <c r="S373">
        <v>1345.65</v>
      </c>
      <c r="T373">
        <v>-2516.8000000000002</v>
      </c>
    </row>
    <row r="374" spans="1:20" x14ac:dyDescent="0.3">
      <c r="A374">
        <v>370</v>
      </c>
      <c r="B374">
        <v>1</v>
      </c>
      <c r="C374">
        <v>-8273</v>
      </c>
      <c r="D374">
        <v>-1961.25</v>
      </c>
      <c r="E374">
        <v>-3696.99</v>
      </c>
      <c r="F374">
        <v>-3723.37</v>
      </c>
      <c r="G374">
        <v>-3723.37</v>
      </c>
      <c r="H374">
        <v>-4782.57</v>
      </c>
      <c r="I374">
        <v>-5570.2</v>
      </c>
      <c r="J374">
        <v>148.97999999999999</v>
      </c>
      <c r="K374">
        <v>-2437.79</v>
      </c>
      <c r="L374">
        <v>-5835.21</v>
      </c>
      <c r="M374">
        <v>-1122.6099999999999</v>
      </c>
      <c r="N374">
        <v>-2516.8000000000002</v>
      </c>
      <c r="O374">
        <v>-5863.2</v>
      </c>
      <c r="P374">
        <v>-265.01799999999997</v>
      </c>
      <c r="Q374">
        <v>-4176.01</v>
      </c>
      <c r="R374">
        <v>-4994.09</v>
      </c>
      <c r="S374">
        <v>1422.18</v>
      </c>
      <c r="T374">
        <v>-2609.8000000000002</v>
      </c>
    </row>
    <row r="375" spans="1:20" x14ac:dyDescent="0.3">
      <c r="A375">
        <v>371</v>
      </c>
      <c r="B375">
        <v>0</v>
      </c>
      <c r="C375">
        <v>-8431.02</v>
      </c>
      <c r="D375">
        <v>-1809.8</v>
      </c>
      <c r="E375">
        <v>-3706.9</v>
      </c>
      <c r="F375">
        <v>-4155.45</v>
      </c>
      <c r="G375">
        <v>-4155.45</v>
      </c>
      <c r="H375">
        <v>-4943.07</v>
      </c>
      <c r="I375">
        <v>-5556.2</v>
      </c>
      <c r="J375">
        <v>332.50900000000001</v>
      </c>
      <c r="K375">
        <v>-2432.84</v>
      </c>
      <c r="L375">
        <v>-5928.21</v>
      </c>
      <c r="M375">
        <v>-1280.6300000000001</v>
      </c>
      <c r="N375">
        <v>-2609.8000000000002</v>
      </c>
      <c r="O375">
        <v>-5993.23</v>
      </c>
      <c r="P375">
        <v>-372.01400000000001</v>
      </c>
      <c r="Q375">
        <v>-4297</v>
      </c>
      <c r="R375">
        <v>-5096.1400000000003</v>
      </c>
      <c r="S375">
        <v>1422.18</v>
      </c>
      <c r="T375">
        <v>-2700.33</v>
      </c>
    </row>
    <row r="376" spans="1:20" x14ac:dyDescent="0.3">
      <c r="A376">
        <v>372</v>
      </c>
      <c r="B376">
        <v>1</v>
      </c>
      <c r="C376">
        <v>-8547.06</v>
      </c>
      <c r="D376">
        <v>-1524.22</v>
      </c>
      <c r="E376">
        <v>-4008.94</v>
      </c>
      <c r="F376">
        <v>-4538.97</v>
      </c>
      <c r="G376">
        <v>-4538.97</v>
      </c>
      <c r="H376">
        <v>-5180.1000000000004</v>
      </c>
      <c r="I376">
        <v>-5572.67</v>
      </c>
      <c r="J376">
        <v>504.52100000000002</v>
      </c>
      <c r="K376">
        <v>-2302.8000000000002</v>
      </c>
      <c r="L376">
        <v>-6032.74</v>
      </c>
      <c r="M376">
        <v>-1368.68</v>
      </c>
      <c r="N376">
        <v>-2700.33</v>
      </c>
      <c r="O376">
        <v>-6072.24</v>
      </c>
      <c r="P376">
        <v>-390.09899999999999</v>
      </c>
      <c r="Q376">
        <v>-4438.55</v>
      </c>
      <c r="R376">
        <v>-5082.1400000000003</v>
      </c>
      <c r="S376">
        <v>1394.19</v>
      </c>
      <c r="T376">
        <v>-2767.82</v>
      </c>
    </row>
    <row r="377" spans="1:20" x14ac:dyDescent="0.3">
      <c r="A377">
        <v>373</v>
      </c>
      <c r="B377">
        <v>0</v>
      </c>
      <c r="C377">
        <v>-8530.59</v>
      </c>
      <c r="D377">
        <v>-1324.23</v>
      </c>
      <c r="E377">
        <v>-4509.3599999999997</v>
      </c>
      <c r="F377">
        <v>-5029.5</v>
      </c>
      <c r="G377">
        <v>-5015.5</v>
      </c>
      <c r="H377">
        <v>-5459.1</v>
      </c>
      <c r="I377">
        <v>-5733.16</v>
      </c>
      <c r="J377">
        <v>688.05100000000004</v>
      </c>
      <c r="K377">
        <v>-2265.77</v>
      </c>
      <c r="L377">
        <v>-6083.76</v>
      </c>
      <c r="M377">
        <v>-1343.17</v>
      </c>
      <c r="N377">
        <v>-2725.84</v>
      </c>
      <c r="O377">
        <v>-6109.27</v>
      </c>
      <c r="P377">
        <v>-195.05099999999999</v>
      </c>
      <c r="Q377">
        <v>-4506.04</v>
      </c>
      <c r="R377">
        <v>-5084.62</v>
      </c>
      <c r="S377">
        <v>1315.18</v>
      </c>
      <c r="T377">
        <v>-2872.34</v>
      </c>
    </row>
    <row r="378" spans="1:20" x14ac:dyDescent="0.3">
      <c r="A378">
        <v>374</v>
      </c>
      <c r="B378">
        <v>1</v>
      </c>
      <c r="C378">
        <v>-8356.11</v>
      </c>
      <c r="D378">
        <v>-1047.69</v>
      </c>
      <c r="E378">
        <v>-5180.09</v>
      </c>
      <c r="F378">
        <v>-5594.08</v>
      </c>
      <c r="G378">
        <v>-5568.57</v>
      </c>
      <c r="H378">
        <v>-5898.6</v>
      </c>
      <c r="I378">
        <v>-5914.22</v>
      </c>
      <c r="J378">
        <v>818.08399999999995</v>
      </c>
      <c r="K378">
        <v>-2291.29</v>
      </c>
      <c r="L378">
        <v>-6083.76</v>
      </c>
      <c r="M378">
        <v>-1329.18</v>
      </c>
      <c r="N378">
        <v>-2739.83</v>
      </c>
      <c r="O378">
        <v>-6139.73</v>
      </c>
      <c r="P378">
        <v>-104.52200000000001</v>
      </c>
      <c r="Q378">
        <v>-4652.54</v>
      </c>
      <c r="R378">
        <v>-5163.63</v>
      </c>
      <c r="S378">
        <v>1222.18</v>
      </c>
      <c r="T378">
        <v>-2951.35</v>
      </c>
    </row>
    <row r="379" spans="1:20" x14ac:dyDescent="0.3">
      <c r="A379">
        <v>375</v>
      </c>
      <c r="B379">
        <v>0</v>
      </c>
      <c r="C379">
        <v>-7967.64</v>
      </c>
      <c r="D379">
        <v>-925.077</v>
      </c>
      <c r="E379">
        <v>-5165.26</v>
      </c>
      <c r="F379">
        <v>-6107.64</v>
      </c>
      <c r="G379">
        <v>-6093.65</v>
      </c>
      <c r="H379">
        <v>-6407.21</v>
      </c>
      <c r="I379">
        <v>-5993.23</v>
      </c>
      <c r="J379">
        <v>911.08500000000004</v>
      </c>
      <c r="K379">
        <v>-2263.3000000000002</v>
      </c>
      <c r="L379">
        <v>-6111.74</v>
      </c>
      <c r="M379">
        <v>-1275.68</v>
      </c>
      <c r="N379">
        <v>-2793.33</v>
      </c>
      <c r="O379">
        <v>-6241.78</v>
      </c>
      <c r="P379">
        <v>-23.040900000000001</v>
      </c>
      <c r="Q379">
        <v>-4836.07</v>
      </c>
      <c r="R379">
        <v>-5256.63</v>
      </c>
      <c r="S379">
        <v>1117.6600000000001</v>
      </c>
      <c r="T379">
        <v>-3002.37</v>
      </c>
    </row>
    <row r="380" spans="1:20" x14ac:dyDescent="0.3">
      <c r="A380">
        <v>376</v>
      </c>
      <c r="B380">
        <v>1</v>
      </c>
      <c r="C380">
        <v>-7598.94</v>
      </c>
      <c r="D380">
        <v>-1251</v>
      </c>
      <c r="E380">
        <v>-4733.18</v>
      </c>
      <c r="F380">
        <v>-6565.23</v>
      </c>
      <c r="G380">
        <v>-6539.72</v>
      </c>
      <c r="H380">
        <v>-6580.86</v>
      </c>
      <c r="I380">
        <v>-6058.25</v>
      </c>
      <c r="J380">
        <v>987.62300000000005</v>
      </c>
      <c r="K380">
        <v>-2170.3000000000002</v>
      </c>
      <c r="L380">
        <v>-6148.78</v>
      </c>
      <c r="M380">
        <v>-1196.67</v>
      </c>
      <c r="N380">
        <v>-2872.34</v>
      </c>
      <c r="O380">
        <v>-6171.82</v>
      </c>
      <c r="P380">
        <v>120.985</v>
      </c>
      <c r="Q380">
        <v>-5008.08</v>
      </c>
      <c r="R380">
        <v>-5361.15</v>
      </c>
      <c r="S380">
        <v>996.67399999999998</v>
      </c>
      <c r="T380">
        <v>-3030.36</v>
      </c>
    </row>
    <row r="381" spans="1:20" x14ac:dyDescent="0.3">
      <c r="A381">
        <v>377</v>
      </c>
      <c r="B381">
        <v>0</v>
      </c>
      <c r="C381">
        <v>-7680.42</v>
      </c>
      <c r="D381">
        <v>-1715.17</v>
      </c>
      <c r="E381">
        <v>-4447.6000000000004</v>
      </c>
      <c r="F381">
        <v>-6892.79</v>
      </c>
      <c r="G381">
        <v>-6892.79</v>
      </c>
      <c r="H381">
        <v>-6478.81</v>
      </c>
      <c r="I381">
        <v>-6125.73</v>
      </c>
      <c r="J381">
        <v>987.62300000000005</v>
      </c>
      <c r="K381">
        <v>-2051.79</v>
      </c>
      <c r="L381">
        <v>-6095.28</v>
      </c>
      <c r="M381">
        <v>-1117.6600000000001</v>
      </c>
      <c r="N381">
        <v>-2965.34</v>
      </c>
      <c r="O381">
        <v>-6030.26</v>
      </c>
      <c r="P381">
        <v>239.499</v>
      </c>
      <c r="Q381">
        <v>-5163.62</v>
      </c>
      <c r="R381">
        <v>-5440.16</v>
      </c>
      <c r="S381">
        <v>827.13400000000001</v>
      </c>
      <c r="T381">
        <v>-3067.39</v>
      </c>
    </row>
    <row r="382" spans="1:20" x14ac:dyDescent="0.3">
      <c r="A382">
        <v>378</v>
      </c>
      <c r="B382">
        <v>1</v>
      </c>
      <c r="C382">
        <v>-7894.4</v>
      </c>
      <c r="D382">
        <v>-1677.32</v>
      </c>
      <c r="E382">
        <v>-4233.62</v>
      </c>
      <c r="F382">
        <v>-7141.34</v>
      </c>
      <c r="G382">
        <v>-7141.34</v>
      </c>
      <c r="H382">
        <v>-6520.78</v>
      </c>
      <c r="I382">
        <v>-6244.25</v>
      </c>
      <c r="J382">
        <v>987.62300000000005</v>
      </c>
      <c r="K382">
        <v>-1947.26</v>
      </c>
      <c r="L382">
        <v>-6086.23</v>
      </c>
      <c r="M382">
        <v>-1024.6600000000001</v>
      </c>
      <c r="N382">
        <v>-3055.87</v>
      </c>
      <c r="O382">
        <v>-6018.74</v>
      </c>
      <c r="P382">
        <v>344.02100000000002</v>
      </c>
      <c r="Q382">
        <v>-5256.62</v>
      </c>
      <c r="R382">
        <v>-5477.19</v>
      </c>
      <c r="S382">
        <v>722.61199999999997</v>
      </c>
      <c r="T382">
        <v>-3069.86</v>
      </c>
    </row>
    <row r="383" spans="1:20" x14ac:dyDescent="0.3">
      <c r="A383">
        <v>379</v>
      </c>
      <c r="B383">
        <v>0</v>
      </c>
      <c r="C383">
        <v>-8266.4</v>
      </c>
      <c r="D383">
        <v>-1282.27</v>
      </c>
      <c r="E383">
        <v>-4043.49</v>
      </c>
      <c r="F383">
        <v>-7282.9</v>
      </c>
      <c r="G383">
        <v>-7282.9</v>
      </c>
      <c r="H383">
        <v>-6471.41</v>
      </c>
      <c r="I383">
        <v>-6348.77</v>
      </c>
      <c r="J383">
        <v>987.62300000000005</v>
      </c>
      <c r="K383">
        <v>-1882.25</v>
      </c>
      <c r="L383">
        <v>-6190.75</v>
      </c>
      <c r="M383">
        <v>-892.15599999999995</v>
      </c>
      <c r="N383">
        <v>-3123.36</v>
      </c>
      <c r="O383">
        <v>-6072.24</v>
      </c>
      <c r="P383">
        <v>409.04</v>
      </c>
      <c r="Q383">
        <v>-5333.17</v>
      </c>
      <c r="R383">
        <v>-5493.65</v>
      </c>
      <c r="S383">
        <v>643.60299999999995</v>
      </c>
      <c r="T383">
        <v>-3148.87</v>
      </c>
    </row>
    <row r="384" spans="1:20" x14ac:dyDescent="0.3">
      <c r="A384">
        <v>380</v>
      </c>
      <c r="B384">
        <v>1</v>
      </c>
      <c r="C384">
        <v>-8670.5</v>
      </c>
      <c r="D384">
        <v>-1041.1199999999999</v>
      </c>
      <c r="E384">
        <v>-4110.9799999999996</v>
      </c>
      <c r="F384">
        <v>-7434.32</v>
      </c>
      <c r="G384">
        <v>-7420.33</v>
      </c>
      <c r="H384">
        <v>-6115.87</v>
      </c>
      <c r="I384">
        <v>-6441.77</v>
      </c>
      <c r="J384">
        <v>959.64300000000003</v>
      </c>
      <c r="K384">
        <v>-1842.74</v>
      </c>
      <c r="L384">
        <v>-6283.75</v>
      </c>
      <c r="M384">
        <v>-734.13800000000003</v>
      </c>
      <c r="N384">
        <v>-3213.89</v>
      </c>
      <c r="O384">
        <v>-6151.24</v>
      </c>
      <c r="P384">
        <v>490.51499999999999</v>
      </c>
      <c r="Q384">
        <v>-5361.15</v>
      </c>
      <c r="R384">
        <v>-5626.16</v>
      </c>
      <c r="S384">
        <v>578.58399999999995</v>
      </c>
      <c r="T384">
        <v>-3199.9</v>
      </c>
    </row>
    <row r="385" spans="1:20" x14ac:dyDescent="0.3">
      <c r="A385">
        <v>381</v>
      </c>
      <c r="B385">
        <v>0</v>
      </c>
      <c r="C385">
        <v>-8877.08</v>
      </c>
      <c r="D385">
        <v>-1234.51</v>
      </c>
      <c r="E385">
        <v>-4145.55</v>
      </c>
      <c r="F385">
        <v>-7915.77</v>
      </c>
      <c r="G385">
        <v>-7890.26</v>
      </c>
      <c r="H385">
        <v>-5830.27</v>
      </c>
      <c r="I385">
        <v>-6588.26</v>
      </c>
      <c r="J385">
        <v>866.64400000000001</v>
      </c>
      <c r="K385">
        <v>-1817.23</v>
      </c>
      <c r="L385">
        <v>-6360.29</v>
      </c>
      <c r="M385">
        <v>-604.09900000000005</v>
      </c>
      <c r="N385">
        <v>-3253.39</v>
      </c>
      <c r="O385">
        <v>-6258.23</v>
      </c>
      <c r="P385">
        <v>578.58399999999995</v>
      </c>
      <c r="Q385">
        <v>-5426.17</v>
      </c>
      <c r="R385">
        <v>-5798.16</v>
      </c>
      <c r="S385">
        <v>553.06899999999996</v>
      </c>
      <c r="T385">
        <v>-3227.88</v>
      </c>
    </row>
    <row r="386" spans="1:20" x14ac:dyDescent="0.3">
      <c r="A386">
        <v>382</v>
      </c>
      <c r="B386">
        <v>1</v>
      </c>
      <c r="C386">
        <v>-8984.07</v>
      </c>
      <c r="D386">
        <v>-1624.63</v>
      </c>
      <c r="E386">
        <v>-4013.05</v>
      </c>
      <c r="F386">
        <v>-8640.85</v>
      </c>
      <c r="G386">
        <v>-8640.85</v>
      </c>
      <c r="H386">
        <v>-5826.14</v>
      </c>
      <c r="I386">
        <v>-6757.81</v>
      </c>
      <c r="J386">
        <v>748.13</v>
      </c>
      <c r="K386">
        <v>-1761.27</v>
      </c>
      <c r="L386">
        <v>-6402.26</v>
      </c>
      <c r="M386">
        <v>-525.09</v>
      </c>
      <c r="N386">
        <v>-3306.89</v>
      </c>
      <c r="O386">
        <v>-6388.27</v>
      </c>
      <c r="P386">
        <v>497.11099999999999</v>
      </c>
      <c r="Q386">
        <v>-5479.66</v>
      </c>
      <c r="R386">
        <v>-5981.7</v>
      </c>
      <c r="S386">
        <v>553.06899999999996</v>
      </c>
      <c r="T386">
        <v>-3292.9</v>
      </c>
    </row>
    <row r="387" spans="1:20" x14ac:dyDescent="0.3">
      <c r="A387">
        <v>383</v>
      </c>
      <c r="B387">
        <v>0</v>
      </c>
      <c r="C387">
        <v>-9058.16</v>
      </c>
      <c r="D387">
        <v>-1693.79</v>
      </c>
      <c r="E387">
        <v>-3855.03</v>
      </c>
      <c r="F387">
        <v>-9307.5</v>
      </c>
      <c r="G387">
        <v>-9307.5</v>
      </c>
      <c r="H387">
        <v>-6116.66</v>
      </c>
      <c r="I387">
        <v>-6820.36</v>
      </c>
      <c r="J387">
        <v>643.60500000000002</v>
      </c>
      <c r="K387">
        <v>-1659.21</v>
      </c>
      <c r="L387">
        <v>-6548.75</v>
      </c>
      <c r="M387">
        <v>-460.07</v>
      </c>
      <c r="N387">
        <v>-3385.9</v>
      </c>
      <c r="O387">
        <v>-6495.26</v>
      </c>
      <c r="P387">
        <v>311.11399999999998</v>
      </c>
      <c r="Q387">
        <v>-5558.67</v>
      </c>
      <c r="R387">
        <v>-6111.74</v>
      </c>
      <c r="S387">
        <v>553.06899999999996</v>
      </c>
      <c r="T387">
        <v>-3332.4</v>
      </c>
    </row>
    <row r="388" spans="1:20" x14ac:dyDescent="0.3">
      <c r="A388">
        <v>384</v>
      </c>
      <c r="B388">
        <v>1</v>
      </c>
      <c r="C388">
        <v>-8979.15</v>
      </c>
      <c r="D388">
        <v>-1526.7</v>
      </c>
      <c r="E388">
        <v>-3724.99</v>
      </c>
      <c r="F388">
        <v>-9765.1</v>
      </c>
      <c r="G388">
        <v>-9765.1</v>
      </c>
      <c r="H388">
        <v>-6362.76</v>
      </c>
      <c r="I388">
        <v>-6864.79</v>
      </c>
      <c r="J388">
        <v>564.596</v>
      </c>
      <c r="K388">
        <v>-1603.25</v>
      </c>
      <c r="L388">
        <v>-6704.31</v>
      </c>
      <c r="M388">
        <v>-462.53199999999998</v>
      </c>
      <c r="N388">
        <v>-3436.93</v>
      </c>
      <c r="O388">
        <v>-6695.25</v>
      </c>
      <c r="P388">
        <v>185.99799999999999</v>
      </c>
      <c r="Q388">
        <v>-5637.68</v>
      </c>
      <c r="R388">
        <v>-6190.75</v>
      </c>
      <c r="S388">
        <v>553.06899999999996</v>
      </c>
      <c r="T388">
        <v>-3357.92</v>
      </c>
    </row>
    <row r="389" spans="1:20" x14ac:dyDescent="0.3">
      <c r="A389">
        <v>385</v>
      </c>
      <c r="B389">
        <v>0</v>
      </c>
      <c r="C389">
        <v>-8886.15</v>
      </c>
      <c r="D389">
        <v>-1557.14</v>
      </c>
      <c r="E389">
        <v>-3757.89</v>
      </c>
      <c r="F389">
        <v>-10078.700000000001</v>
      </c>
      <c r="G389">
        <v>-10078.700000000001</v>
      </c>
      <c r="H389">
        <v>-6495.26</v>
      </c>
      <c r="I389">
        <v>-7048.33</v>
      </c>
      <c r="J389">
        <v>499.57600000000002</v>
      </c>
      <c r="K389">
        <v>-1515.18</v>
      </c>
      <c r="L389">
        <v>-6811.3</v>
      </c>
      <c r="M389">
        <v>-513.56399999999996</v>
      </c>
      <c r="N389">
        <v>-3436.93</v>
      </c>
      <c r="O389">
        <v>-6915.82</v>
      </c>
      <c r="P389">
        <v>181.07499999999999</v>
      </c>
      <c r="Q389">
        <v>-5730.68</v>
      </c>
      <c r="R389">
        <v>-6297.73</v>
      </c>
      <c r="S389">
        <v>553.06899999999996</v>
      </c>
      <c r="T389">
        <v>-3385.9</v>
      </c>
    </row>
    <row r="390" spans="1:20" x14ac:dyDescent="0.3">
      <c r="A390">
        <v>386</v>
      </c>
      <c r="B390">
        <v>1</v>
      </c>
      <c r="C390">
        <v>-8837.58</v>
      </c>
      <c r="D390">
        <v>-1659.21</v>
      </c>
      <c r="E390">
        <v>-3966.94</v>
      </c>
      <c r="F390">
        <v>-10217.799999999999</v>
      </c>
      <c r="G390">
        <v>-10203.799999999999</v>
      </c>
      <c r="H390">
        <v>-6653.28</v>
      </c>
      <c r="I390">
        <v>-7234.32</v>
      </c>
      <c r="J390">
        <v>460.07100000000003</v>
      </c>
      <c r="K390">
        <v>-1498.73</v>
      </c>
      <c r="L390">
        <v>-6983.3</v>
      </c>
      <c r="M390">
        <v>-555.529</v>
      </c>
      <c r="N390">
        <v>-3464.91</v>
      </c>
      <c r="O390">
        <v>-7034.34</v>
      </c>
      <c r="P390">
        <v>23.056999999999999</v>
      </c>
      <c r="Q390">
        <v>-5793.24</v>
      </c>
      <c r="R390">
        <v>-6469.74</v>
      </c>
      <c r="S390">
        <v>553.06899999999996</v>
      </c>
      <c r="T390">
        <v>-3464.91</v>
      </c>
    </row>
    <row r="391" spans="1:20" x14ac:dyDescent="0.3">
      <c r="A391">
        <v>387</v>
      </c>
      <c r="B391">
        <v>0</v>
      </c>
      <c r="C391">
        <v>-8916.58</v>
      </c>
      <c r="D391">
        <v>-1603.26</v>
      </c>
      <c r="E391">
        <v>-4152.9399999999996</v>
      </c>
      <c r="F391">
        <v>-10122.299999999999</v>
      </c>
      <c r="G391">
        <v>-10096.799999999999</v>
      </c>
      <c r="H391">
        <v>-6811.29</v>
      </c>
      <c r="I391">
        <v>-7415.4</v>
      </c>
      <c r="J391">
        <v>420.56599999999997</v>
      </c>
      <c r="K391">
        <v>-1394.2</v>
      </c>
      <c r="L391">
        <v>-7180.83</v>
      </c>
      <c r="M391">
        <v>-674.04200000000003</v>
      </c>
      <c r="N391">
        <v>-3529.93</v>
      </c>
      <c r="O391">
        <v>-7208.8</v>
      </c>
      <c r="P391">
        <v>-79.009900000000002</v>
      </c>
      <c r="Q391">
        <v>-5753.73</v>
      </c>
      <c r="R391">
        <v>-6639.29</v>
      </c>
      <c r="S391">
        <v>553.06899999999996</v>
      </c>
      <c r="T391">
        <v>-3529.93</v>
      </c>
    </row>
    <row r="392" spans="1:20" x14ac:dyDescent="0.3">
      <c r="A392">
        <v>388</v>
      </c>
      <c r="B392">
        <v>1</v>
      </c>
      <c r="C392">
        <v>-9009.58</v>
      </c>
      <c r="D392">
        <v>-1417.26</v>
      </c>
      <c r="E392">
        <v>-4473.8900000000003</v>
      </c>
      <c r="F392">
        <v>-10022.700000000001</v>
      </c>
      <c r="G392">
        <v>-10022.700000000001</v>
      </c>
      <c r="H392">
        <v>-6997.29</v>
      </c>
      <c r="I392">
        <v>-7522.38</v>
      </c>
      <c r="J392">
        <v>395.04899999999998</v>
      </c>
      <c r="K392">
        <v>-1357.16</v>
      </c>
      <c r="L392">
        <v>-7364.36</v>
      </c>
      <c r="M392">
        <v>-764.58100000000002</v>
      </c>
      <c r="N392">
        <v>-3555.44</v>
      </c>
      <c r="O392">
        <v>-7471.35</v>
      </c>
      <c r="P392">
        <v>-65.022300000000001</v>
      </c>
      <c r="Q392">
        <v>-5714.23</v>
      </c>
      <c r="R392">
        <v>-6799.76</v>
      </c>
      <c r="S392">
        <v>525.09400000000005</v>
      </c>
      <c r="T392">
        <v>-3583.42</v>
      </c>
    </row>
    <row r="393" spans="1:20" x14ac:dyDescent="0.3">
      <c r="A393">
        <v>389</v>
      </c>
      <c r="B393">
        <v>0</v>
      </c>
      <c r="C393">
        <v>-9212.02</v>
      </c>
      <c r="D393">
        <v>-1278.1400000000001</v>
      </c>
      <c r="E393">
        <v>-4864.0200000000004</v>
      </c>
      <c r="F393">
        <v>-10241.6</v>
      </c>
      <c r="G393">
        <v>-10227.6</v>
      </c>
      <c r="H393">
        <v>-7444.12</v>
      </c>
      <c r="I393">
        <v>-7694.39</v>
      </c>
      <c r="J393">
        <v>381.06200000000001</v>
      </c>
      <c r="K393">
        <v>-1340.71</v>
      </c>
      <c r="L393">
        <v>-7494.41</v>
      </c>
      <c r="M393">
        <v>-804.08600000000001</v>
      </c>
      <c r="N393">
        <v>-3555.44</v>
      </c>
      <c r="O393">
        <v>-7666.41</v>
      </c>
      <c r="P393">
        <v>-67.478999999999999</v>
      </c>
      <c r="Q393">
        <v>-5618.77</v>
      </c>
      <c r="R393">
        <v>-6994.83</v>
      </c>
      <c r="S393">
        <v>446.08499999999998</v>
      </c>
      <c r="T393">
        <v>-3662.43</v>
      </c>
    </row>
    <row r="394" spans="1:20" x14ac:dyDescent="0.3">
      <c r="A394">
        <v>390</v>
      </c>
      <c r="B394">
        <v>1</v>
      </c>
      <c r="C394">
        <v>-9525.6</v>
      </c>
      <c r="D394">
        <v>-1317.65</v>
      </c>
      <c r="E394">
        <v>-5045.1000000000004</v>
      </c>
      <c r="F394">
        <v>-10645.7</v>
      </c>
      <c r="G394">
        <v>-10620.2</v>
      </c>
      <c r="H394">
        <v>-8259.7199999999993</v>
      </c>
      <c r="I394">
        <v>-7835.96</v>
      </c>
      <c r="J394">
        <v>383.517</v>
      </c>
      <c r="K394">
        <v>-1236.18</v>
      </c>
      <c r="L394">
        <v>-7615.37</v>
      </c>
      <c r="M394">
        <v>-829.60400000000004</v>
      </c>
      <c r="N394">
        <v>-3541.46</v>
      </c>
      <c r="O394">
        <v>-7756.95</v>
      </c>
      <c r="P394">
        <v>-104.52800000000001</v>
      </c>
      <c r="Q394">
        <v>-5477.2</v>
      </c>
      <c r="R394">
        <v>-7085.37</v>
      </c>
      <c r="S394">
        <v>353.09</v>
      </c>
      <c r="T394">
        <v>-3727.45</v>
      </c>
    </row>
    <row r="395" spans="1:20" x14ac:dyDescent="0.3">
      <c r="A395">
        <v>391</v>
      </c>
      <c r="B395">
        <v>0</v>
      </c>
      <c r="C395">
        <v>-9776.61</v>
      </c>
      <c r="D395">
        <v>-1245.26</v>
      </c>
      <c r="E395">
        <v>-5110.12</v>
      </c>
      <c r="F395">
        <v>-10866.3</v>
      </c>
      <c r="G395">
        <v>-10866.3</v>
      </c>
      <c r="H395">
        <v>-8798.07</v>
      </c>
      <c r="I395">
        <v>-7917.43</v>
      </c>
      <c r="J395">
        <v>462.52600000000001</v>
      </c>
      <c r="K395">
        <v>-1199.1300000000001</v>
      </c>
      <c r="L395">
        <v>-7882.83</v>
      </c>
      <c r="M395">
        <v>-843.59</v>
      </c>
      <c r="N395">
        <v>-3501.95</v>
      </c>
      <c r="O395">
        <v>-7852.4</v>
      </c>
      <c r="P395">
        <v>-92.995999999999995</v>
      </c>
      <c r="Q395">
        <v>-5521.61</v>
      </c>
      <c r="R395">
        <v>-7166.83</v>
      </c>
      <c r="S395">
        <v>262.548</v>
      </c>
      <c r="T395">
        <v>-3766.95</v>
      </c>
    </row>
    <row r="396" spans="1:20" x14ac:dyDescent="0.3">
      <c r="A396">
        <v>392</v>
      </c>
      <c r="B396">
        <v>1</v>
      </c>
      <c r="C396">
        <v>-10067.1</v>
      </c>
      <c r="D396">
        <v>-1010.69</v>
      </c>
      <c r="E396">
        <v>-5037.74</v>
      </c>
      <c r="F396">
        <v>-11222.6</v>
      </c>
      <c r="G396">
        <v>-11222.6</v>
      </c>
      <c r="H396">
        <v>-9254.69</v>
      </c>
      <c r="I396">
        <v>-8103.42</v>
      </c>
      <c r="J396">
        <v>555.52200000000005</v>
      </c>
      <c r="K396">
        <v>-1238.6400000000001</v>
      </c>
      <c r="L396">
        <v>-8263.89</v>
      </c>
      <c r="M396">
        <v>-855.12300000000005</v>
      </c>
      <c r="N396">
        <v>-3476.43</v>
      </c>
      <c r="O396">
        <v>-8063.91</v>
      </c>
      <c r="P396">
        <v>-20.613800000000001</v>
      </c>
      <c r="Q396">
        <v>-5705.15</v>
      </c>
      <c r="R396">
        <v>-7324.85</v>
      </c>
      <c r="S396">
        <v>209.05799999999999</v>
      </c>
      <c r="T396">
        <v>-3834.43</v>
      </c>
    </row>
    <row r="397" spans="1:20" x14ac:dyDescent="0.3">
      <c r="A397">
        <v>393</v>
      </c>
      <c r="B397">
        <v>0</v>
      </c>
      <c r="C397">
        <v>-10383.200000000001</v>
      </c>
      <c r="D397">
        <v>-1286.22</v>
      </c>
      <c r="E397">
        <v>-4705.2700000000004</v>
      </c>
      <c r="F397">
        <v>-11872.8</v>
      </c>
      <c r="G397">
        <v>-11858.8</v>
      </c>
      <c r="H397">
        <v>-10554.2</v>
      </c>
      <c r="I397">
        <v>-8368.41</v>
      </c>
      <c r="J397">
        <v>674.03499999999997</v>
      </c>
      <c r="K397">
        <v>-1278.1400000000001</v>
      </c>
      <c r="L397">
        <v>-8591.4599999999991</v>
      </c>
      <c r="M397">
        <v>-815.61800000000005</v>
      </c>
      <c r="N397">
        <v>-3462.45</v>
      </c>
      <c r="O397">
        <v>-8231.01</v>
      </c>
      <c r="P397">
        <v>185.99100000000001</v>
      </c>
      <c r="Q397">
        <v>-5891.14</v>
      </c>
      <c r="R397">
        <v>-7510.84</v>
      </c>
      <c r="S397">
        <v>130.04900000000001</v>
      </c>
      <c r="T397">
        <v>-3952.94</v>
      </c>
    </row>
    <row r="398" spans="1:20" x14ac:dyDescent="0.3">
      <c r="A398">
        <v>394</v>
      </c>
      <c r="B398">
        <v>1</v>
      </c>
      <c r="C398">
        <v>-10727.2</v>
      </c>
      <c r="D398">
        <v>-2296.91</v>
      </c>
      <c r="E398">
        <v>-4312.67</v>
      </c>
      <c r="F398">
        <v>-12393.7</v>
      </c>
      <c r="G398">
        <v>-12368.2</v>
      </c>
      <c r="H398">
        <v>-11658.9</v>
      </c>
      <c r="I398">
        <v>-8684.4500000000007</v>
      </c>
      <c r="J398">
        <v>792.54899999999998</v>
      </c>
      <c r="K398">
        <v>-1303.6600000000001</v>
      </c>
      <c r="L398">
        <v>-8700.17</v>
      </c>
      <c r="M398">
        <v>-734.15800000000002</v>
      </c>
      <c r="N398">
        <v>-3436.93</v>
      </c>
      <c r="O398">
        <v>-8214.57</v>
      </c>
      <c r="P398">
        <v>251.01499999999999</v>
      </c>
      <c r="Q398">
        <v>-6198.09</v>
      </c>
      <c r="R398">
        <v>-7775.84</v>
      </c>
      <c r="S398">
        <v>65.024600000000007</v>
      </c>
      <c r="T398">
        <v>-4043.49</v>
      </c>
    </row>
    <row r="399" spans="1:20" x14ac:dyDescent="0.3">
      <c r="A399">
        <v>395</v>
      </c>
      <c r="B399">
        <v>0</v>
      </c>
      <c r="C399">
        <v>-10996.4</v>
      </c>
      <c r="D399">
        <v>-2967.77</v>
      </c>
      <c r="E399">
        <v>-4052.57</v>
      </c>
      <c r="F399">
        <v>-13018.5</v>
      </c>
      <c r="G399">
        <v>-13018.5</v>
      </c>
      <c r="H399">
        <v>-11756</v>
      </c>
      <c r="I399">
        <v>-9000.49</v>
      </c>
      <c r="J399">
        <v>953.01800000000003</v>
      </c>
      <c r="K399">
        <v>-1275.69</v>
      </c>
      <c r="L399">
        <v>-8614.52</v>
      </c>
      <c r="M399">
        <v>-590.12400000000002</v>
      </c>
      <c r="N399">
        <v>-3436.93</v>
      </c>
      <c r="O399">
        <v>-8179.97</v>
      </c>
      <c r="P399">
        <v>360.44400000000002</v>
      </c>
      <c r="Q399">
        <v>-6590.69</v>
      </c>
      <c r="R399">
        <v>-8035.94</v>
      </c>
      <c r="S399">
        <v>25.52</v>
      </c>
      <c r="T399">
        <v>-4082.99</v>
      </c>
    </row>
    <row r="400" spans="1:20" x14ac:dyDescent="0.3">
      <c r="A400">
        <v>396</v>
      </c>
      <c r="B400">
        <v>1</v>
      </c>
      <c r="C400">
        <v>-11063.8</v>
      </c>
      <c r="D400">
        <v>-3148.86</v>
      </c>
      <c r="E400">
        <v>-3824.63</v>
      </c>
      <c r="F400">
        <v>-13231.7</v>
      </c>
      <c r="G400">
        <v>-13231.7</v>
      </c>
      <c r="H400">
        <v>-11626</v>
      </c>
      <c r="I400">
        <v>-9344.5</v>
      </c>
      <c r="J400">
        <v>1148.0899999999999</v>
      </c>
      <c r="K400">
        <v>-1210.67</v>
      </c>
      <c r="L400">
        <v>-8830.93</v>
      </c>
      <c r="M400">
        <v>-443.64100000000002</v>
      </c>
      <c r="N400">
        <v>-3464.9</v>
      </c>
      <c r="O400">
        <v>-8382.39</v>
      </c>
      <c r="P400">
        <v>611.45600000000002</v>
      </c>
      <c r="Q400">
        <v>-6864.77</v>
      </c>
      <c r="R400">
        <v>-8249.89</v>
      </c>
      <c r="S400">
        <v>-27.969200000000001</v>
      </c>
      <c r="T400">
        <v>-4122.5</v>
      </c>
    </row>
    <row r="401" spans="1:20" x14ac:dyDescent="0.3">
      <c r="A401">
        <v>397</v>
      </c>
      <c r="B401">
        <v>0</v>
      </c>
      <c r="C401">
        <v>-11154.4</v>
      </c>
      <c r="D401">
        <v>-3143.96</v>
      </c>
      <c r="E401">
        <v>-3553</v>
      </c>
      <c r="F401">
        <v>-13141.2</v>
      </c>
      <c r="G401">
        <v>-13141.2</v>
      </c>
      <c r="H401">
        <v>-11630.9</v>
      </c>
      <c r="I401">
        <v>-9683.6</v>
      </c>
      <c r="J401">
        <v>1280.5899999999999</v>
      </c>
      <c r="K401">
        <v>-1199.1300000000001</v>
      </c>
      <c r="L401">
        <v>-9114.1</v>
      </c>
      <c r="M401">
        <v>-246.11799999999999</v>
      </c>
      <c r="N401">
        <v>-3515.94</v>
      </c>
      <c r="O401">
        <v>-8737.93</v>
      </c>
      <c r="P401">
        <v>901.97199999999998</v>
      </c>
      <c r="Q401">
        <v>-7034.33</v>
      </c>
      <c r="R401">
        <v>-8593.9</v>
      </c>
      <c r="S401">
        <v>-65.025700000000001</v>
      </c>
      <c r="T401">
        <v>-4162</v>
      </c>
    </row>
    <row r="402" spans="1:20" x14ac:dyDescent="0.3">
      <c r="A402">
        <v>398</v>
      </c>
      <c r="B402">
        <v>1</v>
      </c>
      <c r="C402">
        <v>-11207.9</v>
      </c>
      <c r="D402">
        <v>-3027.9</v>
      </c>
      <c r="E402">
        <v>-3560.34</v>
      </c>
      <c r="F402">
        <v>-13171.6</v>
      </c>
      <c r="G402">
        <v>-13171.6</v>
      </c>
      <c r="H402">
        <v>-11844.8</v>
      </c>
      <c r="I402">
        <v>-9934.61</v>
      </c>
      <c r="J402">
        <v>1382.67</v>
      </c>
      <c r="K402">
        <v>-1210.67</v>
      </c>
      <c r="L402">
        <v>-9207.09</v>
      </c>
      <c r="M402">
        <v>-62.579599999999999</v>
      </c>
      <c r="N402">
        <v>-3557.89</v>
      </c>
      <c r="O402">
        <v>-8995.59</v>
      </c>
      <c r="P402">
        <v>1134.1099999999999</v>
      </c>
      <c r="Q402">
        <v>-7194.79</v>
      </c>
      <c r="R402">
        <v>-8974.9599999999991</v>
      </c>
      <c r="S402">
        <v>-39.504899999999999</v>
      </c>
      <c r="T402">
        <v>-4215.49</v>
      </c>
    </row>
    <row r="403" spans="1:20" x14ac:dyDescent="0.3">
      <c r="A403">
        <v>399</v>
      </c>
      <c r="B403">
        <v>0</v>
      </c>
      <c r="C403">
        <v>-11398.7</v>
      </c>
      <c r="D403">
        <v>-2862.54</v>
      </c>
      <c r="E403">
        <v>-3769.4</v>
      </c>
      <c r="F403">
        <v>-13189.8</v>
      </c>
      <c r="G403">
        <v>-13189.8</v>
      </c>
      <c r="H403">
        <v>-11937.1</v>
      </c>
      <c r="I403">
        <v>-10211.1</v>
      </c>
      <c r="J403">
        <v>1396.66</v>
      </c>
      <c r="K403">
        <v>-1185.1500000000001</v>
      </c>
      <c r="L403">
        <v>-9339.59</v>
      </c>
      <c r="M403">
        <v>67.471900000000005</v>
      </c>
      <c r="N403">
        <v>-3606.49</v>
      </c>
      <c r="O403">
        <v>-9060.61</v>
      </c>
      <c r="P403">
        <v>1199.1300000000001</v>
      </c>
      <c r="Q403">
        <v>-7515.72</v>
      </c>
      <c r="R403">
        <v>-9330.5</v>
      </c>
      <c r="S403">
        <v>2.4454799999999999</v>
      </c>
      <c r="T403">
        <v>-4280.5200000000004</v>
      </c>
    </row>
    <row r="404" spans="1:20" x14ac:dyDescent="0.3">
      <c r="A404">
        <v>400</v>
      </c>
      <c r="B404">
        <v>1</v>
      </c>
      <c r="C404">
        <v>-11709.9</v>
      </c>
      <c r="D404">
        <v>-2453.5100000000002</v>
      </c>
      <c r="E404">
        <v>-3885.47</v>
      </c>
      <c r="F404">
        <v>-13134.5</v>
      </c>
      <c r="G404">
        <v>-13134.5</v>
      </c>
      <c r="H404">
        <v>-11760.9</v>
      </c>
      <c r="I404">
        <v>-10473.700000000001</v>
      </c>
      <c r="J404">
        <v>1408.19</v>
      </c>
      <c r="K404">
        <v>-1213.1099999999999</v>
      </c>
      <c r="L404">
        <v>-9553.5400000000009</v>
      </c>
      <c r="M404">
        <v>104.532</v>
      </c>
      <c r="N404">
        <v>-3555.44</v>
      </c>
      <c r="O404">
        <v>-9211.98</v>
      </c>
      <c r="P404">
        <v>1238.6400000000001</v>
      </c>
      <c r="Q404">
        <v>-7919.86</v>
      </c>
      <c r="R404">
        <v>-9686.0400000000009</v>
      </c>
      <c r="S404">
        <v>79.009900000000002</v>
      </c>
      <c r="T404">
        <v>-4320.0200000000004</v>
      </c>
    </row>
    <row r="405" spans="1:20" x14ac:dyDescent="0.3">
      <c r="A405">
        <v>401</v>
      </c>
      <c r="B405">
        <v>0</v>
      </c>
      <c r="C405">
        <v>-11839.9</v>
      </c>
      <c r="D405">
        <v>-2018.96</v>
      </c>
      <c r="E405">
        <v>-4092.77</v>
      </c>
      <c r="F405">
        <v>-13453</v>
      </c>
      <c r="G405">
        <v>-13453</v>
      </c>
      <c r="H405">
        <v>-11951.8</v>
      </c>
      <c r="I405">
        <v>-10696.7</v>
      </c>
      <c r="J405">
        <v>1368.69</v>
      </c>
      <c r="K405">
        <v>-1264.1600000000001</v>
      </c>
      <c r="L405">
        <v>-9757.7199999999993</v>
      </c>
      <c r="M405">
        <v>92.992699999999999</v>
      </c>
      <c r="N405">
        <v>-3527.48</v>
      </c>
      <c r="O405">
        <v>-9553.5400000000009</v>
      </c>
      <c r="P405">
        <v>1236.19</v>
      </c>
      <c r="Q405">
        <v>-8084.53</v>
      </c>
      <c r="R405">
        <v>-10055.6</v>
      </c>
      <c r="S405">
        <v>120.958</v>
      </c>
      <c r="T405">
        <v>-4345.54</v>
      </c>
    </row>
    <row r="406" spans="1:20" x14ac:dyDescent="0.3">
      <c r="A406">
        <v>402</v>
      </c>
      <c r="B406">
        <v>1</v>
      </c>
      <c r="C406">
        <v>-11974.9</v>
      </c>
      <c r="D406">
        <v>-1458.57</v>
      </c>
      <c r="E406">
        <v>-4536.41</v>
      </c>
      <c r="F406">
        <v>-13862</v>
      </c>
      <c r="G406">
        <v>-13862</v>
      </c>
      <c r="H406">
        <v>-12207</v>
      </c>
      <c r="I406">
        <v>-10852.3</v>
      </c>
      <c r="J406">
        <v>1273.25</v>
      </c>
      <c r="K406">
        <v>-1208.23</v>
      </c>
      <c r="L406">
        <v>-9757.7199999999993</v>
      </c>
      <c r="M406">
        <v>118.515</v>
      </c>
      <c r="N406">
        <v>-3490.42</v>
      </c>
      <c r="O406">
        <v>-9841.61</v>
      </c>
      <c r="P406">
        <v>1129.22</v>
      </c>
      <c r="Q406">
        <v>-8045.02</v>
      </c>
      <c r="R406">
        <v>-10394.700000000001</v>
      </c>
      <c r="S406">
        <v>225.49</v>
      </c>
      <c r="T406">
        <v>-4359.5200000000004</v>
      </c>
    </row>
    <row r="407" spans="1:20" x14ac:dyDescent="0.3">
      <c r="A407">
        <v>403</v>
      </c>
      <c r="B407">
        <v>0</v>
      </c>
      <c r="C407">
        <v>-12379.7</v>
      </c>
      <c r="D407">
        <v>-696.43799999999999</v>
      </c>
      <c r="E407">
        <v>-4838.47</v>
      </c>
      <c r="F407">
        <v>-14422.4</v>
      </c>
      <c r="G407">
        <v>-14422.4</v>
      </c>
      <c r="H407">
        <v>-12067.2</v>
      </c>
      <c r="I407">
        <v>-11001.2</v>
      </c>
      <c r="J407">
        <v>1103.7</v>
      </c>
      <c r="K407">
        <v>-1078.17</v>
      </c>
      <c r="L407">
        <v>-9869.58</v>
      </c>
      <c r="M407">
        <v>90.550299999999993</v>
      </c>
      <c r="N407">
        <v>-3460.01</v>
      </c>
      <c r="O407">
        <v>-10190.5</v>
      </c>
      <c r="P407">
        <v>831.37699999999995</v>
      </c>
      <c r="Q407">
        <v>-7977.55</v>
      </c>
      <c r="R407">
        <v>-10533.8</v>
      </c>
      <c r="S407">
        <v>332.46300000000002</v>
      </c>
      <c r="T407">
        <v>-4371.0600000000004</v>
      </c>
    </row>
    <row r="408" spans="1:20" x14ac:dyDescent="0.3">
      <c r="A408">
        <v>404</v>
      </c>
      <c r="B408">
        <v>1</v>
      </c>
      <c r="C408">
        <v>-13132.7</v>
      </c>
      <c r="D408">
        <v>-181.102</v>
      </c>
      <c r="E408">
        <v>-5240.84</v>
      </c>
      <c r="F408">
        <v>-15310.4</v>
      </c>
      <c r="G408">
        <v>-15310.4</v>
      </c>
      <c r="H408">
        <v>-12063.6</v>
      </c>
      <c r="I408">
        <v>-11319.7</v>
      </c>
      <c r="J408">
        <v>957.21799999999996</v>
      </c>
      <c r="K408">
        <v>-1041.1099999999999</v>
      </c>
      <c r="L408">
        <v>-10409.299999999999</v>
      </c>
      <c r="M408">
        <v>-30.404800000000002</v>
      </c>
      <c r="N408">
        <v>-3232.08</v>
      </c>
      <c r="O408">
        <v>-10617.7</v>
      </c>
      <c r="P408">
        <v>432.113</v>
      </c>
      <c r="Q408">
        <v>-7998.86</v>
      </c>
      <c r="R408">
        <v>-10536.3</v>
      </c>
      <c r="S408">
        <v>490.48200000000003</v>
      </c>
      <c r="T408">
        <v>-4359.5200000000004</v>
      </c>
    </row>
    <row r="409" spans="1:20" x14ac:dyDescent="0.3">
      <c r="A409">
        <v>405</v>
      </c>
      <c r="B409">
        <v>0</v>
      </c>
      <c r="C409">
        <v>-14060.2</v>
      </c>
      <c r="D409">
        <v>158.67699999999999</v>
      </c>
      <c r="E409">
        <v>-5914.86</v>
      </c>
      <c r="F409">
        <v>-14629.3</v>
      </c>
      <c r="G409">
        <v>-14629.3</v>
      </c>
      <c r="H409">
        <v>-12872.6</v>
      </c>
      <c r="I409">
        <v>-11826.6</v>
      </c>
      <c r="J409">
        <v>731.73199999999997</v>
      </c>
      <c r="K409">
        <v>-1122.56</v>
      </c>
      <c r="L409">
        <v>-11525.2</v>
      </c>
      <c r="M409">
        <v>-283.85399999999998</v>
      </c>
      <c r="N409">
        <v>-2876.54</v>
      </c>
      <c r="O409">
        <v>-11150.8</v>
      </c>
      <c r="P409">
        <v>285.63600000000002</v>
      </c>
      <c r="Q409">
        <v>-7841.96</v>
      </c>
      <c r="R409">
        <v>-10755.1</v>
      </c>
      <c r="S409">
        <v>676.46400000000006</v>
      </c>
      <c r="T409">
        <v>-4454.96</v>
      </c>
    </row>
    <row r="410" spans="1:20" x14ac:dyDescent="0.3">
      <c r="A410">
        <v>406</v>
      </c>
      <c r="B410">
        <v>1</v>
      </c>
      <c r="C410">
        <v>-15194.3</v>
      </c>
      <c r="D410">
        <v>774.33100000000002</v>
      </c>
      <c r="E410">
        <v>-6581.56</v>
      </c>
      <c r="F410">
        <v>-9303.7900000000009</v>
      </c>
      <c r="G410">
        <v>-9303.7900000000009</v>
      </c>
      <c r="H410">
        <v>-12448.1</v>
      </c>
      <c r="I410">
        <v>-12523.7</v>
      </c>
      <c r="J410">
        <v>427.23700000000002</v>
      </c>
      <c r="K410">
        <v>-1224.6500000000001</v>
      </c>
      <c r="L410">
        <v>-13003.3</v>
      </c>
      <c r="M410">
        <v>-597.452</v>
      </c>
      <c r="N410">
        <v>-2576.92</v>
      </c>
      <c r="O410">
        <v>-12380.3</v>
      </c>
      <c r="P410">
        <v>283.85199999999998</v>
      </c>
      <c r="Q410">
        <v>-6754.04</v>
      </c>
      <c r="R410">
        <v>-11341</v>
      </c>
      <c r="S410">
        <v>885.529</v>
      </c>
      <c r="T410">
        <v>-4694.42</v>
      </c>
    </row>
    <row r="411" spans="1:20" x14ac:dyDescent="0.3">
      <c r="A411">
        <v>407</v>
      </c>
      <c r="B411">
        <v>0</v>
      </c>
      <c r="C411">
        <v>-16589.099999999999</v>
      </c>
      <c r="D411">
        <v>1427.7</v>
      </c>
      <c r="E411">
        <v>-6997.25</v>
      </c>
      <c r="F411">
        <v>-2568.17</v>
      </c>
      <c r="G411">
        <v>-2568.17</v>
      </c>
      <c r="H411">
        <v>-9963.0499999999993</v>
      </c>
      <c r="I411">
        <v>-13237.2</v>
      </c>
      <c r="J411">
        <v>85.6768</v>
      </c>
      <c r="K411">
        <v>-1308.54</v>
      </c>
      <c r="L411">
        <v>-14345.8</v>
      </c>
      <c r="M411">
        <v>-792.53700000000003</v>
      </c>
      <c r="N411">
        <v>-2365.42</v>
      </c>
      <c r="O411">
        <v>-13693.1</v>
      </c>
      <c r="P411">
        <v>821.14599999999996</v>
      </c>
      <c r="Q411">
        <v>-5494.77</v>
      </c>
      <c r="R411">
        <v>-12131.1</v>
      </c>
      <c r="S411">
        <v>1071.51</v>
      </c>
      <c r="T411">
        <v>-4996.4799999999996</v>
      </c>
    </row>
    <row r="412" spans="1:20" x14ac:dyDescent="0.3">
      <c r="A412">
        <v>408</v>
      </c>
      <c r="B412">
        <v>1</v>
      </c>
      <c r="C412">
        <v>-18394.8</v>
      </c>
      <c r="D412">
        <v>2280.38</v>
      </c>
      <c r="E412">
        <v>-7220.3</v>
      </c>
      <c r="F412">
        <v>8.4641800000000007</v>
      </c>
      <c r="G412">
        <v>8.4641800000000007</v>
      </c>
      <c r="H412">
        <v>-6227.4</v>
      </c>
      <c r="I412">
        <v>-13929.5</v>
      </c>
      <c r="J412">
        <v>-202.399</v>
      </c>
      <c r="K412">
        <v>-1531.59</v>
      </c>
      <c r="L412">
        <v>-14876.9</v>
      </c>
      <c r="M412">
        <v>-743.28200000000004</v>
      </c>
      <c r="N412">
        <v>-2198.3000000000002</v>
      </c>
      <c r="O412">
        <v>-14948.1</v>
      </c>
      <c r="P412">
        <v>1885.98</v>
      </c>
      <c r="Q412">
        <v>-4514.46</v>
      </c>
      <c r="R412">
        <v>-12809.3</v>
      </c>
      <c r="S412">
        <v>1238.6300000000001</v>
      </c>
      <c r="T412">
        <v>-5217.09</v>
      </c>
    </row>
    <row r="413" spans="1:20" x14ac:dyDescent="0.3">
      <c r="A413">
        <v>409</v>
      </c>
      <c r="B413">
        <v>0</v>
      </c>
      <c r="C413">
        <v>-19762.2</v>
      </c>
      <c r="D413">
        <v>2821.27</v>
      </c>
      <c r="E413">
        <v>-7292</v>
      </c>
      <c r="F413">
        <v>-3195.36</v>
      </c>
      <c r="G413">
        <v>-3181.38</v>
      </c>
      <c r="H413">
        <v>-1154.75</v>
      </c>
      <c r="I413">
        <v>-14275.3</v>
      </c>
      <c r="J413">
        <v>-369.52499999999998</v>
      </c>
      <c r="K413">
        <v>-1785.03</v>
      </c>
      <c r="L413">
        <v>-14467.3</v>
      </c>
      <c r="M413">
        <v>-247.93700000000001</v>
      </c>
      <c r="N413">
        <v>-2074.91</v>
      </c>
      <c r="O413">
        <v>-15939.3</v>
      </c>
      <c r="P413">
        <v>3503.87</v>
      </c>
      <c r="Q413">
        <v>-3875.72</v>
      </c>
      <c r="R413">
        <v>-13101.7</v>
      </c>
      <c r="S413">
        <v>1306.0999999999999</v>
      </c>
      <c r="T413">
        <v>-5279.68</v>
      </c>
    </row>
    <row r="414" spans="1:20" x14ac:dyDescent="0.3">
      <c r="A414">
        <v>410</v>
      </c>
      <c r="B414">
        <v>1</v>
      </c>
      <c r="C414">
        <v>-20096.5</v>
      </c>
      <c r="D414">
        <v>3524.51</v>
      </c>
      <c r="E414">
        <v>-7343.68</v>
      </c>
      <c r="F414">
        <v>-10214.4</v>
      </c>
      <c r="G414">
        <v>-10174.9</v>
      </c>
      <c r="H414">
        <v>-2984.34</v>
      </c>
      <c r="I414">
        <v>-14188.9</v>
      </c>
      <c r="J414">
        <v>-381.06900000000002</v>
      </c>
      <c r="K414">
        <v>-2210.4699999999998</v>
      </c>
      <c r="L414">
        <v>-13779.9</v>
      </c>
      <c r="M414">
        <v>642.452</v>
      </c>
      <c r="N414">
        <v>-1812.36</v>
      </c>
      <c r="O414">
        <v>-15838.4</v>
      </c>
      <c r="P414">
        <v>4989.8</v>
      </c>
      <c r="Q414">
        <v>-3678.83</v>
      </c>
      <c r="R414">
        <v>-12796.5</v>
      </c>
      <c r="S414">
        <v>1368.69</v>
      </c>
      <c r="T414">
        <v>-5114.3500000000004</v>
      </c>
    </row>
    <row r="415" spans="1:20" x14ac:dyDescent="0.3">
      <c r="A415">
        <v>411</v>
      </c>
      <c r="B415">
        <v>0</v>
      </c>
      <c r="C415">
        <v>-20147.5</v>
      </c>
      <c r="D415">
        <v>5293.11</v>
      </c>
      <c r="E415">
        <v>-7121.18</v>
      </c>
      <c r="F415">
        <v>-14151.9</v>
      </c>
      <c r="G415">
        <v>-14126.4</v>
      </c>
      <c r="H415">
        <v>-7270.79</v>
      </c>
      <c r="I415">
        <v>-13733.1</v>
      </c>
      <c r="J415">
        <v>-341.565</v>
      </c>
      <c r="K415">
        <v>-2763.54</v>
      </c>
      <c r="L415">
        <v>-13214.7</v>
      </c>
      <c r="M415">
        <v>1746.15</v>
      </c>
      <c r="N415">
        <v>-1519.41</v>
      </c>
      <c r="O415">
        <v>-14810.7</v>
      </c>
      <c r="P415">
        <v>4645.72</v>
      </c>
      <c r="Q415">
        <v>-4027.7</v>
      </c>
      <c r="R415">
        <v>-11964.5</v>
      </c>
      <c r="S415">
        <v>1413.07</v>
      </c>
      <c r="T415">
        <v>-4733.29</v>
      </c>
    </row>
    <row r="416" spans="1:20" x14ac:dyDescent="0.3">
      <c r="A416">
        <v>412</v>
      </c>
      <c r="B416">
        <v>1</v>
      </c>
      <c r="C416">
        <v>-20147.5</v>
      </c>
      <c r="D416">
        <v>6294.64</v>
      </c>
      <c r="E416">
        <v>-5978.6</v>
      </c>
      <c r="F416">
        <v>-12612.3</v>
      </c>
      <c r="G416">
        <v>-12612.3</v>
      </c>
      <c r="H416">
        <v>-7412.27</v>
      </c>
      <c r="I416">
        <v>-13077.9</v>
      </c>
      <c r="J416">
        <v>-330.01900000000001</v>
      </c>
      <c r="K416">
        <v>-3386.5</v>
      </c>
      <c r="L416">
        <v>-12350.4</v>
      </c>
      <c r="M416">
        <v>2689.39</v>
      </c>
      <c r="N416">
        <v>-1110.3800000000001</v>
      </c>
      <c r="O416">
        <v>-13321</v>
      </c>
      <c r="P416">
        <v>2787.19</v>
      </c>
      <c r="Q416">
        <v>-4301.17</v>
      </c>
      <c r="R416">
        <v>-11223.6</v>
      </c>
      <c r="S416">
        <v>1652.53</v>
      </c>
      <c r="T416">
        <v>-4433.66</v>
      </c>
    </row>
    <row r="417" spans="1:20" x14ac:dyDescent="0.3">
      <c r="A417">
        <v>413</v>
      </c>
      <c r="B417">
        <v>0</v>
      </c>
      <c r="C417">
        <v>-20147.5</v>
      </c>
      <c r="D417">
        <v>4725.96</v>
      </c>
      <c r="E417">
        <v>-5486.32</v>
      </c>
      <c r="F417">
        <v>-8790.11</v>
      </c>
      <c r="G417">
        <v>-8790.11</v>
      </c>
      <c r="H417">
        <v>-4664.6000000000004</v>
      </c>
      <c r="I417">
        <v>-12427</v>
      </c>
      <c r="J417">
        <v>-467.37799999999999</v>
      </c>
      <c r="K417">
        <v>-4109.13</v>
      </c>
      <c r="L417">
        <v>-11625.4</v>
      </c>
      <c r="M417">
        <v>3409.59</v>
      </c>
      <c r="N417">
        <v>-717.77</v>
      </c>
      <c r="O417">
        <v>-11514.7</v>
      </c>
      <c r="P417">
        <v>1355.91</v>
      </c>
      <c r="Q417">
        <v>-3966.29</v>
      </c>
      <c r="R417">
        <v>-10928.9</v>
      </c>
      <c r="S417">
        <v>2010.5</v>
      </c>
      <c r="T417">
        <v>-4236.1400000000003</v>
      </c>
    </row>
    <row r="418" spans="1:20" x14ac:dyDescent="0.3">
      <c r="A418">
        <v>414</v>
      </c>
      <c r="B418">
        <v>1</v>
      </c>
      <c r="C418">
        <v>-20161.5</v>
      </c>
      <c r="D418">
        <v>2285.81</v>
      </c>
      <c r="E418">
        <v>-5528.87</v>
      </c>
      <c r="F418">
        <v>-6280.67</v>
      </c>
      <c r="G418">
        <v>-6280.67</v>
      </c>
      <c r="H418">
        <v>-3963.26</v>
      </c>
      <c r="I418">
        <v>-11611.4</v>
      </c>
      <c r="J418">
        <v>-797.39400000000001</v>
      </c>
      <c r="K418">
        <v>-4710.8100000000004</v>
      </c>
      <c r="L418">
        <v>-10944.7</v>
      </c>
      <c r="M418">
        <v>3876.35</v>
      </c>
      <c r="N418">
        <v>-331.839</v>
      </c>
      <c r="O418">
        <v>-9558.9699999999993</v>
      </c>
      <c r="P418">
        <v>527.54300000000001</v>
      </c>
      <c r="Q418">
        <v>-3746.28</v>
      </c>
      <c r="R418">
        <v>-10917.3</v>
      </c>
      <c r="S418">
        <v>2445.0500000000002</v>
      </c>
      <c r="T418">
        <v>-4038.62</v>
      </c>
    </row>
    <row r="419" spans="1:20" x14ac:dyDescent="0.3">
      <c r="A419">
        <v>415</v>
      </c>
      <c r="B419">
        <v>0</v>
      </c>
      <c r="C419">
        <v>-20187</v>
      </c>
      <c r="D419">
        <v>1670.75</v>
      </c>
      <c r="E419">
        <v>-6431.4</v>
      </c>
      <c r="F419">
        <v>-5595.12</v>
      </c>
      <c r="G419">
        <v>-5595.12</v>
      </c>
      <c r="H419">
        <v>-6024.19</v>
      </c>
      <c r="I419">
        <v>-10947.1</v>
      </c>
      <c r="J419">
        <v>-1152.93</v>
      </c>
      <c r="K419">
        <v>-5226.8</v>
      </c>
      <c r="L419">
        <v>-10475.5</v>
      </c>
      <c r="M419">
        <v>3917.67</v>
      </c>
      <c r="N419">
        <v>55.914099999999998</v>
      </c>
      <c r="O419">
        <v>-8467.43</v>
      </c>
      <c r="P419">
        <v>371.34800000000001</v>
      </c>
      <c r="Q419">
        <v>-4034.36</v>
      </c>
      <c r="R419">
        <v>-10859</v>
      </c>
      <c r="S419">
        <v>2879.6</v>
      </c>
      <c r="T419">
        <v>-3855.07</v>
      </c>
    </row>
    <row r="420" spans="1:20" x14ac:dyDescent="0.3">
      <c r="A420">
        <v>416</v>
      </c>
      <c r="B420">
        <v>1</v>
      </c>
      <c r="C420">
        <v>-20075.2</v>
      </c>
      <c r="D420">
        <v>2835.81</v>
      </c>
      <c r="E420">
        <v>-8796.7900000000009</v>
      </c>
      <c r="F420">
        <v>-4911.99</v>
      </c>
      <c r="G420">
        <v>-4911.99</v>
      </c>
      <c r="H420">
        <v>-8351.9500000000007</v>
      </c>
      <c r="I420">
        <v>-10540.5</v>
      </c>
      <c r="J420">
        <v>-1606.32</v>
      </c>
      <c r="K420">
        <v>-5735.5</v>
      </c>
      <c r="L420">
        <v>-10033.700000000001</v>
      </c>
      <c r="M420">
        <v>3405.94</v>
      </c>
      <c r="N420">
        <v>171.99799999999999</v>
      </c>
      <c r="O420">
        <v>-8226.75</v>
      </c>
      <c r="P420">
        <v>-142.21199999999999</v>
      </c>
      <c r="Q420">
        <v>-4159.57</v>
      </c>
      <c r="R420">
        <v>-10691.9</v>
      </c>
      <c r="S420">
        <v>3244.26</v>
      </c>
      <c r="T420">
        <v>-3697.06</v>
      </c>
    </row>
    <row r="421" spans="1:20" x14ac:dyDescent="0.3">
      <c r="A421">
        <v>417</v>
      </c>
      <c r="B421">
        <v>0</v>
      </c>
      <c r="C421">
        <v>-18934.5</v>
      </c>
      <c r="D421">
        <v>5867.34</v>
      </c>
      <c r="E421">
        <v>-10837.1</v>
      </c>
      <c r="F421">
        <v>-4978.8100000000004</v>
      </c>
      <c r="G421">
        <v>-4978.8100000000004</v>
      </c>
      <c r="H421">
        <v>-7573.45</v>
      </c>
      <c r="I421">
        <v>-10157</v>
      </c>
      <c r="J421">
        <v>-2140.5500000000002</v>
      </c>
      <c r="K421">
        <v>-5937.29</v>
      </c>
      <c r="L421">
        <v>-9515.83</v>
      </c>
      <c r="M421">
        <v>2494.91</v>
      </c>
      <c r="N421">
        <v>197.52500000000001</v>
      </c>
      <c r="O421">
        <v>-8924.44</v>
      </c>
      <c r="P421">
        <v>-697.70399999999995</v>
      </c>
      <c r="Q421">
        <v>-4080.56</v>
      </c>
      <c r="R421">
        <v>-10722.2</v>
      </c>
      <c r="S421">
        <v>3481.29</v>
      </c>
      <c r="T421">
        <v>-3525.06</v>
      </c>
    </row>
    <row r="422" spans="1:20" x14ac:dyDescent="0.3">
      <c r="A422">
        <v>418</v>
      </c>
      <c r="B422">
        <v>1</v>
      </c>
      <c r="C422">
        <v>-15966.2</v>
      </c>
      <c r="D422">
        <v>6677</v>
      </c>
      <c r="E422">
        <v>-9743.15</v>
      </c>
      <c r="F422">
        <v>-6140.25</v>
      </c>
      <c r="G422">
        <v>-6140.25</v>
      </c>
      <c r="H422">
        <v>-5140.58</v>
      </c>
      <c r="I422">
        <v>-9848.2800000000007</v>
      </c>
      <c r="J422">
        <v>-2440.1799999999998</v>
      </c>
      <c r="K422">
        <v>-5774.42</v>
      </c>
      <c r="L422">
        <v>-9432.56</v>
      </c>
      <c r="M422">
        <v>1465.37</v>
      </c>
      <c r="N422">
        <v>57.751100000000001</v>
      </c>
      <c r="O422">
        <v>-9974.66</v>
      </c>
      <c r="P422">
        <v>-854.54600000000005</v>
      </c>
      <c r="Q422">
        <v>-4015.53</v>
      </c>
      <c r="R422">
        <v>-10922.2</v>
      </c>
      <c r="S422">
        <v>3662.41</v>
      </c>
      <c r="T422">
        <v>-3369.47</v>
      </c>
    </row>
    <row r="423" spans="1:20" x14ac:dyDescent="0.3">
      <c r="A423">
        <v>419</v>
      </c>
      <c r="B423">
        <v>0</v>
      </c>
      <c r="C423">
        <v>-12676.3</v>
      </c>
      <c r="D423">
        <v>3774.44</v>
      </c>
      <c r="E423">
        <v>-8822.42</v>
      </c>
      <c r="F423">
        <v>-6201.12</v>
      </c>
      <c r="G423">
        <v>-6201.12</v>
      </c>
      <c r="H423">
        <v>-2893.67</v>
      </c>
      <c r="I423">
        <v>-9811.2000000000007</v>
      </c>
      <c r="J423">
        <v>-2525.89</v>
      </c>
      <c r="K423">
        <v>-5402.47</v>
      </c>
      <c r="L423">
        <v>-9741.89</v>
      </c>
      <c r="M423">
        <v>415.14600000000002</v>
      </c>
      <c r="N423">
        <v>-267.41000000000003</v>
      </c>
      <c r="O423">
        <v>-10811</v>
      </c>
      <c r="P423">
        <v>-3.6932800000000001</v>
      </c>
      <c r="Q423">
        <v>-3878.18</v>
      </c>
      <c r="R423">
        <v>-11198.7</v>
      </c>
      <c r="S423">
        <v>3699.49</v>
      </c>
      <c r="T423">
        <v>-3304.44</v>
      </c>
    </row>
    <row r="424" spans="1:20" x14ac:dyDescent="0.3">
      <c r="A424">
        <v>420</v>
      </c>
      <c r="B424">
        <v>1</v>
      </c>
      <c r="C424">
        <v>-10081.200000000001</v>
      </c>
      <c r="D424">
        <v>-728.51</v>
      </c>
      <c r="E424">
        <v>-8105.79</v>
      </c>
      <c r="F424">
        <v>-4885.91</v>
      </c>
      <c r="G424">
        <v>-4885.91</v>
      </c>
      <c r="H424">
        <v>-2057.83</v>
      </c>
      <c r="I424">
        <v>-9976.49</v>
      </c>
      <c r="J424">
        <v>-2351.4699999999998</v>
      </c>
      <c r="K424">
        <v>-4970.3500000000004</v>
      </c>
      <c r="L424">
        <v>-10171.6</v>
      </c>
      <c r="M424">
        <v>-407.17500000000001</v>
      </c>
      <c r="N424">
        <v>-409.02600000000001</v>
      </c>
      <c r="O424">
        <v>-11457</v>
      </c>
      <c r="P424">
        <v>822.90200000000004</v>
      </c>
      <c r="Q424">
        <v>-3520.21</v>
      </c>
      <c r="R424">
        <v>-11447.3</v>
      </c>
      <c r="S424">
        <v>3590.1</v>
      </c>
      <c r="T424">
        <v>-3278.91</v>
      </c>
    </row>
    <row r="425" spans="1:20" x14ac:dyDescent="0.3">
      <c r="A425">
        <v>421</v>
      </c>
      <c r="B425">
        <v>0</v>
      </c>
      <c r="C425">
        <v>-8553.74</v>
      </c>
      <c r="D425">
        <v>-3413.82</v>
      </c>
      <c r="E425">
        <v>-7385.15</v>
      </c>
      <c r="F425">
        <v>-4446.37</v>
      </c>
      <c r="G425">
        <v>-4432.3900000000003</v>
      </c>
      <c r="H425">
        <v>-4693.51</v>
      </c>
      <c r="I425">
        <v>-10385.5</v>
      </c>
      <c r="J425">
        <v>-1991.08</v>
      </c>
      <c r="K425">
        <v>-4614.8</v>
      </c>
      <c r="L425">
        <v>-10476.1</v>
      </c>
      <c r="M425">
        <v>-873.95699999999999</v>
      </c>
      <c r="N425">
        <v>-448.53100000000001</v>
      </c>
      <c r="O425">
        <v>-12086.7</v>
      </c>
      <c r="P425">
        <v>1138.94</v>
      </c>
      <c r="Q425">
        <v>-3253.38</v>
      </c>
      <c r="R425">
        <v>-11574.9</v>
      </c>
      <c r="S425">
        <v>3353.07</v>
      </c>
      <c r="T425">
        <v>-3209.03</v>
      </c>
    </row>
    <row r="426" spans="1:20" x14ac:dyDescent="0.3">
      <c r="A426">
        <v>422</v>
      </c>
      <c r="B426">
        <v>1</v>
      </c>
      <c r="C426">
        <v>-8598.66</v>
      </c>
      <c r="D426">
        <v>-4312.58</v>
      </c>
      <c r="E426">
        <v>-5243.9</v>
      </c>
      <c r="F426">
        <v>-5778.54</v>
      </c>
      <c r="G426">
        <v>-5753.01</v>
      </c>
      <c r="H426">
        <v>-8495.25</v>
      </c>
      <c r="I426">
        <v>-10792.1</v>
      </c>
      <c r="J426">
        <v>-1477.52</v>
      </c>
      <c r="K426">
        <v>-4259.26</v>
      </c>
      <c r="L426">
        <v>-10817.6</v>
      </c>
      <c r="M426">
        <v>-957.24800000000005</v>
      </c>
      <c r="N426">
        <v>-515.98699999999997</v>
      </c>
      <c r="O426">
        <v>-12639.7</v>
      </c>
      <c r="P426">
        <v>1287.26</v>
      </c>
      <c r="Q426">
        <v>-3558.43</v>
      </c>
      <c r="R426">
        <v>-11533</v>
      </c>
      <c r="S426">
        <v>3130.02</v>
      </c>
      <c r="T426">
        <v>-3095.36</v>
      </c>
    </row>
    <row r="427" spans="1:20" x14ac:dyDescent="0.3">
      <c r="A427">
        <v>423</v>
      </c>
      <c r="B427">
        <v>0</v>
      </c>
      <c r="C427">
        <v>-9342.5400000000009</v>
      </c>
      <c r="D427">
        <v>-5376.4</v>
      </c>
      <c r="E427">
        <v>-5300.17</v>
      </c>
      <c r="F427">
        <v>-6938.89</v>
      </c>
      <c r="G427">
        <v>-6938.89</v>
      </c>
      <c r="H427">
        <v>-8567.3700000000008</v>
      </c>
      <c r="I427">
        <v>-11077.8</v>
      </c>
      <c r="J427">
        <v>-1005.89</v>
      </c>
      <c r="K427">
        <v>-3931.67</v>
      </c>
      <c r="L427">
        <v>-10882.1</v>
      </c>
      <c r="M427">
        <v>-647.92100000000005</v>
      </c>
      <c r="N427">
        <v>-676.428</v>
      </c>
      <c r="O427">
        <v>-12871.3</v>
      </c>
      <c r="P427">
        <v>1101.29</v>
      </c>
      <c r="Q427">
        <v>-4418.3999999999996</v>
      </c>
      <c r="R427">
        <v>-11302.7</v>
      </c>
      <c r="S427">
        <v>3002.37</v>
      </c>
      <c r="T427">
        <v>-3064.99</v>
      </c>
    </row>
    <row r="428" spans="1:20" x14ac:dyDescent="0.3">
      <c r="A428">
        <v>424</v>
      </c>
      <c r="B428">
        <v>1</v>
      </c>
      <c r="C428">
        <v>-9382.26</v>
      </c>
      <c r="D428">
        <v>-608.81299999999999</v>
      </c>
      <c r="E428">
        <v>-6084.54</v>
      </c>
      <c r="F428">
        <v>-6563.99</v>
      </c>
      <c r="G428">
        <v>-6563.99</v>
      </c>
      <c r="H428">
        <v>-5468.31</v>
      </c>
      <c r="I428">
        <v>-11151.9</v>
      </c>
      <c r="J428">
        <v>-680.71799999999996</v>
      </c>
      <c r="K428">
        <v>-3683.09</v>
      </c>
      <c r="L428">
        <v>-10515</v>
      </c>
      <c r="M428">
        <v>-134.364</v>
      </c>
      <c r="N428">
        <v>-913.45399999999995</v>
      </c>
      <c r="O428">
        <v>-12376.1</v>
      </c>
      <c r="P428">
        <v>766.44299999999998</v>
      </c>
      <c r="Q428">
        <v>-4972.78</v>
      </c>
      <c r="R428">
        <v>-10784.3</v>
      </c>
      <c r="S428">
        <v>2988.4</v>
      </c>
      <c r="T428">
        <v>-2892.99</v>
      </c>
    </row>
    <row r="429" spans="1:20" x14ac:dyDescent="0.3">
      <c r="A429">
        <v>425</v>
      </c>
      <c r="B429">
        <v>0</v>
      </c>
      <c r="C429">
        <v>-6714.48</v>
      </c>
      <c r="D429">
        <v>9533.89</v>
      </c>
      <c r="E429">
        <v>-3811</v>
      </c>
      <c r="F429">
        <v>-5716.12</v>
      </c>
      <c r="G429">
        <v>-5716.12</v>
      </c>
      <c r="H429">
        <v>-4344.2</v>
      </c>
      <c r="I429">
        <v>-11017</v>
      </c>
      <c r="J429">
        <v>-469.221</v>
      </c>
      <c r="K429">
        <v>-3485.57</v>
      </c>
      <c r="L429">
        <v>-10296.799999999999</v>
      </c>
      <c r="M429">
        <v>323.29700000000003</v>
      </c>
      <c r="N429">
        <v>-1178.43</v>
      </c>
      <c r="O429">
        <v>-11485.7</v>
      </c>
      <c r="P429">
        <v>280.83300000000003</v>
      </c>
      <c r="Q429">
        <v>-4484.21</v>
      </c>
      <c r="R429">
        <v>-10126.700000000001</v>
      </c>
      <c r="S429">
        <v>2990.82</v>
      </c>
      <c r="T429">
        <v>-2751.37</v>
      </c>
    </row>
    <row r="430" spans="1:20" x14ac:dyDescent="0.3">
      <c r="A430">
        <v>426</v>
      </c>
      <c r="B430">
        <v>1</v>
      </c>
      <c r="C430">
        <v>-2243.7399999999998</v>
      </c>
      <c r="D430">
        <v>12986.7</v>
      </c>
      <c r="E430">
        <v>-1211.49</v>
      </c>
      <c r="F430">
        <v>-5500.86</v>
      </c>
      <c r="G430">
        <v>-5500.86</v>
      </c>
      <c r="H430">
        <v>-5191.54</v>
      </c>
      <c r="I430">
        <v>-10738.1</v>
      </c>
      <c r="J430">
        <v>-232.19300000000001</v>
      </c>
      <c r="K430">
        <v>-3274.07</v>
      </c>
      <c r="L430">
        <v>-10117.6</v>
      </c>
      <c r="M430">
        <v>650.88900000000001</v>
      </c>
      <c r="N430">
        <v>-1466.52</v>
      </c>
      <c r="O430">
        <v>-10619.6</v>
      </c>
      <c r="P430">
        <v>27.948599999999999</v>
      </c>
      <c r="Q430">
        <v>-3871.48</v>
      </c>
      <c r="R430">
        <v>-9592.44</v>
      </c>
      <c r="S430">
        <v>3055.85</v>
      </c>
      <c r="T430">
        <v>-2725.84</v>
      </c>
    </row>
    <row r="431" spans="1:20" x14ac:dyDescent="0.3">
      <c r="A431">
        <v>427</v>
      </c>
      <c r="B431">
        <v>0</v>
      </c>
      <c r="C431">
        <v>206.136</v>
      </c>
      <c r="D431">
        <v>8280.25</v>
      </c>
      <c r="E431">
        <v>11.556900000000001</v>
      </c>
      <c r="F431">
        <v>-5849.15</v>
      </c>
      <c r="G431">
        <v>-5849.15</v>
      </c>
      <c r="H431">
        <v>-4860.47</v>
      </c>
      <c r="I431">
        <v>-10368.6</v>
      </c>
      <c r="J431">
        <v>18.808199999999999</v>
      </c>
      <c r="K431">
        <v>-3051.02</v>
      </c>
      <c r="L431">
        <v>-9669.0400000000009</v>
      </c>
      <c r="M431">
        <v>913.44799999999998</v>
      </c>
      <c r="N431">
        <v>-1675.6</v>
      </c>
      <c r="O431">
        <v>-10236.1</v>
      </c>
      <c r="P431">
        <v>190.80199999999999</v>
      </c>
      <c r="Q431">
        <v>-3885.46</v>
      </c>
      <c r="R431">
        <v>-9222.93</v>
      </c>
      <c r="S431">
        <v>3109.33</v>
      </c>
      <c r="T431">
        <v>-2683.92</v>
      </c>
    </row>
    <row r="432" spans="1:20" x14ac:dyDescent="0.3">
      <c r="A432">
        <v>428</v>
      </c>
      <c r="B432">
        <v>1</v>
      </c>
      <c r="C432">
        <v>-1096.1500000000001</v>
      </c>
      <c r="D432">
        <v>5278.32</v>
      </c>
      <c r="E432">
        <v>-388.84899999999999</v>
      </c>
      <c r="F432">
        <v>-5827.92</v>
      </c>
      <c r="G432">
        <v>-5827.92</v>
      </c>
      <c r="H432">
        <v>-3579.93</v>
      </c>
      <c r="I432">
        <v>-10001.5</v>
      </c>
      <c r="J432">
        <v>239.446</v>
      </c>
      <c r="K432">
        <v>-2895.42</v>
      </c>
      <c r="L432">
        <v>-9222.93</v>
      </c>
      <c r="M432">
        <v>1094.58</v>
      </c>
      <c r="N432">
        <v>-1805.67</v>
      </c>
      <c r="O432">
        <v>-9759.61</v>
      </c>
      <c r="P432">
        <v>618.62900000000002</v>
      </c>
      <c r="Q432">
        <v>-3938.94</v>
      </c>
      <c r="R432">
        <v>-8771.99</v>
      </c>
      <c r="S432">
        <v>3146.42</v>
      </c>
      <c r="T432">
        <v>-2579.38</v>
      </c>
    </row>
    <row r="433" spans="1:20" x14ac:dyDescent="0.3">
      <c r="A433">
        <v>429</v>
      </c>
      <c r="B433">
        <v>0</v>
      </c>
      <c r="C433">
        <v>-2407.39</v>
      </c>
      <c r="D433">
        <v>6267.83</v>
      </c>
      <c r="E433">
        <v>-1166.8599999999999</v>
      </c>
      <c r="F433">
        <v>-5467.55</v>
      </c>
      <c r="G433">
        <v>-5467.55</v>
      </c>
      <c r="H433">
        <v>-2672.36</v>
      </c>
      <c r="I433">
        <v>-9587.6200000000008</v>
      </c>
      <c r="J433">
        <v>330.01299999999998</v>
      </c>
      <c r="K433">
        <v>-2858.33</v>
      </c>
      <c r="L433">
        <v>-8799.94</v>
      </c>
      <c r="M433">
        <v>1159.6199999999999</v>
      </c>
      <c r="N433">
        <v>-1898.65</v>
      </c>
      <c r="O433">
        <v>-9234.49</v>
      </c>
      <c r="P433">
        <v>1222.76</v>
      </c>
      <c r="Q433">
        <v>-4031.92</v>
      </c>
      <c r="R433">
        <v>-8232.9</v>
      </c>
      <c r="S433">
        <v>3092.94</v>
      </c>
      <c r="T433">
        <v>-2486.4</v>
      </c>
    </row>
    <row r="434" spans="1:20" x14ac:dyDescent="0.3">
      <c r="A434">
        <v>430</v>
      </c>
      <c r="B434">
        <v>1</v>
      </c>
      <c r="C434">
        <v>-2037.36</v>
      </c>
      <c r="D434">
        <v>6145.36</v>
      </c>
      <c r="E434">
        <v>-1561.91</v>
      </c>
      <c r="F434">
        <v>-4981.9399999999996</v>
      </c>
      <c r="G434">
        <v>-4981.9399999999996</v>
      </c>
      <c r="H434">
        <v>-2912.32</v>
      </c>
      <c r="I434">
        <v>-8995.0499999999993</v>
      </c>
      <c r="J434">
        <v>327.59800000000001</v>
      </c>
      <c r="K434">
        <v>-2925.78</v>
      </c>
      <c r="L434">
        <v>-8353.83</v>
      </c>
      <c r="M434">
        <v>1185.1500000000001</v>
      </c>
      <c r="N434">
        <v>-1975.25</v>
      </c>
      <c r="O434">
        <v>-8732.49</v>
      </c>
      <c r="P434">
        <v>1636.09</v>
      </c>
      <c r="Q434">
        <v>-4164.41</v>
      </c>
      <c r="R434">
        <v>-7761.26</v>
      </c>
      <c r="S434">
        <v>2999.96</v>
      </c>
      <c r="T434">
        <v>-2381.85</v>
      </c>
    </row>
    <row r="435" spans="1:20" x14ac:dyDescent="0.3">
      <c r="A435">
        <v>431</v>
      </c>
      <c r="B435">
        <v>0</v>
      </c>
      <c r="C435">
        <v>-1445.3</v>
      </c>
      <c r="D435">
        <v>4783.91</v>
      </c>
      <c r="E435">
        <v>-1901.06</v>
      </c>
      <c r="F435">
        <v>-4715.0600000000004</v>
      </c>
      <c r="G435">
        <v>-4715.0600000000004</v>
      </c>
      <c r="H435">
        <v>-3607.02</v>
      </c>
      <c r="I435">
        <v>-8388.51</v>
      </c>
      <c r="J435">
        <v>234.61600000000001</v>
      </c>
      <c r="K435">
        <v>-3016.35</v>
      </c>
      <c r="L435">
        <v>-7972.76</v>
      </c>
      <c r="M435">
        <v>1157.2</v>
      </c>
      <c r="N435">
        <v>-1975.25</v>
      </c>
      <c r="O435">
        <v>-8263.26</v>
      </c>
      <c r="P435">
        <v>1808.08</v>
      </c>
      <c r="Q435">
        <v>-4266.53</v>
      </c>
      <c r="R435">
        <v>-7338.26</v>
      </c>
      <c r="S435">
        <v>2867.47</v>
      </c>
      <c r="T435">
        <v>-2316.8200000000002</v>
      </c>
    </row>
    <row r="436" spans="1:20" x14ac:dyDescent="0.3">
      <c r="A436">
        <v>432</v>
      </c>
      <c r="B436">
        <v>1</v>
      </c>
      <c r="C436">
        <v>-1468.92</v>
      </c>
      <c r="D436">
        <v>3999.15</v>
      </c>
      <c r="E436">
        <v>-2040.28</v>
      </c>
      <c r="F436">
        <v>-4810.45</v>
      </c>
      <c r="G436">
        <v>-4810.45</v>
      </c>
      <c r="H436">
        <v>-3906.16</v>
      </c>
      <c r="I436">
        <v>-7812.33</v>
      </c>
      <c r="J436">
        <v>144.047</v>
      </c>
      <c r="K436">
        <v>-3069.82</v>
      </c>
      <c r="L436">
        <v>-7645.16</v>
      </c>
      <c r="M436">
        <v>1064.22</v>
      </c>
      <c r="N436">
        <v>-1975.25</v>
      </c>
      <c r="O436">
        <v>-7877.36</v>
      </c>
      <c r="P436">
        <v>2005.6</v>
      </c>
      <c r="Q436">
        <v>-4308.45</v>
      </c>
      <c r="R436">
        <v>-6892.15</v>
      </c>
      <c r="S436">
        <v>2667.54</v>
      </c>
      <c r="T436">
        <v>-2277.31</v>
      </c>
    </row>
    <row r="437" spans="1:20" x14ac:dyDescent="0.3">
      <c r="A437">
        <v>433</v>
      </c>
      <c r="B437">
        <v>0</v>
      </c>
      <c r="C437">
        <v>-1796.52</v>
      </c>
      <c r="D437">
        <v>3661.9</v>
      </c>
      <c r="E437">
        <v>-2014.75</v>
      </c>
      <c r="F437">
        <v>-5007.9799999999996</v>
      </c>
      <c r="G437">
        <v>-5007.9799999999996</v>
      </c>
      <c r="H437">
        <v>-3655.16</v>
      </c>
      <c r="I437">
        <v>-7324.3</v>
      </c>
      <c r="J437">
        <v>118.515</v>
      </c>
      <c r="K437">
        <v>-3148.83</v>
      </c>
      <c r="L437">
        <v>-7340.68</v>
      </c>
      <c r="M437">
        <v>945.70699999999999</v>
      </c>
      <c r="N437">
        <v>-1989.22</v>
      </c>
      <c r="O437">
        <v>-7405.72</v>
      </c>
      <c r="P437">
        <v>2259.02</v>
      </c>
      <c r="Q437">
        <v>-4371.08</v>
      </c>
      <c r="R437">
        <v>-6539.02</v>
      </c>
      <c r="S437">
        <v>2391.0100000000002</v>
      </c>
      <c r="T437">
        <v>-2237.81</v>
      </c>
    </row>
    <row r="438" spans="1:20" x14ac:dyDescent="0.3">
      <c r="A438">
        <v>434</v>
      </c>
      <c r="B438">
        <v>1</v>
      </c>
      <c r="C438">
        <v>-2170.85</v>
      </c>
      <c r="D438">
        <v>2957.56</v>
      </c>
      <c r="E438">
        <v>-2112.5500000000002</v>
      </c>
      <c r="F438">
        <v>-5051.8100000000004</v>
      </c>
      <c r="G438">
        <v>-5051.8100000000004</v>
      </c>
      <c r="H438">
        <v>-3476.43</v>
      </c>
      <c r="I438">
        <v>-6880.6</v>
      </c>
      <c r="J438">
        <v>90.571200000000005</v>
      </c>
      <c r="K438">
        <v>-3185.93</v>
      </c>
      <c r="L438">
        <v>-7013.08</v>
      </c>
      <c r="M438">
        <v>813.221</v>
      </c>
      <c r="N438">
        <v>-2042.7</v>
      </c>
      <c r="O438">
        <v>-7052.59</v>
      </c>
      <c r="P438">
        <v>2502.7800000000002</v>
      </c>
      <c r="Q438">
        <v>-4331.57</v>
      </c>
      <c r="R438">
        <v>-6248.52</v>
      </c>
      <c r="S438">
        <v>2086.5300000000002</v>
      </c>
      <c r="T438">
        <v>-2226.25</v>
      </c>
    </row>
    <row r="439" spans="1:20" x14ac:dyDescent="0.3">
      <c r="A439">
        <v>435</v>
      </c>
      <c r="B439">
        <v>0</v>
      </c>
      <c r="C439">
        <v>-2779.8</v>
      </c>
      <c r="D439">
        <v>1867.32</v>
      </c>
      <c r="E439">
        <v>-2193.4899999999998</v>
      </c>
      <c r="F439">
        <v>-4828.75</v>
      </c>
      <c r="G439">
        <v>-4828.75</v>
      </c>
      <c r="H439">
        <v>-3602.18</v>
      </c>
      <c r="I439">
        <v>-6522.65</v>
      </c>
      <c r="J439">
        <v>67.447900000000004</v>
      </c>
      <c r="K439">
        <v>-3146.42</v>
      </c>
      <c r="L439">
        <v>-6736.55</v>
      </c>
      <c r="M439">
        <v>613.28800000000001</v>
      </c>
      <c r="N439">
        <v>-2121.6999999999998</v>
      </c>
      <c r="O439">
        <v>-6817.97</v>
      </c>
      <c r="P439">
        <v>2556.2600000000002</v>
      </c>
      <c r="Q439">
        <v>-4222.21</v>
      </c>
      <c r="R439">
        <v>-5932.48</v>
      </c>
      <c r="S439">
        <v>1772.9</v>
      </c>
      <c r="T439">
        <v>-2251.7800000000002</v>
      </c>
    </row>
    <row r="440" spans="1:20" x14ac:dyDescent="0.3">
      <c r="A440">
        <v>436</v>
      </c>
      <c r="B440">
        <v>1</v>
      </c>
      <c r="C440">
        <v>-3351.17</v>
      </c>
      <c r="D440">
        <v>654.72299999999996</v>
      </c>
      <c r="E440">
        <v>-2210.35</v>
      </c>
      <c r="F440">
        <v>-4645.2</v>
      </c>
      <c r="G440">
        <v>-4645.2</v>
      </c>
      <c r="H440">
        <v>-3915.81</v>
      </c>
      <c r="I440">
        <v>-6171.92</v>
      </c>
      <c r="J440">
        <v>118.515</v>
      </c>
      <c r="K440">
        <v>-3092.95</v>
      </c>
      <c r="L440">
        <v>-6487.96</v>
      </c>
      <c r="M440">
        <v>392.64100000000002</v>
      </c>
      <c r="N440">
        <v>-2172.77</v>
      </c>
      <c r="O440">
        <v>-6618.04</v>
      </c>
      <c r="P440">
        <v>2551.44</v>
      </c>
      <c r="Q440">
        <v>-3999.15</v>
      </c>
      <c r="R440">
        <v>-5658.36</v>
      </c>
      <c r="S440">
        <v>1535.88</v>
      </c>
      <c r="T440">
        <v>-2251.7800000000002</v>
      </c>
    </row>
    <row r="441" spans="1:20" x14ac:dyDescent="0.3">
      <c r="A441">
        <v>437</v>
      </c>
      <c r="B441">
        <v>0</v>
      </c>
      <c r="C441">
        <v>-3751.04</v>
      </c>
      <c r="D441">
        <v>-35.164700000000003</v>
      </c>
      <c r="E441">
        <v>-2763.41</v>
      </c>
      <c r="F441">
        <v>-4501.1499999999996</v>
      </c>
      <c r="G441">
        <v>-4501.1499999999996</v>
      </c>
      <c r="H441">
        <v>-3985.18</v>
      </c>
      <c r="I441">
        <v>-5974.4</v>
      </c>
      <c r="J441">
        <v>118.515</v>
      </c>
      <c r="K441">
        <v>-2972.03</v>
      </c>
      <c r="L441">
        <v>-6304.41</v>
      </c>
      <c r="M441">
        <v>274.12700000000001</v>
      </c>
      <c r="N441">
        <v>-2144.83</v>
      </c>
      <c r="O441">
        <v>-6397.39</v>
      </c>
      <c r="P441">
        <v>2309.6</v>
      </c>
      <c r="Q441">
        <v>-3815.6</v>
      </c>
      <c r="R441">
        <v>-5460.84</v>
      </c>
      <c r="S441">
        <v>1298.8499999999999</v>
      </c>
      <c r="T441">
        <v>-2279.7199999999998</v>
      </c>
    </row>
    <row r="442" spans="1:20" x14ac:dyDescent="0.3">
      <c r="A442">
        <v>438</v>
      </c>
      <c r="B442">
        <v>1</v>
      </c>
      <c r="C442">
        <v>-4332.04</v>
      </c>
      <c r="D442">
        <v>-302.06900000000002</v>
      </c>
      <c r="E442">
        <v>-3009.13</v>
      </c>
      <c r="F442">
        <v>-4438.5200000000004</v>
      </c>
      <c r="G442">
        <v>-4438.5200000000004</v>
      </c>
      <c r="H442">
        <v>-3734.18</v>
      </c>
      <c r="I442">
        <v>-5832.76</v>
      </c>
      <c r="J442">
        <v>90.573599999999999</v>
      </c>
      <c r="K442">
        <v>-2816.41</v>
      </c>
      <c r="L442">
        <v>-6174.33</v>
      </c>
      <c r="M442">
        <v>183.554</v>
      </c>
      <c r="N442">
        <v>-2135.67</v>
      </c>
      <c r="O442">
        <v>-6292.85</v>
      </c>
      <c r="P442">
        <v>2012.34</v>
      </c>
      <c r="Q442">
        <v>-3685.52</v>
      </c>
      <c r="R442">
        <v>-5305.22</v>
      </c>
      <c r="S442">
        <v>1075.79</v>
      </c>
      <c r="T442">
        <v>-2358.73</v>
      </c>
    </row>
    <row r="443" spans="1:20" x14ac:dyDescent="0.3">
      <c r="A443">
        <v>439</v>
      </c>
      <c r="B443">
        <v>0</v>
      </c>
      <c r="C443">
        <v>-5061.91</v>
      </c>
      <c r="D443">
        <v>-262.56400000000002</v>
      </c>
      <c r="E443">
        <v>-2860.73</v>
      </c>
      <c r="F443">
        <v>-4464.0600000000004</v>
      </c>
      <c r="G443">
        <v>-4464.0600000000004</v>
      </c>
      <c r="H443">
        <v>-3499.56</v>
      </c>
      <c r="I443">
        <v>-5779.28</v>
      </c>
      <c r="J443">
        <v>11.564500000000001</v>
      </c>
      <c r="K443">
        <v>-2737.4</v>
      </c>
      <c r="L443">
        <v>-6095.32</v>
      </c>
      <c r="M443">
        <v>199.93</v>
      </c>
      <c r="N443">
        <v>-2240.2199999999998</v>
      </c>
      <c r="O443">
        <v>-6213.84</v>
      </c>
      <c r="P443">
        <v>1837.95</v>
      </c>
      <c r="Q443">
        <v>-3662.39</v>
      </c>
      <c r="R443">
        <v>-5240.1899999999996</v>
      </c>
      <c r="S443">
        <v>892.23800000000006</v>
      </c>
      <c r="T443">
        <v>-2451.71</v>
      </c>
    </row>
    <row r="444" spans="1:20" x14ac:dyDescent="0.3">
      <c r="A444">
        <v>440</v>
      </c>
      <c r="B444">
        <v>1</v>
      </c>
      <c r="C444">
        <v>-5970.51</v>
      </c>
      <c r="D444">
        <v>-362.75799999999998</v>
      </c>
      <c r="E444">
        <v>-2976.84</v>
      </c>
      <c r="F444">
        <v>-4492</v>
      </c>
      <c r="G444">
        <v>-4492</v>
      </c>
      <c r="H444">
        <v>-3453.3</v>
      </c>
      <c r="I444">
        <v>-5714.24</v>
      </c>
      <c r="J444">
        <v>-81.414500000000004</v>
      </c>
      <c r="K444">
        <v>-2672.37</v>
      </c>
      <c r="L444">
        <v>-6030.28</v>
      </c>
      <c r="M444">
        <v>304.47399999999999</v>
      </c>
      <c r="N444">
        <v>-2305.2600000000002</v>
      </c>
      <c r="O444">
        <v>-6176.74</v>
      </c>
      <c r="P444">
        <v>1673.18</v>
      </c>
      <c r="Q444">
        <v>-3699.49</v>
      </c>
      <c r="R444">
        <v>-5200.68</v>
      </c>
      <c r="S444">
        <v>748.18899999999996</v>
      </c>
      <c r="T444">
        <v>-2556.2600000000002</v>
      </c>
    </row>
    <row r="445" spans="1:20" x14ac:dyDescent="0.3">
      <c r="A445">
        <v>441</v>
      </c>
      <c r="B445">
        <v>0</v>
      </c>
      <c r="C445">
        <v>-6921.03</v>
      </c>
      <c r="D445">
        <v>-857.99400000000003</v>
      </c>
      <c r="E445">
        <v>-3086.19</v>
      </c>
      <c r="F445">
        <v>-4543.07</v>
      </c>
      <c r="G445">
        <v>-4543.07</v>
      </c>
      <c r="H445">
        <v>-3653.23</v>
      </c>
      <c r="I445">
        <v>-5660.77</v>
      </c>
      <c r="J445">
        <v>-227.86699999999999</v>
      </c>
      <c r="K445">
        <v>-2660.8</v>
      </c>
      <c r="L445">
        <v>-5962.84</v>
      </c>
      <c r="M445">
        <v>411.42200000000003</v>
      </c>
      <c r="N445">
        <v>-2344.7600000000002</v>
      </c>
      <c r="O445">
        <v>-6146.4</v>
      </c>
      <c r="P445">
        <v>1670.77</v>
      </c>
      <c r="Q445">
        <v>-3701.9</v>
      </c>
      <c r="R445">
        <v>-5133.24</v>
      </c>
      <c r="S445">
        <v>657.61400000000003</v>
      </c>
      <c r="T445">
        <v>-2621.29</v>
      </c>
    </row>
    <row r="446" spans="1:20" x14ac:dyDescent="0.3">
      <c r="A446">
        <v>442</v>
      </c>
      <c r="B446">
        <v>1</v>
      </c>
      <c r="C446">
        <v>-7878.3</v>
      </c>
      <c r="D446">
        <v>-1720.34</v>
      </c>
      <c r="E446">
        <v>-3337.19</v>
      </c>
      <c r="F446">
        <v>-4571.01</v>
      </c>
      <c r="G446">
        <v>-4571.01</v>
      </c>
      <c r="H446">
        <v>-3831.98</v>
      </c>
      <c r="I446">
        <v>-5595.73</v>
      </c>
      <c r="J446">
        <v>-383.483</v>
      </c>
      <c r="K446">
        <v>-2672.37</v>
      </c>
      <c r="L446">
        <v>-5858.3</v>
      </c>
      <c r="M446">
        <v>583.41</v>
      </c>
      <c r="N446">
        <v>-2384.2600000000002</v>
      </c>
      <c r="O446">
        <v>-6030.28</v>
      </c>
      <c r="P446">
        <v>1619.7</v>
      </c>
      <c r="Q446">
        <v>-3752.97</v>
      </c>
      <c r="R446">
        <v>-5042.66</v>
      </c>
      <c r="S446">
        <v>604.14099999999996</v>
      </c>
      <c r="T446">
        <v>-2688.74</v>
      </c>
    </row>
    <row r="447" spans="1:20" x14ac:dyDescent="0.3">
      <c r="A447">
        <v>443</v>
      </c>
      <c r="B447">
        <v>0</v>
      </c>
      <c r="C447">
        <v>-8596.14</v>
      </c>
      <c r="D447">
        <v>-2968.55</v>
      </c>
      <c r="E447">
        <v>-3557.85</v>
      </c>
      <c r="F447">
        <v>-4650.01</v>
      </c>
      <c r="G447">
        <v>-4636.05</v>
      </c>
      <c r="H447">
        <v>-3790.07</v>
      </c>
      <c r="I447">
        <v>-5542.26</v>
      </c>
      <c r="J447">
        <v>-490.42899999999997</v>
      </c>
      <c r="K447">
        <v>-2674.77</v>
      </c>
      <c r="L447">
        <v>-5779.29</v>
      </c>
      <c r="M447">
        <v>752.995</v>
      </c>
      <c r="N447">
        <v>-2423.77</v>
      </c>
      <c r="O447">
        <v>-6004.75</v>
      </c>
      <c r="P447">
        <v>1521.92</v>
      </c>
      <c r="Q447">
        <v>-3766.94</v>
      </c>
      <c r="R447">
        <v>-4989.1899999999996</v>
      </c>
      <c r="S447">
        <v>539.1</v>
      </c>
      <c r="T447">
        <v>-2779.31</v>
      </c>
    </row>
    <row r="448" spans="1:20" x14ac:dyDescent="0.3">
      <c r="A448">
        <v>444</v>
      </c>
      <c r="B448">
        <v>1</v>
      </c>
      <c r="C448">
        <v>-9263.36</v>
      </c>
      <c r="D448">
        <v>-4506.83</v>
      </c>
      <c r="E448">
        <v>-3732.23</v>
      </c>
      <c r="F448">
        <v>-4701.09</v>
      </c>
      <c r="G448">
        <v>-4675.55</v>
      </c>
      <c r="H448">
        <v>-3671.56</v>
      </c>
      <c r="I448">
        <v>-5463.25</v>
      </c>
      <c r="J448">
        <v>-662.41600000000005</v>
      </c>
      <c r="K448">
        <v>-2711.87</v>
      </c>
      <c r="L448">
        <v>-5728.21</v>
      </c>
      <c r="M448">
        <v>871.50900000000001</v>
      </c>
      <c r="N448">
        <v>-2477.2399999999998</v>
      </c>
      <c r="O448">
        <v>-5962.84</v>
      </c>
      <c r="P448">
        <v>1287.29</v>
      </c>
      <c r="Q448">
        <v>-3792.47</v>
      </c>
      <c r="R448">
        <v>-4938.12</v>
      </c>
      <c r="S448">
        <v>499.596</v>
      </c>
      <c r="T448">
        <v>-2818.82</v>
      </c>
    </row>
    <row r="449" spans="1:20" x14ac:dyDescent="0.3">
      <c r="A449">
        <v>445</v>
      </c>
      <c r="B449">
        <v>0</v>
      </c>
      <c r="C449">
        <v>-10085.799999999999</v>
      </c>
      <c r="D449">
        <v>-5689.14</v>
      </c>
      <c r="E449">
        <v>-3924.96</v>
      </c>
      <c r="F449">
        <v>-4687.12</v>
      </c>
      <c r="G449">
        <v>-4687.12</v>
      </c>
      <c r="H449">
        <v>-3567.01</v>
      </c>
      <c r="I449">
        <v>-5398.21</v>
      </c>
      <c r="J449">
        <v>-845.971</v>
      </c>
      <c r="K449">
        <v>-2686.34</v>
      </c>
      <c r="L449">
        <v>-5728.21</v>
      </c>
      <c r="M449">
        <v>1017.96</v>
      </c>
      <c r="N449">
        <v>-2542.2800000000002</v>
      </c>
      <c r="O449">
        <v>-5858.3</v>
      </c>
      <c r="P449">
        <v>1143.24</v>
      </c>
      <c r="Q449">
        <v>-3820.41</v>
      </c>
      <c r="R449">
        <v>-4938.12</v>
      </c>
      <c r="S449">
        <v>488.02699999999999</v>
      </c>
      <c r="T449">
        <v>-2886.26</v>
      </c>
    </row>
    <row r="450" spans="1:20" x14ac:dyDescent="0.3">
      <c r="A450">
        <v>446</v>
      </c>
      <c r="B450">
        <v>1</v>
      </c>
      <c r="C450">
        <v>-10496.7</v>
      </c>
      <c r="D450">
        <v>-6053.42</v>
      </c>
      <c r="E450">
        <v>-3908.59</v>
      </c>
      <c r="F450">
        <v>-4661.58</v>
      </c>
      <c r="G450">
        <v>-4661.58</v>
      </c>
      <c r="H450">
        <v>-3488</v>
      </c>
      <c r="I450">
        <v>-5372.67</v>
      </c>
      <c r="J450">
        <v>-990.02200000000005</v>
      </c>
      <c r="K450">
        <v>-2644.43</v>
      </c>
      <c r="L450">
        <v>-5728.21</v>
      </c>
      <c r="M450">
        <v>1187.55</v>
      </c>
      <c r="N450">
        <v>-2553.85</v>
      </c>
      <c r="O450">
        <v>-5779.29</v>
      </c>
      <c r="P450">
        <v>982.82600000000002</v>
      </c>
      <c r="Q450">
        <v>-3913.39</v>
      </c>
      <c r="R450">
        <v>-4924.1499999999996</v>
      </c>
      <c r="S450">
        <v>541.5</v>
      </c>
      <c r="T450">
        <v>-2990.81</v>
      </c>
    </row>
    <row r="451" spans="1:20" x14ac:dyDescent="0.3">
      <c r="A451">
        <v>447</v>
      </c>
      <c r="B451">
        <v>0</v>
      </c>
      <c r="C451">
        <v>-10519.9</v>
      </c>
      <c r="D451">
        <v>-5758.13</v>
      </c>
      <c r="E451">
        <v>-3929.75</v>
      </c>
      <c r="F451">
        <v>-4717.45</v>
      </c>
      <c r="G451">
        <v>-4717.45</v>
      </c>
      <c r="H451">
        <v>-3548.67</v>
      </c>
      <c r="I451">
        <v>-5372.67</v>
      </c>
      <c r="J451">
        <v>-1080.5999999999999</v>
      </c>
      <c r="K451">
        <v>-2553.85</v>
      </c>
      <c r="L451">
        <v>-5742.18</v>
      </c>
      <c r="M451">
        <v>1278.1300000000001</v>
      </c>
      <c r="N451">
        <v>-2542.2800000000002</v>
      </c>
      <c r="O451">
        <v>-5714.25</v>
      </c>
      <c r="P451">
        <v>815.63599999999997</v>
      </c>
      <c r="Q451">
        <v>-4003.97</v>
      </c>
      <c r="R451">
        <v>-4884.6400000000003</v>
      </c>
      <c r="S451">
        <v>620.50900000000001</v>
      </c>
      <c r="T451">
        <v>-3041.88</v>
      </c>
    </row>
    <row r="452" spans="1:20" x14ac:dyDescent="0.3">
      <c r="A452">
        <v>448</v>
      </c>
      <c r="B452">
        <v>1</v>
      </c>
      <c r="C452">
        <v>-10594.5</v>
      </c>
      <c r="D452">
        <v>-5451.68</v>
      </c>
      <c r="E452">
        <v>-4122.4799999999996</v>
      </c>
      <c r="F452">
        <v>-4777.7</v>
      </c>
      <c r="G452">
        <v>-4777.7</v>
      </c>
      <c r="H452">
        <v>-3948.51</v>
      </c>
      <c r="I452">
        <v>-5400.6</v>
      </c>
      <c r="J452">
        <v>-1106.1400000000001</v>
      </c>
      <c r="K452">
        <v>-2542.2800000000002</v>
      </c>
      <c r="L452">
        <v>-5781.69</v>
      </c>
      <c r="M452">
        <v>1275.73</v>
      </c>
      <c r="N452">
        <v>-2595.7600000000002</v>
      </c>
      <c r="O452">
        <v>-5688.71</v>
      </c>
      <c r="P452">
        <v>776.13099999999997</v>
      </c>
      <c r="Q452">
        <v>-4029.5</v>
      </c>
      <c r="R452">
        <v>-4873.07</v>
      </c>
      <c r="S452">
        <v>699.51800000000003</v>
      </c>
      <c r="T452">
        <v>-3055.85</v>
      </c>
    </row>
    <row r="453" spans="1:20" x14ac:dyDescent="0.3">
      <c r="A453">
        <v>449</v>
      </c>
      <c r="B453">
        <v>0</v>
      </c>
      <c r="C453">
        <v>-11215.4</v>
      </c>
      <c r="D453">
        <v>-5423.75</v>
      </c>
      <c r="E453">
        <v>-3519.5</v>
      </c>
      <c r="F453">
        <v>-4463.6499999999996</v>
      </c>
      <c r="G453">
        <v>-4463.6499999999996</v>
      </c>
      <c r="H453">
        <v>-4389.84</v>
      </c>
      <c r="I453">
        <v>-5451.68</v>
      </c>
      <c r="J453">
        <v>-1050.27</v>
      </c>
      <c r="K453">
        <v>-2567.8200000000002</v>
      </c>
      <c r="L453">
        <v>-5793.26</v>
      </c>
      <c r="M453">
        <v>1224.6500000000001</v>
      </c>
      <c r="N453">
        <v>-2660.8</v>
      </c>
      <c r="O453">
        <v>-5716.64</v>
      </c>
      <c r="P453">
        <v>750.59400000000005</v>
      </c>
      <c r="Q453">
        <v>-4057.44</v>
      </c>
      <c r="R453">
        <v>-4940.51</v>
      </c>
      <c r="S453">
        <v>806.46100000000001</v>
      </c>
      <c r="T453">
        <v>-3095.35</v>
      </c>
    </row>
    <row r="454" spans="1:20" x14ac:dyDescent="0.3">
      <c r="A454">
        <v>450</v>
      </c>
      <c r="B454">
        <v>1</v>
      </c>
      <c r="C454">
        <v>-12000.3</v>
      </c>
      <c r="D454">
        <v>-6043.07</v>
      </c>
      <c r="E454">
        <v>-2537.9</v>
      </c>
      <c r="F454">
        <v>-4993.2</v>
      </c>
      <c r="G454">
        <v>-4979.24</v>
      </c>
      <c r="H454">
        <v>-4333.57</v>
      </c>
      <c r="I454">
        <v>-5493.58</v>
      </c>
      <c r="J454">
        <v>-976.05200000000002</v>
      </c>
      <c r="K454">
        <v>-2595.75</v>
      </c>
      <c r="L454">
        <v>-5795.65</v>
      </c>
      <c r="M454">
        <v>1196.72</v>
      </c>
      <c r="N454">
        <v>-2700.3</v>
      </c>
      <c r="O454">
        <v>-5781.69</v>
      </c>
      <c r="P454">
        <v>750.59400000000005</v>
      </c>
      <c r="Q454">
        <v>-4150.41</v>
      </c>
      <c r="R454">
        <v>-5059.03</v>
      </c>
      <c r="S454">
        <v>936.54700000000003</v>
      </c>
      <c r="T454">
        <v>-3162.79</v>
      </c>
    </row>
    <row r="455" spans="1:20" x14ac:dyDescent="0.3">
      <c r="A455">
        <v>451</v>
      </c>
      <c r="B455">
        <v>0</v>
      </c>
      <c r="C455">
        <v>-11988.3</v>
      </c>
      <c r="D455">
        <v>-6989.58</v>
      </c>
      <c r="E455">
        <v>-3961.66</v>
      </c>
      <c r="F455">
        <v>-6070.99</v>
      </c>
      <c r="G455">
        <v>-6045.45</v>
      </c>
      <c r="H455">
        <v>-4020.32</v>
      </c>
      <c r="I455">
        <v>-5612.09</v>
      </c>
      <c r="J455">
        <v>-1027.1300000000001</v>
      </c>
      <c r="K455">
        <v>-2618.9</v>
      </c>
      <c r="L455">
        <v>-5818.8</v>
      </c>
      <c r="M455">
        <v>1117.71</v>
      </c>
      <c r="N455">
        <v>-2753.77</v>
      </c>
      <c r="O455">
        <v>-5821.19</v>
      </c>
      <c r="P455">
        <v>694.72799999999995</v>
      </c>
      <c r="Q455">
        <v>-4310.83</v>
      </c>
      <c r="R455">
        <v>-5135.6400000000003</v>
      </c>
      <c r="S455">
        <v>1029.52</v>
      </c>
      <c r="T455">
        <v>-3239.4</v>
      </c>
    </row>
    <row r="456" spans="1:20" x14ac:dyDescent="0.3">
      <c r="A456">
        <v>452</v>
      </c>
      <c r="B456">
        <v>1</v>
      </c>
      <c r="C456">
        <v>-11481.6</v>
      </c>
      <c r="D456">
        <v>-5948.1</v>
      </c>
      <c r="E456">
        <v>-5934.92</v>
      </c>
      <c r="F456">
        <v>-4679.9399999999996</v>
      </c>
      <c r="G456">
        <v>-4665.97</v>
      </c>
      <c r="H456">
        <v>-4343.54</v>
      </c>
      <c r="I456">
        <v>-5744.57</v>
      </c>
      <c r="J456">
        <v>-1013.16</v>
      </c>
      <c r="K456">
        <v>-2525.92</v>
      </c>
      <c r="L456">
        <v>-5739.79</v>
      </c>
      <c r="M456">
        <v>1052.67</v>
      </c>
      <c r="N456">
        <v>-2790.88</v>
      </c>
      <c r="O456">
        <v>-5846.73</v>
      </c>
      <c r="P456">
        <v>620.50599999999997</v>
      </c>
      <c r="Q456">
        <v>-4464.0600000000004</v>
      </c>
      <c r="R456">
        <v>-5135.6400000000003</v>
      </c>
      <c r="S456">
        <v>1120.0999999999999</v>
      </c>
      <c r="T456">
        <v>-3239.4</v>
      </c>
    </row>
    <row r="457" spans="1:20" x14ac:dyDescent="0.3">
      <c r="A457">
        <v>453</v>
      </c>
      <c r="B457">
        <v>0</v>
      </c>
      <c r="C457">
        <v>-10700.7</v>
      </c>
      <c r="D457">
        <v>-4991.59</v>
      </c>
      <c r="E457">
        <v>-6128.44</v>
      </c>
      <c r="F457">
        <v>-4689.8999999999996</v>
      </c>
      <c r="G457">
        <v>-4664.3599999999997</v>
      </c>
      <c r="H457">
        <v>-4449.7</v>
      </c>
      <c r="I457">
        <v>-5888.63</v>
      </c>
      <c r="J457">
        <v>-945.726</v>
      </c>
      <c r="K457">
        <v>-2449.31</v>
      </c>
      <c r="L457">
        <v>-5716.64</v>
      </c>
      <c r="M457">
        <v>999.197</v>
      </c>
      <c r="N457">
        <v>-2765.35</v>
      </c>
      <c r="O457">
        <v>-5874.66</v>
      </c>
      <c r="P457">
        <v>671.58399999999995</v>
      </c>
      <c r="Q457">
        <v>-4505.95</v>
      </c>
      <c r="R457">
        <v>-5149.6099999999997</v>
      </c>
      <c r="S457">
        <v>1187.54</v>
      </c>
      <c r="T457">
        <v>-3239.4</v>
      </c>
    </row>
    <row r="458" spans="1:20" x14ac:dyDescent="0.3">
      <c r="A458">
        <v>454</v>
      </c>
      <c r="B458">
        <v>1</v>
      </c>
      <c r="C458">
        <v>-10280.799999999999</v>
      </c>
      <c r="D458">
        <v>-4989.2</v>
      </c>
      <c r="E458">
        <v>-6506.36</v>
      </c>
      <c r="F458">
        <v>-5091.3500000000004</v>
      </c>
      <c r="G458">
        <v>-5091.3500000000004</v>
      </c>
      <c r="H458">
        <v>-3724.65</v>
      </c>
      <c r="I458">
        <v>-5965.24</v>
      </c>
      <c r="J458">
        <v>-841.178</v>
      </c>
      <c r="K458">
        <v>-2379.48</v>
      </c>
      <c r="L458">
        <v>-5767.72</v>
      </c>
      <c r="M458">
        <v>920.18700000000001</v>
      </c>
      <c r="N458">
        <v>-2779.31</v>
      </c>
      <c r="O458">
        <v>-5911.77</v>
      </c>
      <c r="P458">
        <v>671.58399999999995</v>
      </c>
      <c r="Q458">
        <v>-4596.54</v>
      </c>
      <c r="R458">
        <v>-5161.18</v>
      </c>
      <c r="S458">
        <v>1250.19</v>
      </c>
      <c r="T458">
        <v>-3225.44</v>
      </c>
    </row>
    <row r="459" spans="1:20" x14ac:dyDescent="0.3">
      <c r="A459">
        <v>455</v>
      </c>
      <c r="B459">
        <v>0</v>
      </c>
      <c r="C459">
        <v>-10880.6</v>
      </c>
      <c r="D459">
        <v>-4840.3599999999997</v>
      </c>
      <c r="E459">
        <v>-5983.61</v>
      </c>
      <c r="F459">
        <v>-4826.3999999999996</v>
      </c>
      <c r="G459">
        <v>-4826.3999999999996</v>
      </c>
      <c r="H459">
        <v>-3239.4</v>
      </c>
      <c r="I459">
        <v>-6021.1</v>
      </c>
      <c r="J459">
        <v>-748.20399999999995</v>
      </c>
      <c r="K459">
        <v>-2181.96</v>
      </c>
      <c r="L459">
        <v>-5767.72</v>
      </c>
      <c r="M459">
        <v>841.178</v>
      </c>
      <c r="N459">
        <v>-2846.74</v>
      </c>
      <c r="O459">
        <v>-5914.16</v>
      </c>
      <c r="P459">
        <v>685.54899999999998</v>
      </c>
      <c r="Q459">
        <v>-4636.04</v>
      </c>
      <c r="R459">
        <v>-5163.57</v>
      </c>
      <c r="S459">
        <v>1266.55</v>
      </c>
      <c r="T459">
        <v>-3199.9</v>
      </c>
    </row>
    <row r="460" spans="1:20" x14ac:dyDescent="0.3">
      <c r="A460">
        <v>456</v>
      </c>
      <c r="B460">
        <v>1</v>
      </c>
      <c r="C460">
        <v>-11682.3</v>
      </c>
      <c r="D460">
        <v>-4717.4399999999996</v>
      </c>
      <c r="E460">
        <v>-5490.82</v>
      </c>
      <c r="F460">
        <v>-4636.04</v>
      </c>
      <c r="G460">
        <v>-4636.04</v>
      </c>
      <c r="H460">
        <v>-3462.84</v>
      </c>
      <c r="I460">
        <v>-6165.16</v>
      </c>
      <c r="J460">
        <v>-657.61900000000003</v>
      </c>
      <c r="K460">
        <v>-2026.33</v>
      </c>
      <c r="L460">
        <v>-5823.58</v>
      </c>
      <c r="M460">
        <v>748.20500000000004</v>
      </c>
      <c r="N460">
        <v>-2965.26</v>
      </c>
      <c r="O460">
        <v>-6007.14</v>
      </c>
      <c r="P460">
        <v>725.053</v>
      </c>
      <c r="Q460">
        <v>-4661.58</v>
      </c>
      <c r="R460">
        <v>-5256.54</v>
      </c>
      <c r="S460">
        <v>1315.24</v>
      </c>
      <c r="T460">
        <v>-3199.9</v>
      </c>
    </row>
    <row r="461" spans="1:20" x14ac:dyDescent="0.3">
      <c r="A461">
        <v>457</v>
      </c>
      <c r="B461">
        <v>0</v>
      </c>
      <c r="C461">
        <v>-12377</v>
      </c>
      <c r="D461">
        <v>-5252.49</v>
      </c>
      <c r="E461">
        <v>-4847.17</v>
      </c>
      <c r="F461">
        <v>-4675.55</v>
      </c>
      <c r="G461">
        <v>-4675.55</v>
      </c>
      <c r="H461">
        <v>-3927.34</v>
      </c>
      <c r="I461">
        <v>-6283.67</v>
      </c>
      <c r="J461">
        <v>-604.15099999999995</v>
      </c>
      <c r="K461">
        <v>-2003.17</v>
      </c>
      <c r="L461">
        <v>-5995.56</v>
      </c>
      <c r="M461">
        <v>643.65599999999995</v>
      </c>
      <c r="N461">
        <v>-3027.92</v>
      </c>
      <c r="O461">
        <v>-6125.65</v>
      </c>
      <c r="P461">
        <v>778.52200000000005</v>
      </c>
      <c r="Q461">
        <v>-4689.51</v>
      </c>
      <c r="R461">
        <v>-5389.02</v>
      </c>
      <c r="S461">
        <v>1320.01</v>
      </c>
      <c r="T461">
        <v>-3227.83</v>
      </c>
    </row>
    <row r="462" spans="1:20" x14ac:dyDescent="0.3">
      <c r="A462">
        <v>458</v>
      </c>
      <c r="B462">
        <v>1</v>
      </c>
      <c r="C462">
        <v>-12802</v>
      </c>
      <c r="D462">
        <v>-6407.31</v>
      </c>
      <c r="E462">
        <v>-4422.17</v>
      </c>
      <c r="F462">
        <v>-4673.16</v>
      </c>
      <c r="G462">
        <v>-4673.16</v>
      </c>
      <c r="H462">
        <v>-4043.47</v>
      </c>
      <c r="I462">
        <v>-6402.19</v>
      </c>
      <c r="J462">
        <v>-525.14099999999996</v>
      </c>
      <c r="K462">
        <v>-2040.29</v>
      </c>
      <c r="L462">
        <v>-6193.08</v>
      </c>
      <c r="M462">
        <v>564.64599999999996</v>
      </c>
      <c r="N462">
        <v>-3030.3</v>
      </c>
      <c r="O462">
        <v>-6258.13</v>
      </c>
      <c r="P462">
        <v>843.56700000000001</v>
      </c>
      <c r="Q462">
        <v>-4824.37</v>
      </c>
      <c r="R462">
        <v>-5574.97</v>
      </c>
      <c r="S462">
        <v>1436.14</v>
      </c>
      <c r="T462">
        <v>-3306.84</v>
      </c>
    </row>
    <row r="463" spans="1:20" x14ac:dyDescent="0.3">
      <c r="A463">
        <v>459</v>
      </c>
      <c r="B463">
        <v>0</v>
      </c>
      <c r="C463">
        <v>-12780.9</v>
      </c>
      <c r="D463">
        <v>-7057.42</v>
      </c>
      <c r="E463">
        <v>-4415.3599999999997</v>
      </c>
      <c r="F463">
        <v>-4677.93</v>
      </c>
      <c r="G463">
        <v>-4677.93</v>
      </c>
      <c r="H463">
        <v>-4180.72</v>
      </c>
      <c r="I463">
        <v>-6576.55</v>
      </c>
      <c r="J463">
        <v>-474.05900000000003</v>
      </c>
      <c r="K463">
        <v>-1972.86</v>
      </c>
      <c r="L463">
        <v>-6362.68</v>
      </c>
      <c r="M463">
        <v>513.56399999999996</v>
      </c>
      <c r="N463">
        <v>-3081.38</v>
      </c>
      <c r="O463">
        <v>-6430.11</v>
      </c>
      <c r="P463">
        <v>924.96199999999999</v>
      </c>
      <c r="Q463">
        <v>-5033.4799999999996</v>
      </c>
      <c r="R463">
        <v>-5812</v>
      </c>
      <c r="S463">
        <v>1503.57</v>
      </c>
      <c r="T463">
        <v>-3371.88</v>
      </c>
    </row>
    <row r="464" spans="1:20" x14ac:dyDescent="0.3">
      <c r="A464">
        <v>460</v>
      </c>
      <c r="B464">
        <v>1</v>
      </c>
      <c r="C464">
        <v>-12504.3</v>
      </c>
      <c r="D464">
        <v>-6989.99</v>
      </c>
      <c r="E464">
        <v>-4529.1000000000004</v>
      </c>
      <c r="F464">
        <v>-4849.91</v>
      </c>
      <c r="G464">
        <v>-4849.91</v>
      </c>
      <c r="H464">
        <v>-4454.8599999999997</v>
      </c>
      <c r="I464">
        <v>-6825.16</v>
      </c>
      <c r="J464">
        <v>-460.096</v>
      </c>
      <c r="K464">
        <v>-1882.27</v>
      </c>
      <c r="L464">
        <v>-6509.12</v>
      </c>
      <c r="M464">
        <v>499.601</v>
      </c>
      <c r="N464">
        <v>-3081.38</v>
      </c>
      <c r="O464">
        <v>-6585.74</v>
      </c>
      <c r="P464">
        <v>1082.98</v>
      </c>
      <c r="Q464">
        <v>-5191.49</v>
      </c>
      <c r="R464">
        <v>-6035.06</v>
      </c>
      <c r="S464">
        <v>1594.16</v>
      </c>
      <c r="T464">
        <v>-3411.39</v>
      </c>
    </row>
    <row r="465" spans="1:20" x14ac:dyDescent="0.3">
      <c r="A465">
        <v>461</v>
      </c>
      <c r="B465">
        <v>0</v>
      </c>
      <c r="C465">
        <v>-12423.3</v>
      </c>
      <c r="D465">
        <v>-6927.33</v>
      </c>
      <c r="E465">
        <v>-4489.6000000000004</v>
      </c>
      <c r="F465">
        <v>-4977.62</v>
      </c>
      <c r="G465">
        <v>-4963.66</v>
      </c>
      <c r="H465">
        <v>-4624.46</v>
      </c>
      <c r="I465">
        <v>-6994.76</v>
      </c>
      <c r="J465">
        <v>-420.59100000000001</v>
      </c>
      <c r="K465">
        <v>-1828.81</v>
      </c>
      <c r="L465">
        <v>-6706.64</v>
      </c>
      <c r="M465">
        <v>488.02199999999999</v>
      </c>
      <c r="N465">
        <v>-3109.31</v>
      </c>
      <c r="O465">
        <v>-6664.75</v>
      </c>
      <c r="P465">
        <v>1241</v>
      </c>
      <c r="Q465">
        <v>-5349.51</v>
      </c>
      <c r="R465">
        <v>-6218.62</v>
      </c>
      <c r="S465">
        <v>1647.63</v>
      </c>
      <c r="T465">
        <v>-3464.85</v>
      </c>
    </row>
    <row r="466" spans="1:20" x14ac:dyDescent="0.3">
      <c r="A466">
        <v>462</v>
      </c>
      <c r="B466">
        <v>1</v>
      </c>
      <c r="C466">
        <v>-12881.3</v>
      </c>
      <c r="D466">
        <v>-6827.2</v>
      </c>
      <c r="E466">
        <v>-4450.09</v>
      </c>
      <c r="F466">
        <v>-5005.55</v>
      </c>
      <c r="G466">
        <v>-4980</v>
      </c>
      <c r="H466">
        <v>-4882.6000000000004</v>
      </c>
      <c r="I466">
        <v>-7155.16</v>
      </c>
      <c r="J466">
        <v>-395.04899999999998</v>
      </c>
      <c r="K466">
        <v>-1777.72</v>
      </c>
      <c r="L466">
        <v>-6918.13</v>
      </c>
      <c r="M466">
        <v>541.48900000000003</v>
      </c>
      <c r="N466">
        <v>-3174.36</v>
      </c>
      <c r="O466">
        <v>-6799.61</v>
      </c>
      <c r="P466">
        <v>1371.09</v>
      </c>
      <c r="Q466">
        <v>-5507.53</v>
      </c>
      <c r="R466">
        <v>-6404.56</v>
      </c>
      <c r="S466">
        <v>1712.67</v>
      </c>
      <c r="T466">
        <v>-3543.86</v>
      </c>
    </row>
    <row r="467" spans="1:20" x14ac:dyDescent="0.3">
      <c r="A467">
        <v>463</v>
      </c>
      <c r="B467">
        <v>0</v>
      </c>
      <c r="C467">
        <v>-13769.1</v>
      </c>
      <c r="D467">
        <v>-6499.59</v>
      </c>
      <c r="E467">
        <v>-4480.3999999999996</v>
      </c>
      <c r="F467">
        <v>-5070.59</v>
      </c>
      <c r="G467">
        <v>-5070.59</v>
      </c>
      <c r="H467">
        <v>-5368.23</v>
      </c>
      <c r="I467">
        <v>-7406.15</v>
      </c>
      <c r="J467">
        <v>-381.08699999999999</v>
      </c>
      <c r="K467">
        <v>-1777.72</v>
      </c>
      <c r="L467">
        <v>-7141.19</v>
      </c>
      <c r="M467">
        <v>620.49800000000005</v>
      </c>
      <c r="N467">
        <v>-3185.94</v>
      </c>
      <c r="O467">
        <v>-7022.68</v>
      </c>
      <c r="P467">
        <v>1450.1</v>
      </c>
      <c r="Q467">
        <v>-5651.59</v>
      </c>
      <c r="R467">
        <v>-6669.52</v>
      </c>
      <c r="S467">
        <v>1794.07</v>
      </c>
      <c r="T467">
        <v>-3622.87</v>
      </c>
    </row>
    <row r="468" spans="1:20" x14ac:dyDescent="0.3">
      <c r="A468">
        <v>464</v>
      </c>
      <c r="B468">
        <v>1</v>
      </c>
      <c r="C468">
        <v>-14696.2</v>
      </c>
      <c r="D468">
        <v>-6362.67</v>
      </c>
      <c r="E468">
        <v>-4652.38</v>
      </c>
      <c r="F468">
        <v>-5110.1000000000004</v>
      </c>
      <c r="G468">
        <v>-5110.1000000000004</v>
      </c>
      <c r="H468">
        <v>-5495.62</v>
      </c>
      <c r="I468">
        <v>-7696.64</v>
      </c>
      <c r="J468">
        <v>-383.46800000000002</v>
      </c>
      <c r="K468">
        <v>-1763.76</v>
      </c>
      <c r="L468">
        <v>-7366.64</v>
      </c>
      <c r="M468">
        <v>671.58399999999995</v>
      </c>
      <c r="N468">
        <v>-3174.36</v>
      </c>
      <c r="O468">
        <v>-7206.24</v>
      </c>
      <c r="P468">
        <v>1431.38</v>
      </c>
      <c r="Q468">
        <v>-5770.1</v>
      </c>
      <c r="R468">
        <v>-6957.63</v>
      </c>
      <c r="S468">
        <v>1896.24</v>
      </c>
      <c r="T468">
        <v>-3715.84</v>
      </c>
    </row>
    <row r="469" spans="1:20" x14ac:dyDescent="0.3">
      <c r="A469">
        <v>465</v>
      </c>
      <c r="B469">
        <v>0</v>
      </c>
      <c r="C469">
        <v>-15144.3</v>
      </c>
      <c r="D469">
        <v>-6774.38</v>
      </c>
      <c r="E469">
        <v>-4891.79</v>
      </c>
      <c r="F469">
        <v>-5163.5600000000004</v>
      </c>
      <c r="G469">
        <v>-5163.5600000000004</v>
      </c>
      <c r="H469">
        <v>-5172.7700000000004</v>
      </c>
      <c r="I469">
        <v>-8012.68</v>
      </c>
      <c r="J469">
        <v>-462.47699999999998</v>
      </c>
      <c r="K469">
        <v>-1724.26</v>
      </c>
      <c r="L469">
        <v>-7657.13</v>
      </c>
      <c r="M469">
        <v>671.58399999999995</v>
      </c>
      <c r="N469">
        <v>-3158.01</v>
      </c>
      <c r="O469">
        <v>-7378.22</v>
      </c>
      <c r="P469">
        <v>1289.7</v>
      </c>
      <c r="Q469">
        <v>-5888.61</v>
      </c>
      <c r="R469">
        <v>-7222.58</v>
      </c>
      <c r="S469">
        <v>1896.24</v>
      </c>
      <c r="T469">
        <v>-3820.4</v>
      </c>
    </row>
    <row r="470" spans="1:20" x14ac:dyDescent="0.3">
      <c r="A470">
        <v>466</v>
      </c>
      <c r="B470">
        <v>1</v>
      </c>
      <c r="C470">
        <v>-15142</v>
      </c>
      <c r="D470">
        <v>-8169.26</v>
      </c>
      <c r="E470">
        <v>-5277.63</v>
      </c>
      <c r="F470">
        <v>-5270.5</v>
      </c>
      <c r="G470">
        <v>-5270.5</v>
      </c>
      <c r="H470">
        <v>-5193.87</v>
      </c>
      <c r="I470">
        <v>-8314.75</v>
      </c>
      <c r="J470">
        <v>-555.44799999999998</v>
      </c>
      <c r="K470">
        <v>-1698.71</v>
      </c>
      <c r="L470">
        <v>-7973.17</v>
      </c>
      <c r="M470">
        <v>643.66099999999994</v>
      </c>
      <c r="N470">
        <v>-3095.35</v>
      </c>
      <c r="O470">
        <v>-7603.67</v>
      </c>
      <c r="P470">
        <v>1250.2</v>
      </c>
      <c r="Q470">
        <v>-5965.24</v>
      </c>
      <c r="R470">
        <v>-7510.69</v>
      </c>
      <c r="S470">
        <v>1896.24</v>
      </c>
      <c r="T470">
        <v>-3927.33</v>
      </c>
    </row>
    <row r="471" spans="1:20" x14ac:dyDescent="0.3">
      <c r="A471">
        <v>467</v>
      </c>
      <c r="B471">
        <v>0</v>
      </c>
      <c r="C471">
        <v>-15286.3</v>
      </c>
      <c r="D471">
        <v>-10297.700000000001</v>
      </c>
      <c r="E471">
        <v>-5567.82</v>
      </c>
      <c r="F471">
        <v>-5344.75</v>
      </c>
      <c r="G471">
        <v>-5330.79</v>
      </c>
      <c r="H471">
        <v>-5288.9</v>
      </c>
      <c r="I471">
        <v>-8605.25</v>
      </c>
      <c r="J471">
        <v>-660.00099999999998</v>
      </c>
      <c r="K471">
        <v>-1684.75</v>
      </c>
      <c r="L471">
        <v>-8275.25</v>
      </c>
      <c r="M471">
        <v>522.76900000000001</v>
      </c>
      <c r="N471">
        <v>-3092.97</v>
      </c>
      <c r="O471">
        <v>-7922.08</v>
      </c>
      <c r="P471">
        <v>1168.81</v>
      </c>
      <c r="Q471">
        <v>-6007.13</v>
      </c>
      <c r="R471">
        <v>-7775.64</v>
      </c>
      <c r="S471">
        <v>1924.16</v>
      </c>
      <c r="T471">
        <v>-4043.46</v>
      </c>
    </row>
    <row r="472" spans="1:20" x14ac:dyDescent="0.3">
      <c r="A472">
        <v>468</v>
      </c>
      <c r="B472">
        <v>1</v>
      </c>
      <c r="C472">
        <v>-15448.5</v>
      </c>
      <c r="D472">
        <v>-11868.1</v>
      </c>
      <c r="E472">
        <v>-5602.87</v>
      </c>
      <c r="F472">
        <v>-5195.9399999999996</v>
      </c>
      <c r="G472">
        <v>-5170.3900000000003</v>
      </c>
      <c r="H472">
        <v>-5121.68</v>
      </c>
      <c r="I472">
        <v>-8935.25</v>
      </c>
      <c r="J472">
        <v>-794.85299999999995</v>
      </c>
      <c r="K472">
        <v>-1659.21</v>
      </c>
      <c r="L472">
        <v>-8565.74</v>
      </c>
      <c r="M472">
        <v>339.20600000000002</v>
      </c>
      <c r="N472">
        <v>-3027.92</v>
      </c>
      <c r="O472">
        <v>-8275.25</v>
      </c>
      <c r="P472">
        <v>954.947</v>
      </c>
      <c r="Q472">
        <v>-6195.44</v>
      </c>
      <c r="R472">
        <v>-8063.76</v>
      </c>
      <c r="S472">
        <v>1975.25</v>
      </c>
      <c r="T472">
        <v>-4082.97</v>
      </c>
    </row>
    <row r="473" spans="1:20" x14ac:dyDescent="0.3">
      <c r="A473">
        <v>469</v>
      </c>
      <c r="B473">
        <v>0</v>
      </c>
      <c r="C473">
        <v>-14755.8</v>
      </c>
      <c r="D473">
        <v>-12558.1</v>
      </c>
      <c r="E473">
        <v>-5904.95</v>
      </c>
      <c r="F473">
        <v>-4989.21</v>
      </c>
      <c r="G473">
        <v>-4989.21</v>
      </c>
      <c r="H473">
        <v>-5151.9799999999996</v>
      </c>
      <c r="I473">
        <v>-9290.7900000000009</v>
      </c>
      <c r="J473">
        <v>-962.07899999999995</v>
      </c>
      <c r="K473">
        <v>-1659.21</v>
      </c>
      <c r="L473">
        <v>-8909.7000000000007</v>
      </c>
      <c r="M473">
        <v>195.148</v>
      </c>
      <c r="N473">
        <v>-3030.3</v>
      </c>
      <c r="O473">
        <v>-8551.7800000000007</v>
      </c>
      <c r="P473">
        <v>610.99</v>
      </c>
      <c r="Q473">
        <v>-6609.2</v>
      </c>
      <c r="R473">
        <v>-8286.83</v>
      </c>
      <c r="S473">
        <v>1961.29</v>
      </c>
      <c r="T473">
        <v>-4150.3900000000003</v>
      </c>
    </row>
    <row r="474" spans="1:20" x14ac:dyDescent="0.3">
      <c r="A474">
        <v>470</v>
      </c>
      <c r="B474">
        <v>1</v>
      </c>
      <c r="C474">
        <v>-13626.2</v>
      </c>
      <c r="D474">
        <v>-13257.9</v>
      </c>
      <c r="E474">
        <v>-6181.48</v>
      </c>
      <c r="F474">
        <v>-4840.3999999999996</v>
      </c>
      <c r="G474">
        <v>-4840.3999999999996</v>
      </c>
      <c r="H474">
        <v>-5212.28</v>
      </c>
      <c r="I474">
        <v>-9674.25</v>
      </c>
      <c r="J474">
        <v>-1043.46</v>
      </c>
      <c r="K474">
        <v>-1645.25</v>
      </c>
      <c r="L474">
        <v>-9290.7900000000009</v>
      </c>
      <c r="M474">
        <v>62.674500000000002</v>
      </c>
      <c r="N474">
        <v>-3123.26</v>
      </c>
      <c r="O474">
        <v>-8939.99</v>
      </c>
      <c r="P474">
        <v>285.74400000000003</v>
      </c>
      <c r="Q474">
        <v>-7076.13</v>
      </c>
      <c r="R474">
        <v>-8554.15</v>
      </c>
      <c r="S474">
        <v>1949.7</v>
      </c>
      <c r="T474">
        <v>-4282.87</v>
      </c>
    </row>
    <row r="475" spans="1:20" x14ac:dyDescent="0.3">
      <c r="A475">
        <v>471</v>
      </c>
      <c r="B475">
        <v>0</v>
      </c>
      <c r="C475">
        <v>-12360</v>
      </c>
      <c r="D475">
        <v>-14917.7</v>
      </c>
      <c r="E475">
        <v>-6416.13</v>
      </c>
      <c r="F475">
        <v>-4563.8599999999997</v>
      </c>
      <c r="G475">
        <v>-4563.8599999999997</v>
      </c>
      <c r="H475">
        <v>-5037.92</v>
      </c>
      <c r="I475">
        <v>-10136.700000000001</v>
      </c>
      <c r="J475">
        <v>-1159.5999999999999</v>
      </c>
      <c r="K475">
        <v>-1591.78</v>
      </c>
      <c r="L475">
        <v>-9590.49</v>
      </c>
      <c r="M475">
        <v>-39.504899999999999</v>
      </c>
      <c r="N475">
        <v>-3269.7</v>
      </c>
      <c r="O475">
        <v>-9462.76</v>
      </c>
      <c r="P475">
        <v>102.181</v>
      </c>
      <c r="Q475">
        <v>-7215.44</v>
      </c>
      <c r="R475">
        <v>-8991.08</v>
      </c>
      <c r="S475">
        <v>1989.21</v>
      </c>
      <c r="T475">
        <v>-4440.8900000000003</v>
      </c>
    </row>
    <row r="476" spans="1:20" x14ac:dyDescent="0.3">
      <c r="A476">
        <v>472</v>
      </c>
      <c r="B476">
        <v>1</v>
      </c>
      <c r="C476">
        <v>-11367.6</v>
      </c>
      <c r="D476">
        <v>-17459.900000000001</v>
      </c>
      <c r="E476">
        <v>-6588.11</v>
      </c>
      <c r="F476">
        <v>-4496.72</v>
      </c>
      <c r="G476">
        <v>-4496.72</v>
      </c>
      <c r="H476">
        <v>-4942.8599999999997</v>
      </c>
      <c r="I476">
        <v>-10552.6</v>
      </c>
      <c r="J476">
        <v>-1171.19</v>
      </c>
      <c r="K476">
        <v>-1470.9</v>
      </c>
      <c r="L476">
        <v>-9774.0499999999993</v>
      </c>
      <c r="M476">
        <v>-39.504899999999999</v>
      </c>
      <c r="N476">
        <v>-3439.3</v>
      </c>
      <c r="O476">
        <v>-9871.77</v>
      </c>
      <c r="P476">
        <v>-13.9594</v>
      </c>
      <c r="Q476">
        <v>-7106.14</v>
      </c>
      <c r="R476">
        <v>-9490.68</v>
      </c>
      <c r="S476">
        <v>2028.71</v>
      </c>
      <c r="T476">
        <v>-4557.03</v>
      </c>
    </row>
    <row r="477" spans="1:20" x14ac:dyDescent="0.3">
      <c r="A477">
        <v>473</v>
      </c>
      <c r="B477">
        <v>0</v>
      </c>
      <c r="C477">
        <v>-10180.1</v>
      </c>
      <c r="D477">
        <v>-19413.5</v>
      </c>
      <c r="E477">
        <v>-6590.21</v>
      </c>
      <c r="F477">
        <v>-4938.3900000000003</v>
      </c>
      <c r="G477">
        <v>-4924.43</v>
      </c>
      <c r="H477">
        <v>-5012.38</v>
      </c>
      <c r="I477">
        <v>-10733.8</v>
      </c>
      <c r="J477">
        <v>-1089.81</v>
      </c>
      <c r="K477">
        <v>-1287.33</v>
      </c>
      <c r="L477">
        <v>-9932.07</v>
      </c>
      <c r="M477">
        <v>2.3722500000000002</v>
      </c>
      <c r="N477">
        <v>-3515.94</v>
      </c>
      <c r="O477">
        <v>-10180.700000000001</v>
      </c>
      <c r="P477">
        <v>-25.5459</v>
      </c>
      <c r="Q477">
        <v>-6924.95</v>
      </c>
      <c r="R477">
        <v>-9880.98</v>
      </c>
      <c r="S477">
        <v>2096.13</v>
      </c>
      <c r="T477">
        <v>-4582.57</v>
      </c>
    </row>
    <row r="478" spans="1:20" x14ac:dyDescent="0.3">
      <c r="A478">
        <v>474</v>
      </c>
      <c r="B478">
        <v>1</v>
      </c>
      <c r="C478">
        <v>-9041.6200000000008</v>
      </c>
      <c r="D478">
        <v>-19936</v>
      </c>
      <c r="E478">
        <v>-6248.62</v>
      </c>
      <c r="F478">
        <v>-5540.17</v>
      </c>
      <c r="G478">
        <v>-5514.63</v>
      </c>
      <c r="H478">
        <v>-4747.4399999999996</v>
      </c>
      <c r="I478">
        <v>-10840.7</v>
      </c>
      <c r="J478">
        <v>-917.83</v>
      </c>
      <c r="K478">
        <v>-1143.27</v>
      </c>
      <c r="L478">
        <v>-10048.200000000001</v>
      </c>
      <c r="M478">
        <v>79.009900000000002</v>
      </c>
      <c r="N478">
        <v>-3501.98</v>
      </c>
      <c r="O478">
        <v>-10245.700000000001</v>
      </c>
      <c r="P478">
        <v>97.711100000000002</v>
      </c>
      <c r="Q478">
        <v>-6985.53</v>
      </c>
      <c r="R478">
        <v>-10062.200000000001</v>
      </c>
      <c r="S478">
        <v>2144.85</v>
      </c>
      <c r="T478">
        <v>-4554.6499999999996</v>
      </c>
    </row>
    <row r="479" spans="1:20" x14ac:dyDescent="0.3">
      <c r="A479">
        <v>475</v>
      </c>
      <c r="B479">
        <v>0</v>
      </c>
      <c r="C479">
        <v>-8314.4699999999993</v>
      </c>
      <c r="D479">
        <v>-19840.7</v>
      </c>
      <c r="E479">
        <v>-6058.21</v>
      </c>
      <c r="F479">
        <v>-5972.35</v>
      </c>
      <c r="G479">
        <v>-5972.35</v>
      </c>
      <c r="H479">
        <v>-4570.9799999999996</v>
      </c>
      <c r="I479">
        <v>-10998.7</v>
      </c>
      <c r="J479">
        <v>-720.30700000000002</v>
      </c>
      <c r="K479">
        <v>-1066.6300000000001</v>
      </c>
      <c r="L479">
        <v>-10087.700000000001</v>
      </c>
      <c r="M479">
        <v>106.92700000000001</v>
      </c>
      <c r="N479">
        <v>-3490.39</v>
      </c>
      <c r="O479">
        <v>-10271.299999999999</v>
      </c>
      <c r="P479">
        <v>360.28500000000003</v>
      </c>
      <c r="Q479">
        <v>-7315.52</v>
      </c>
      <c r="R479">
        <v>-10099.299999999999</v>
      </c>
      <c r="S479">
        <v>2107.7199999999998</v>
      </c>
      <c r="T479">
        <v>-4475.6499999999996</v>
      </c>
    </row>
    <row r="480" spans="1:20" x14ac:dyDescent="0.3">
      <c r="A480">
        <v>476</v>
      </c>
      <c r="B480">
        <v>1</v>
      </c>
      <c r="C480">
        <v>-7975.26</v>
      </c>
      <c r="D480">
        <v>-19419.8</v>
      </c>
      <c r="E480">
        <v>-5986.05</v>
      </c>
      <c r="F480">
        <v>-6188.32</v>
      </c>
      <c r="G480">
        <v>-6188.32</v>
      </c>
      <c r="H480">
        <v>-4594.16</v>
      </c>
      <c r="I480">
        <v>-11170.7</v>
      </c>
      <c r="J480">
        <v>-508.82499999999999</v>
      </c>
      <c r="K480">
        <v>-1080.5899999999999</v>
      </c>
      <c r="L480">
        <v>-10071.4</v>
      </c>
      <c r="M480">
        <v>185.93600000000001</v>
      </c>
      <c r="N480">
        <v>-3543.85</v>
      </c>
      <c r="O480">
        <v>-10271.299999999999</v>
      </c>
      <c r="P480">
        <v>499.60599999999999</v>
      </c>
      <c r="Q480">
        <v>-7615.23</v>
      </c>
      <c r="R480">
        <v>-10087.700000000001</v>
      </c>
      <c r="S480">
        <v>2105.35</v>
      </c>
      <c r="T480">
        <v>-4410.59</v>
      </c>
    </row>
    <row r="481" spans="1:20" x14ac:dyDescent="0.3">
      <c r="A481">
        <v>477</v>
      </c>
      <c r="B481">
        <v>0</v>
      </c>
      <c r="C481">
        <v>-7891.77</v>
      </c>
      <c r="D481">
        <v>-18534.400000000001</v>
      </c>
      <c r="E481">
        <v>-5737.44</v>
      </c>
      <c r="F481">
        <v>-6134.85</v>
      </c>
      <c r="G481">
        <v>-6134.85</v>
      </c>
      <c r="H481">
        <v>-4515.1499999999996</v>
      </c>
      <c r="I481">
        <v>-11340.3</v>
      </c>
      <c r="J481">
        <v>-341.58699999999999</v>
      </c>
      <c r="K481">
        <v>-1078.22</v>
      </c>
      <c r="L481">
        <v>-9952.8700000000008</v>
      </c>
      <c r="M481">
        <v>306.81799999999998</v>
      </c>
      <c r="N481">
        <v>-3636.82</v>
      </c>
      <c r="O481">
        <v>-10215.5</v>
      </c>
      <c r="P481">
        <v>474.05900000000003</v>
      </c>
      <c r="Q481">
        <v>-7826.71</v>
      </c>
      <c r="R481">
        <v>-10155.1</v>
      </c>
      <c r="S481">
        <v>2026.34</v>
      </c>
      <c r="T481">
        <v>-4357.13</v>
      </c>
    </row>
    <row r="482" spans="1:20" x14ac:dyDescent="0.3">
      <c r="A482">
        <v>478</v>
      </c>
      <c r="B482">
        <v>1</v>
      </c>
      <c r="C482">
        <v>-8186.99</v>
      </c>
      <c r="D482">
        <v>-17449.099999999999</v>
      </c>
      <c r="E482">
        <v>-5414.3</v>
      </c>
      <c r="F482">
        <v>-6041.89</v>
      </c>
      <c r="G482">
        <v>-6041.89</v>
      </c>
      <c r="H482">
        <v>-4226.78</v>
      </c>
      <c r="I482">
        <v>-11444.8</v>
      </c>
      <c r="J482">
        <v>-316.03899999999999</v>
      </c>
      <c r="K482">
        <v>-971.298</v>
      </c>
      <c r="L482">
        <v>-9820.4</v>
      </c>
      <c r="M482">
        <v>490.38400000000001</v>
      </c>
      <c r="N482">
        <v>-3755.34</v>
      </c>
      <c r="O482">
        <v>-9987.64</v>
      </c>
      <c r="P482">
        <v>501.97399999999999</v>
      </c>
      <c r="Q482">
        <v>-8091.66</v>
      </c>
      <c r="R482">
        <v>-10287.6</v>
      </c>
      <c r="S482">
        <v>1961.29</v>
      </c>
      <c r="T482">
        <v>-4278.12</v>
      </c>
    </row>
    <row r="483" spans="1:20" x14ac:dyDescent="0.3">
      <c r="A483">
        <v>479</v>
      </c>
      <c r="B483">
        <v>0</v>
      </c>
      <c r="C483">
        <v>-8884.36</v>
      </c>
      <c r="D483">
        <v>-15249.8</v>
      </c>
      <c r="E483">
        <v>-5056.63</v>
      </c>
      <c r="F483">
        <v>-5797.76</v>
      </c>
      <c r="G483">
        <v>-5797.76</v>
      </c>
      <c r="H483">
        <v>-3708.73</v>
      </c>
      <c r="I483">
        <v>-11495.9</v>
      </c>
      <c r="J483">
        <v>-288.125</v>
      </c>
      <c r="K483">
        <v>-827.23699999999997</v>
      </c>
      <c r="L483">
        <v>-9648.43</v>
      </c>
      <c r="M483">
        <v>662.36</v>
      </c>
      <c r="N483">
        <v>-3831.98</v>
      </c>
      <c r="O483">
        <v>-9632.1</v>
      </c>
      <c r="P483">
        <v>622.85500000000002</v>
      </c>
      <c r="Q483">
        <v>-8337.91</v>
      </c>
      <c r="R483">
        <v>-10417.700000000001</v>
      </c>
      <c r="S483">
        <v>1907.83</v>
      </c>
      <c r="T483">
        <v>-4227.03</v>
      </c>
    </row>
    <row r="484" spans="1:20" x14ac:dyDescent="0.3">
      <c r="A484">
        <v>480</v>
      </c>
      <c r="B484">
        <v>1</v>
      </c>
      <c r="C484">
        <v>-10004.4</v>
      </c>
      <c r="D484">
        <v>-12692.7</v>
      </c>
      <c r="E484">
        <v>-3507.42</v>
      </c>
      <c r="F484">
        <v>-5379.53</v>
      </c>
      <c r="G484">
        <v>-5379.53</v>
      </c>
      <c r="H484">
        <v>-3653.14</v>
      </c>
      <c r="I484">
        <v>-11523.8</v>
      </c>
      <c r="J484">
        <v>-223.07300000000001</v>
      </c>
      <c r="K484">
        <v>-722.68</v>
      </c>
      <c r="L484">
        <v>-9618.39</v>
      </c>
      <c r="M484">
        <v>845.92600000000004</v>
      </c>
      <c r="N484">
        <v>-3845.94</v>
      </c>
      <c r="O484">
        <v>-9471.9599999999991</v>
      </c>
      <c r="P484">
        <v>862.24800000000005</v>
      </c>
      <c r="Q484">
        <v>-8372.68</v>
      </c>
      <c r="R484">
        <v>-10468.799999999999</v>
      </c>
      <c r="S484">
        <v>1856.73</v>
      </c>
      <c r="T484">
        <v>-4213.07</v>
      </c>
    </row>
    <row r="485" spans="1:20" x14ac:dyDescent="0.3">
      <c r="A485">
        <v>481</v>
      </c>
      <c r="B485">
        <v>0</v>
      </c>
      <c r="C485">
        <v>-11024.5</v>
      </c>
      <c r="D485">
        <v>-12711.4</v>
      </c>
      <c r="E485">
        <v>-1174.02</v>
      </c>
      <c r="F485">
        <v>-5063.49</v>
      </c>
      <c r="G485">
        <v>-5063.49</v>
      </c>
      <c r="H485">
        <v>-3915.72</v>
      </c>
      <c r="I485">
        <v>-11644.7</v>
      </c>
      <c r="J485">
        <v>-127.742</v>
      </c>
      <c r="K485">
        <v>-643.67100000000005</v>
      </c>
      <c r="L485">
        <v>-9978.66</v>
      </c>
      <c r="M485">
        <v>1059.77</v>
      </c>
      <c r="N485">
        <v>-3871.48</v>
      </c>
      <c r="O485">
        <v>-9683.44</v>
      </c>
      <c r="P485">
        <v>1206.2</v>
      </c>
      <c r="Q485">
        <v>-8212.2999999999993</v>
      </c>
      <c r="R485">
        <v>-10496.7</v>
      </c>
      <c r="S485">
        <v>1828.82</v>
      </c>
      <c r="T485">
        <v>-4201.4799999999996</v>
      </c>
    </row>
    <row r="486" spans="1:20" x14ac:dyDescent="0.3">
      <c r="A486">
        <v>482</v>
      </c>
      <c r="B486">
        <v>1</v>
      </c>
      <c r="C486">
        <v>-12735.7</v>
      </c>
      <c r="D486">
        <v>-8428.9500000000007</v>
      </c>
      <c r="E486">
        <v>-2093.7600000000002</v>
      </c>
      <c r="F486">
        <v>-4803.28</v>
      </c>
      <c r="G486">
        <v>-4803.28</v>
      </c>
      <c r="H486">
        <v>-4110.88</v>
      </c>
      <c r="I486">
        <v>-11828.3</v>
      </c>
      <c r="J486">
        <v>69.780900000000003</v>
      </c>
      <c r="K486">
        <v>-606.53</v>
      </c>
      <c r="L486">
        <v>-10478.299999999999</v>
      </c>
      <c r="M486">
        <v>1292.07</v>
      </c>
      <c r="N486">
        <v>-3857.53</v>
      </c>
      <c r="O486">
        <v>-10004.200000000001</v>
      </c>
      <c r="P486">
        <v>1587.29</v>
      </c>
      <c r="Q486">
        <v>-7849.66</v>
      </c>
      <c r="R486">
        <v>-10673.4</v>
      </c>
      <c r="S486">
        <v>1763.77</v>
      </c>
      <c r="T486">
        <v>-4240.9799999999996</v>
      </c>
    </row>
    <row r="487" spans="1:20" x14ac:dyDescent="0.3">
      <c r="A487">
        <v>483</v>
      </c>
      <c r="B487">
        <v>0</v>
      </c>
      <c r="C487">
        <v>-15212</v>
      </c>
      <c r="D487">
        <v>5240.75</v>
      </c>
      <c r="E487">
        <v>-1340.15</v>
      </c>
      <c r="F487">
        <v>-4715.04</v>
      </c>
      <c r="G487">
        <v>-4715.04</v>
      </c>
      <c r="H487">
        <v>-4034.01</v>
      </c>
      <c r="I487">
        <v>-11930.5</v>
      </c>
      <c r="J487">
        <v>267.30399999999997</v>
      </c>
      <c r="K487">
        <v>-659.99099999999999</v>
      </c>
      <c r="L487">
        <v>-10840.7</v>
      </c>
      <c r="M487">
        <v>1357.12</v>
      </c>
      <c r="N487">
        <v>-3804.07</v>
      </c>
      <c r="O487">
        <v>-10422.4</v>
      </c>
      <c r="P487">
        <v>1873.05</v>
      </c>
      <c r="Q487">
        <v>-7159.4</v>
      </c>
      <c r="R487">
        <v>-10959.2</v>
      </c>
      <c r="S487">
        <v>1724.26</v>
      </c>
      <c r="T487">
        <v>-4294.4399999999996</v>
      </c>
    </row>
    <row r="488" spans="1:20" x14ac:dyDescent="0.3">
      <c r="A488">
        <v>484</v>
      </c>
      <c r="B488">
        <v>1</v>
      </c>
      <c r="C488">
        <v>-14662.3</v>
      </c>
      <c r="D488">
        <v>16923.400000000001</v>
      </c>
      <c r="E488">
        <v>-155.87299999999999</v>
      </c>
      <c r="F488">
        <v>-4754.55</v>
      </c>
      <c r="G488">
        <v>-4754.55</v>
      </c>
      <c r="H488">
        <v>-3529.68</v>
      </c>
      <c r="I488">
        <v>-11874.7</v>
      </c>
      <c r="J488">
        <v>464.827</v>
      </c>
      <c r="K488">
        <v>-808.77800000000002</v>
      </c>
      <c r="L488">
        <v>-10998.7</v>
      </c>
      <c r="M488">
        <v>1312.89</v>
      </c>
      <c r="N488">
        <v>-3655.28</v>
      </c>
      <c r="O488">
        <v>-10682.6</v>
      </c>
      <c r="P488">
        <v>1905.47</v>
      </c>
      <c r="Q488">
        <v>-6318.21</v>
      </c>
      <c r="R488">
        <v>-11047.4</v>
      </c>
      <c r="S488">
        <v>1656.85</v>
      </c>
      <c r="T488">
        <v>-4303.68</v>
      </c>
    </row>
    <row r="489" spans="1:20" x14ac:dyDescent="0.3">
      <c r="A489">
        <v>485</v>
      </c>
      <c r="B489">
        <v>0</v>
      </c>
      <c r="C489">
        <v>-12260.1</v>
      </c>
      <c r="D489">
        <v>16415</v>
      </c>
      <c r="E489">
        <v>-555.42999999999995</v>
      </c>
      <c r="F489">
        <v>-4905.6899999999996</v>
      </c>
      <c r="G489">
        <v>-4891.74</v>
      </c>
      <c r="H489">
        <v>-2939.47</v>
      </c>
      <c r="I489">
        <v>-11619</v>
      </c>
      <c r="J489">
        <v>662.35</v>
      </c>
      <c r="K489">
        <v>-1085.31</v>
      </c>
      <c r="L489">
        <v>-11184.6</v>
      </c>
      <c r="M489">
        <v>1101.42</v>
      </c>
      <c r="N489">
        <v>-3281.06</v>
      </c>
      <c r="O489">
        <v>-10938.4</v>
      </c>
      <c r="P489">
        <v>1693.99</v>
      </c>
      <c r="Q489">
        <v>-5542.08</v>
      </c>
      <c r="R489">
        <v>-10854.4</v>
      </c>
      <c r="S489">
        <v>1538.33</v>
      </c>
      <c r="T489">
        <v>-4171.21</v>
      </c>
    </row>
    <row r="490" spans="1:20" x14ac:dyDescent="0.3">
      <c r="A490">
        <v>486</v>
      </c>
      <c r="B490">
        <v>1</v>
      </c>
      <c r="C490">
        <v>-12505.4</v>
      </c>
      <c r="D490">
        <v>5419.27</v>
      </c>
      <c r="E490">
        <v>-1190.28</v>
      </c>
      <c r="F490">
        <v>-5107.7299999999996</v>
      </c>
      <c r="G490">
        <v>-5082.18</v>
      </c>
      <c r="H490">
        <v>-2872.47</v>
      </c>
      <c r="I490">
        <v>-11212.3</v>
      </c>
      <c r="J490">
        <v>845.91800000000001</v>
      </c>
      <c r="K490">
        <v>-1417.66</v>
      </c>
      <c r="L490">
        <v>-11463.5</v>
      </c>
      <c r="M490">
        <v>766.70399999999995</v>
      </c>
      <c r="N490">
        <v>-2755.91</v>
      </c>
      <c r="O490">
        <v>-11400.8</v>
      </c>
      <c r="P490">
        <v>1317.41</v>
      </c>
      <c r="Q490">
        <v>-4749.62</v>
      </c>
      <c r="R490">
        <v>-10408.299999999999</v>
      </c>
      <c r="S490">
        <v>1377.95</v>
      </c>
      <c r="T490">
        <v>-4041.1</v>
      </c>
    </row>
    <row r="491" spans="1:20" x14ac:dyDescent="0.3">
      <c r="A491">
        <v>487</v>
      </c>
      <c r="B491">
        <v>0</v>
      </c>
      <c r="C491">
        <v>-16061.2</v>
      </c>
      <c r="D491">
        <v>-7564.54</v>
      </c>
      <c r="E491">
        <v>-3175.14</v>
      </c>
      <c r="F491">
        <v>-5182.22</v>
      </c>
      <c r="G491">
        <v>-5182.22</v>
      </c>
      <c r="H491">
        <v>-3706.78</v>
      </c>
      <c r="I491">
        <v>-10814.9</v>
      </c>
      <c r="J491">
        <v>934.16399999999999</v>
      </c>
      <c r="K491">
        <v>-1852.21</v>
      </c>
      <c r="L491">
        <v>-11749.3</v>
      </c>
      <c r="M491">
        <v>267.09899999999999</v>
      </c>
      <c r="N491">
        <v>-2226.0300000000002</v>
      </c>
      <c r="O491">
        <v>-11942.3</v>
      </c>
      <c r="P491">
        <v>573.70299999999997</v>
      </c>
      <c r="Q491">
        <v>-3880.52</v>
      </c>
      <c r="R491">
        <v>-10041.1</v>
      </c>
      <c r="S491">
        <v>1154.8800000000001</v>
      </c>
      <c r="T491">
        <v>-3948.13</v>
      </c>
    </row>
    <row r="492" spans="1:20" x14ac:dyDescent="0.3">
      <c r="A492">
        <v>488</v>
      </c>
      <c r="B492">
        <v>1</v>
      </c>
      <c r="C492">
        <v>-19285.7</v>
      </c>
      <c r="D492">
        <v>-13105.8</v>
      </c>
      <c r="E492">
        <v>-5384.66</v>
      </c>
      <c r="F492">
        <v>-5802.9</v>
      </c>
      <c r="G492">
        <v>-5802.9</v>
      </c>
      <c r="H492">
        <v>-4345.54</v>
      </c>
      <c r="I492">
        <v>-10410.6</v>
      </c>
      <c r="J492">
        <v>824.88699999999994</v>
      </c>
      <c r="K492">
        <v>-2300.7199999999998</v>
      </c>
      <c r="L492">
        <v>-11907.3</v>
      </c>
      <c r="M492">
        <v>-234.86600000000001</v>
      </c>
      <c r="N492">
        <v>-1580</v>
      </c>
      <c r="O492">
        <v>-12506.9</v>
      </c>
      <c r="P492">
        <v>-681.40499999999997</v>
      </c>
      <c r="Q492">
        <v>-3150.96</v>
      </c>
      <c r="R492">
        <v>-9683.23</v>
      </c>
      <c r="S492">
        <v>957.35699999999997</v>
      </c>
      <c r="T492">
        <v>-3801.71</v>
      </c>
    </row>
    <row r="493" spans="1:20" x14ac:dyDescent="0.3">
      <c r="A493">
        <v>489</v>
      </c>
      <c r="B493">
        <v>0</v>
      </c>
      <c r="C493">
        <v>-19098.8</v>
      </c>
      <c r="D493">
        <v>-9586.2099999999991</v>
      </c>
      <c r="E493">
        <v>-5630.16</v>
      </c>
      <c r="F493">
        <v>-6657.85</v>
      </c>
      <c r="G493">
        <v>-6643.9</v>
      </c>
      <c r="H493">
        <v>-4499.04</v>
      </c>
      <c r="I493">
        <v>-10203.9</v>
      </c>
      <c r="J493">
        <v>545.99800000000005</v>
      </c>
      <c r="K493">
        <v>-2830.59</v>
      </c>
      <c r="L493">
        <v>-12176.9</v>
      </c>
      <c r="M493">
        <v>-815.83799999999997</v>
      </c>
      <c r="N493">
        <v>-978.19500000000005</v>
      </c>
      <c r="O493">
        <v>-13118.2</v>
      </c>
      <c r="P493">
        <v>-2331.17</v>
      </c>
      <c r="Q493">
        <v>-2858.31</v>
      </c>
      <c r="R493">
        <v>-9276.59</v>
      </c>
      <c r="S493">
        <v>731.92499999999995</v>
      </c>
      <c r="T493">
        <v>-3687.91</v>
      </c>
    </row>
    <row r="494" spans="1:20" x14ac:dyDescent="0.3">
      <c r="A494">
        <v>490</v>
      </c>
      <c r="B494">
        <v>1</v>
      </c>
      <c r="C494">
        <v>-16033.2</v>
      </c>
      <c r="D494">
        <v>-4330.8500000000004</v>
      </c>
      <c r="E494">
        <v>-4429.08</v>
      </c>
      <c r="F494">
        <v>-6801.73</v>
      </c>
      <c r="G494">
        <v>-6776.18</v>
      </c>
      <c r="H494">
        <v>-5212.66</v>
      </c>
      <c r="I494">
        <v>-10152.799999999999</v>
      </c>
      <c r="J494">
        <v>218.363</v>
      </c>
      <c r="K494">
        <v>-3434.76</v>
      </c>
      <c r="L494">
        <v>-12344</v>
      </c>
      <c r="M494">
        <v>-1461.87</v>
      </c>
      <c r="N494">
        <v>-629.72299999999996</v>
      </c>
      <c r="O494">
        <v>-13587.3</v>
      </c>
      <c r="P494">
        <v>-3339.44</v>
      </c>
      <c r="Q494">
        <v>-2814.09</v>
      </c>
      <c r="R494">
        <v>-9060.58</v>
      </c>
      <c r="S494">
        <v>441.43900000000002</v>
      </c>
      <c r="T494">
        <v>-3727.42</v>
      </c>
    </row>
    <row r="495" spans="1:20" x14ac:dyDescent="0.3">
      <c r="A495">
        <v>491</v>
      </c>
      <c r="B495">
        <v>0</v>
      </c>
      <c r="C495">
        <v>-12143.4</v>
      </c>
      <c r="D495">
        <v>-2260.85</v>
      </c>
      <c r="E495">
        <v>-4468.95</v>
      </c>
      <c r="F495">
        <v>-6834.53</v>
      </c>
      <c r="G495">
        <v>-6834.53</v>
      </c>
      <c r="H495">
        <v>-5669.87</v>
      </c>
      <c r="I495">
        <v>-10138.799999999999</v>
      </c>
      <c r="J495">
        <v>-44.215400000000002</v>
      </c>
      <c r="K495">
        <v>-3932.01</v>
      </c>
      <c r="L495">
        <v>-11739.7</v>
      </c>
      <c r="M495">
        <v>-2063.6799999999998</v>
      </c>
      <c r="N495">
        <v>-511.209</v>
      </c>
      <c r="O495">
        <v>-12896.7</v>
      </c>
      <c r="P495">
        <v>-3357.74</v>
      </c>
      <c r="Q495">
        <v>-2700.29</v>
      </c>
      <c r="R495">
        <v>-9169.85</v>
      </c>
      <c r="S495">
        <v>139.35599999999999</v>
      </c>
      <c r="T495">
        <v>-3725.06</v>
      </c>
    </row>
    <row r="496" spans="1:20" x14ac:dyDescent="0.3">
      <c r="A496">
        <v>492</v>
      </c>
      <c r="B496">
        <v>1</v>
      </c>
      <c r="C496">
        <v>-9278.43</v>
      </c>
      <c r="D496">
        <v>-1489.42</v>
      </c>
      <c r="E496">
        <v>-5042.68</v>
      </c>
      <c r="F496">
        <v>-7031.7</v>
      </c>
      <c r="G496">
        <v>-7031.7</v>
      </c>
      <c r="H496">
        <v>-4568.2700000000004</v>
      </c>
      <c r="I496">
        <v>-9987.68</v>
      </c>
      <c r="J496">
        <v>-197.52500000000001</v>
      </c>
      <c r="K496">
        <v>-4285.1899999999996</v>
      </c>
      <c r="L496">
        <v>-10877.6</v>
      </c>
      <c r="M496">
        <v>-2509.83</v>
      </c>
      <c r="N496">
        <v>-476.41399999999999</v>
      </c>
      <c r="O496">
        <v>-11033</v>
      </c>
      <c r="P496">
        <v>-2476.87</v>
      </c>
      <c r="Q496">
        <v>-2823.51</v>
      </c>
      <c r="R496">
        <v>-9365.02</v>
      </c>
      <c r="S496">
        <v>-165.083</v>
      </c>
      <c r="T496">
        <v>-3632.1</v>
      </c>
    </row>
    <row r="497" spans="1:20" x14ac:dyDescent="0.3">
      <c r="A497">
        <v>493</v>
      </c>
      <c r="B497">
        <v>0</v>
      </c>
      <c r="C497">
        <v>-7180.15</v>
      </c>
      <c r="D497">
        <v>-1315.43</v>
      </c>
      <c r="E497">
        <v>-5198.51</v>
      </c>
      <c r="F497">
        <v>-6429.89</v>
      </c>
      <c r="G497">
        <v>-6429.89</v>
      </c>
      <c r="H497">
        <v>-2850.75</v>
      </c>
      <c r="I497">
        <v>-9632.14</v>
      </c>
      <c r="J497">
        <v>-99.855400000000003</v>
      </c>
      <c r="K497">
        <v>-4533.82</v>
      </c>
      <c r="L497">
        <v>-10189.799999999999</v>
      </c>
      <c r="M497">
        <v>-2849.06</v>
      </c>
      <c r="N497">
        <v>-622.83299999999997</v>
      </c>
      <c r="O497">
        <v>-9106.64</v>
      </c>
      <c r="P497">
        <v>-1380.15</v>
      </c>
      <c r="Q497">
        <v>-3365.15</v>
      </c>
      <c r="R497">
        <v>-9441.68</v>
      </c>
      <c r="S497">
        <v>-506.67099999999999</v>
      </c>
      <c r="T497">
        <v>-3485.68</v>
      </c>
    </row>
    <row r="498" spans="1:20" x14ac:dyDescent="0.3">
      <c r="A498">
        <v>494</v>
      </c>
      <c r="B498">
        <v>1</v>
      </c>
      <c r="C498">
        <v>-5390.84</v>
      </c>
      <c r="D498">
        <v>-2396.34</v>
      </c>
      <c r="E498">
        <v>-6325.98</v>
      </c>
      <c r="F498">
        <v>-6248.84</v>
      </c>
      <c r="G498">
        <v>-6248.84</v>
      </c>
      <c r="H498">
        <v>-1119.93</v>
      </c>
      <c r="I498">
        <v>-9220.7900000000009</v>
      </c>
      <c r="J498">
        <v>232.48699999999999</v>
      </c>
      <c r="K498">
        <v>-4717.3900000000003</v>
      </c>
      <c r="L498">
        <v>-9469.42</v>
      </c>
      <c r="M498">
        <v>-3016.33</v>
      </c>
      <c r="N498">
        <v>-750.59400000000005</v>
      </c>
      <c r="O498">
        <v>-7975.29</v>
      </c>
      <c r="P498">
        <v>-352.86700000000002</v>
      </c>
      <c r="Q498">
        <v>-4196.93</v>
      </c>
      <c r="R498">
        <v>-9483.5400000000009</v>
      </c>
      <c r="S498">
        <v>-808.75599999999997</v>
      </c>
      <c r="T498">
        <v>-3330.01</v>
      </c>
    </row>
    <row r="499" spans="1:20" x14ac:dyDescent="0.3">
      <c r="A499">
        <v>495</v>
      </c>
      <c r="B499">
        <v>0</v>
      </c>
      <c r="C499">
        <v>-4378.1499999999996</v>
      </c>
      <c r="D499">
        <v>-4483.18</v>
      </c>
      <c r="E499">
        <v>-7587.14</v>
      </c>
      <c r="F499">
        <v>-6869.47</v>
      </c>
      <c r="G499">
        <v>-6869.47</v>
      </c>
      <c r="H499">
        <v>-473.90199999999999</v>
      </c>
      <c r="I499">
        <v>-8832.7999999999993</v>
      </c>
      <c r="J499">
        <v>694.94200000000001</v>
      </c>
      <c r="K499">
        <v>-4847.51</v>
      </c>
      <c r="L499">
        <v>-9058.23</v>
      </c>
      <c r="M499">
        <v>-2972.12</v>
      </c>
      <c r="N499">
        <v>-722.68899999999996</v>
      </c>
      <c r="O499">
        <v>-8017.31</v>
      </c>
      <c r="P499">
        <v>983.23400000000004</v>
      </c>
      <c r="Q499">
        <v>-4308.2299999999996</v>
      </c>
      <c r="R499">
        <v>-9629.9500000000007</v>
      </c>
      <c r="S499">
        <v>-1043.43</v>
      </c>
      <c r="T499">
        <v>-3278.91</v>
      </c>
    </row>
    <row r="500" spans="1:20" x14ac:dyDescent="0.3">
      <c r="A500">
        <v>496</v>
      </c>
      <c r="B500">
        <v>1</v>
      </c>
      <c r="C500">
        <v>-5294.12</v>
      </c>
      <c r="D500">
        <v>-6760.5</v>
      </c>
      <c r="E500">
        <v>-6615.52</v>
      </c>
      <c r="F500">
        <v>-8115.12</v>
      </c>
      <c r="G500">
        <v>-8115.12</v>
      </c>
      <c r="H500">
        <v>-67.408600000000007</v>
      </c>
      <c r="I500">
        <v>-8842.2000000000007</v>
      </c>
      <c r="J500">
        <v>1208.5</v>
      </c>
      <c r="K500">
        <v>-4828.8500000000004</v>
      </c>
      <c r="L500">
        <v>-9118.74</v>
      </c>
      <c r="M500">
        <v>-2676.93</v>
      </c>
      <c r="N500">
        <v>-643.67999999999995</v>
      </c>
      <c r="O500">
        <v>-8695.94</v>
      </c>
      <c r="P500">
        <v>2117.27</v>
      </c>
      <c r="Q500">
        <v>-3573.79</v>
      </c>
      <c r="R500">
        <v>-9883.2800000000007</v>
      </c>
      <c r="S500">
        <v>-1173.55</v>
      </c>
      <c r="T500">
        <v>-3320.76</v>
      </c>
    </row>
    <row r="501" spans="1:20" x14ac:dyDescent="0.3">
      <c r="A501">
        <v>497</v>
      </c>
      <c r="B501">
        <v>0</v>
      </c>
      <c r="C501">
        <v>-7490.22</v>
      </c>
      <c r="D501">
        <v>-8482.1</v>
      </c>
      <c r="E501">
        <v>-4877.32</v>
      </c>
      <c r="F501">
        <v>-9560.49</v>
      </c>
      <c r="G501">
        <v>-9560.49</v>
      </c>
      <c r="H501">
        <v>-425.44799999999998</v>
      </c>
      <c r="I501">
        <v>-9172.19</v>
      </c>
      <c r="J501">
        <v>1680.21</v>
      </c>
      <c r="K501">
        <v>-4603.43</v>
      </c>
      <c r="L501">
        <v>-9532.44</v>
      </c>
      <c r="M501">
        <v>-2105.2199999999998</v>
      </c>
      <c r="N501">
        <v>-536.76800000000003</v>
      </c>
      <c r="O501">
        <v>-9632.4500000000007</v>
      </c>
      <c r="P501">
        <v>3051.28</v>
      </c>
      <c r="Q501">
        <v>-2814.1</v>
      </c>
      <c r="R501">
        <v>-10252.799999999999</v>
      </c>
      <c r="S501">
        <v>-1196.75</v>
      </c>
      <c r="T501">
        <v>-3411.38</v>
      </c>
    </row>
    <row r="502" spans="1:20" x14ac:dyDescent="0.3">
      <c r="A502">
        <v>498</v>
      </c>
      <c r="B502">
        <v>1</v>
      </c>
      <c r="C502">
        <v>-9627.8799999999992</v>
      </c>
      <c r="D502">
        <v>-8814.16</v>
      </c>
      <c r="E502">
        <v>-3543.7</v>
      </c>
      <c r="F502">
        <v>-10945.5</v>
      </c>
      <c r="G502">
        <v>-10945.5</v>
      </c>
      <c r="H502">
        <v>-1378.26</v>
      </c>
      <c r="I502">
        <v>-9583.5400000000009</v>
      </c>
      <c r="J502">
        <v>2033.4</v>
      </c>
      <c r="K502">
        <v>-4340.8500000000004</v>
      </c>
      <c r="L502">
        <v>-10166.9</v>
      </c>
      <c r="M502">
        <v>-1326.73</v>
      </c>
      <c r="N502">
        <v>-420.60300000000001</v>
      </c>
      <c r="O502">
        <v>-10508.5</v>
      </c>
      <c r="P502">
        <v>3162.6</v>
      </c>
      <c r="Q502">
        <v>-2770.04</v>
      </c>
      <c r="R502">
        <v>-10619.9</v>
      </c>
      <c r="S502">
        <v>-1089.8399999999999</v>
      </c>
      <c r="T502">
        <v>-3492.73</v>
      </c>
    </row>
    <row r="503" spans="1:20" x14ac:dyDescent="0.3">
      <c r="A503">
        <v>499</v>
      </c>
      <c r="B503">
        <v>0</v>
      </c>
      <c r="C503">
        <v>-10631.5</v>
      </c>
      <c r="D503">
        <v>-8254.0499999999993</v>
      </c>
      <c r="E503">
        <v>-3118.54</v>
      </c>
      <c r="F503">
        <v>-11709.6</v>
      </c>
      <c r="G503">
        <v>-11709.6</v>
      </c>
      <c r="H503">
        <v>-2595.9899999999998</v>
      </c>
      <c r="I503">
        <v>-9999.44</v>
      </c>
      <c r="J503">
        <v>2240.1799999999998</v>
      </c>
      <c r="K503">
        <v>-4145.67</v>
      </c>
      <c r="L503">
        <v>-10738.4</v>
      </c>
      <c r="M503">
        <v>-608.73699999999997</v>
      </c>
      <c r="N503">
        <v>-422.95100000000002</v>
      </c>
      <c r="O503">
        <v>-11375.3</v>
      </c>
      <c r="P503">
        <v>2637.44</v>
      </c>
      <c r="Q503">
        <v>-3034.97</v>
      </c>
      <c r="R503">
        <v>-10838.3</v>
      </c>
      <c r="S503">
        <v>-917.86900000000003</v>
      </c>
      <c r="T503">
        <v>-3594.95</v>
      </c>
    </row>
    <row r="504" spans="1:20" x14ac:dyDescent="0.3">
      <c r="A504">
        <v>500</v>
      </c>
      <c r="B504">
        <v>1</v>
      </c>
      <c r="C504">
        <v>-10519.8</v>
      </c>
      <c r="D504">
        <v>-7198.89</v>
      </c>
      <c r="E504">
        <v>-3237.19</v>
      </c>
      <c r="F504">
        <v>-10749.6</v>
      </c>
      <c r="G504">
        <v>-10749.6</v>
      </c>
      <c r="H504">
        <v>-3153.22</v>
      </c>
      <c r="I504">
        <v>-10222.5</v>
      </c>
      <c r="J504">
        <v>2207.58</v>
      </c>
      <c r="K504">
        <v>-4041.11</v>
      </c>
      <c r="L504">
        <v>-10998.7</v>
      </c>
      <c r="M504">
        <v>-164.93</v>
      </c>
      <c r="N504">
        <v>-501.96</v>
      </c>
      <c r="O504">
        <v>-12334.9</v>
      </c>
      <c r="P504">
        <v>2400.54</v>
      </c>
      <c r="Q504">
        <v>-3351.01</v>
      </c>
      <c r="R504">
        <v>-10891.8</v>
      </c>
      <c r="S504">
        <v>-692.44500000000005</v>
      </c>
      <c r="T504">
        <v>-3594.95</v>
      </c>
    </row>
    <row r="505" spans="1:20" x14ac:dyDescent="0.3">
      <c r="A505">
        <v>501</v>
      </c>
      <c r="B505">
        <v>0</v>
      </c>
      <c r="C505">
        <v>-9643.65</v>
      </c>
      <c r="D505">
        <v>-5574.51</v>
      </c>
      <c r="E505">
        <v>-3650.75</v>
      </c>
      <c r="F505">
        <v>-8539.48</v>
      </c>
      <c r="G505">
        <v>-8525.5300000000007</v>
      </c>
      <c r="H505">
        <v>-2070.3000000000002</v>
      </c>
      <c r="I505">
        <v>-10350.299999999999</v>
      </c>
      <c r="J505">
        <v>1956.6</v>
      </c>
      <c r="K505">
        <v>-3948.15</v>
      </c>
      <c r="L505">
        <v>-11142.7</v>
      </c>
      <c r="M505">
        <v>81.355699999999999</v>
      </c>
      <c r="N505">
        <v>-594.91999999999996</v>
      </c>
      <c r="O505">
        <v>-12543.9</v>
      </c>
      <c r="P505">
        <v>2472.5100000000002</v>
      </c>
      <c r="Q505">
        <v>-3625.2</v>
      </c>
      <c r="R505">
        <v>-10915</v>
      </c>
      <c r="S505">
        <v>-443.81299999999999</v>
      </c>
      <c r="T505">
        <v>-3608.9</v>
      </c>
    </row>
    <row r="506" spans="1:20" x14ac:dyDescent="0.3">
      <c r="A506">
        <v>502</v>
      </c>
      <c r="B506">
        <v>1</v>
      </c>
      <c r="C506">
        <v>-8621.2099999999991</v>
      </c>
      <c r="D506">
        <v>-4131.6000000000004</v>
      </c>
      <c r="E506">
        <v>-3669.27</v>
      </c>
      <c r="F506">
        <v>-5746.38</v>
      </c>
      <c r="G506">
        <v>-5720.82</v>
      </c>
      <c r="H506">
        <v>-2154.61</v>
      </c>
      <c r="I506">
        <v>-10406.1</v>
      </c>
      <c r="J506">
        <v>1666.12</v>
      </c>
      <c r="K506">
        <v>-3885.43</v>
      </c>
      <c r="L506">
        <v>-11331</v>
      </c>
      <c r="M506">
        <v>199.87</v>
      </c>
      <c r="N506">
        <v>-685.53399999999999</v>
      </c>
      <c r="O506">
        <v>-12183.7</v>
      </c>
      <c r="P506">
        <v>2607.4499999999998</v>
      </c>
      <c r="Q506">
        <v>-3752.97</v>
      </c>
      <c r="R506">
        <v>-10822</v>
      </c>
      <c r="S506">
        <v>-302.089</v>
      </c>
      <c r="T506">
        <v>-3620.5</v>
      </c>
    </row>
    <row r="507" spans="1:20" x14ac:dyDescent="0.3">
      <c r="A507">
        <v>503</v>
      </c>
      <c r="B507">
        <v>0</v>
      </c>
      <c r="C507">
        <v>-7933.46</v>
      </c>
      <c r="D507">
        <v>-3134.61</v>
      </c>
      <c r="E507">
        <v>-3613.59</v>
      </c>
      <c r="F507">
        <v>-3587.69</v>
      </c>
      <c r="G507">
        <v>-3573.74</v>
      </c>
      <c r="H507">
        <v>-4159.8500000000004</v>
      </c>
      <c r="I507">
        <v>-10438.6</v>
      </c>
      <c r="J507">
        <v>1391.93</v>
      </c>
      <c r="K507">
        <v>-3883.09</v>
      </c>
      <c r="L507">
        <v>-11298.3</v>
      </c>
      <c r="M507">
        <v>290.48399999999998</v>
      </c>
      <c r="N507">
        <v>-836.63499999999999</v>
      </c>
      <c r="O507">
        <v>-11586.4</v>
      </c>
      <c r="P507">
        <v>3041.88</v>
      </c>
      <c r="Q507">
        <v>-3920.36</v>
      </c>
      <c r="R507">
        <v>-10703.5</v>
      </c>
      <c r="S507">
        <v>-248.63499999999999</v>
      </c>
      <c r="T507">
        <v>-3594.95</v>
      </c>
    </row>
    <row r="508" spans="1:20" x14ac:dyDescent="0.3">
      <c r="A508">
        <v>504</v>
      </c>
      <c r="B508">
        <v>1</v>
      </c>
      <c r="C508">
        <v>-7717.41</v>
      </c>
      <c r="D508">
        <v>-1733.31</v>
      </c>
      <c r="E508">
        <v>-3848.27</v>
      </c>
      <c r="F508">
        <v>-2446.96</v>
      </c>
      <c r="G508">
        <v>-2421.41</v>
      </c>
      <c r="H508">
        <v>-4433.6000000000004</v>
      </c>
      <c r="I508">
        <v>-10255</v>
      </c>
      <c r="J508">
        <v>1278.1099999999999</v>
      </c>
      <c r="K508">
        <v>-3831.98</v>
      </c>
      <c r="L508">
        <v>-10612.8</v>
      </c>
      <c r="M508">
        <v>357.887</v>
      </c>
      <c r="N508">
        <v>-1108.48</v>
      </c>
      <c r="O508">
        <v>-10877.7</v>
      </c>
      <c r="P508">
        <v>2986.08</v>
      </c>
      <c r="Q508">
        <v>-4254.93</v>
      </c>
      <c r="R508">
        <v>-10473.4</v>
      </c>
      <c r="S508">
        <v>-155.67699999999999</v>
      </c>
      <c r="T508">
        <v>-3539.15</v>
      </c>
    </row>
    <row r="509" spans="1:20" x14ac:dyDescent="0.3">
      <c r="A509">
        <v>505</v>
      </c>
      <c r="B509">
        <v>0</v>
      </c>
      <c r="C509">
        <v>-7840.61</v>
      </c>
      <c r="D509">
        <v>-585.548</v>
      </c>
      <c r="E509">
        <v>-3908.65</v>
      </c>
      <c r="F509">
        <v>-2175.0100000000002</v>
      </c>
      <c r="G509">
        <v>-2175.0100000000002</v>
      </c>
      <c r="H509">
        <v>-2697.63</v>
      </c>
      <c r="I509">
        <v>-10138.799999999999</v>
      </c>
      <c r="J509">
        <v>1317.61</v>
      </c>
      <c r="K509">
        <v>-3804.08</v>
      </c>
      <c r="L509">
        <v>-10292.299999999999</v>
      </c>
      <c r="M509">
        <v>490.35</v>
      </c>
      <c r="N509">
        <v>-1199.0999999999999</v>
      </c>
      <c r="O509">
        <v>-10385.1</v>
      </c>
      <c r="P509">
        <v>2786.22</v>
      </c>
      <c r="Q509">
        <v>-4152.6000000000004</v>
      </c>
      <c r="R509">
        <v>-10066.700000000001</v>
      </c>
      <c r="S509">
        <v>-23.213799999999999</v>
      </c>
      <c r="T509">
        <v>-3409.03</v>
      </c>
    </row>
    <row r="510" spans="1:20" x14ac:dyDescent="0.3">
      <c r="A510">
        <v>506</v>
      </c>
      <c r="B510">
        <v>1</v>
      </c>
      <c r="C510">
        <v>-8242.68</v>
      </c>
      <c r="D510">
        <v>-536.87800000000004</v>
      </c>
      <c r="E510">
        <v>-3804.08</v>
      </c>
      <c r="F510">
        <v>-1036.0999999999999</v>
      </c>
      <c r="G510">
        <v>-1036.0999999999999</v>
      </c>
      <c r="H510">
        <v>-729.423</v>
      </c>
      <c r="I510">
        <v>-10071.4</v>
      </c>
      <c r="J510">
        <v>1329.22</v>
      </c>
      <c r="K510">
        <v>-3669.28</v>
      </c>
      <c r="L510">
        <v>-10519.9</v>
      </c>
      <c r="M510">
        <v>648.36900000000003</v>
      </c>
      <c r="N510">
        <v>-1322.29</v>
      </c>
      <c r="O510">
        <v>-10245.700000000001</v>
      </c>
      <c r="P510">
        <v>2593.38</v>
      </c>
      <c r="Q510">
        <v>-3787.79</v>
      </c>
      <c r="R510">
        <v>-9822.7800000000007</v>
      </c>
      <c r="S510">
        <v>65.061099999999996</v>
      </c>
      <c r="T510">
        <v>-3357.92</v>
      </c>
    </row>
    <row r="511" spans="1:20" x14ac:dyDescent="0.3">
      <c r="A511">
        <v>507</v>
      </c>
      <c r="B511">
        <v>0</v>
      </c>
      <c r="C511">
        <v>-8930.5499999999993</v>
      </c>
      <c r="D511">
        <v>-1078.33</v>
      </c>
      <c r="E511">
        <v>-4017.99</v>
      </c>
      <c r="F511">
        <v>952.98400000000004</v>
      </c>
      <c r="G511">
        <v>952.98400000000004</v>
      </c>
      <c r="H511">
        <v>660.06799999999998</v>
      </c>
      <c r="I511">
        <v>-9952.9</v>
      </c>
      <c r="J511">
        <v>1247.8699999999999</v>
      </c>
      <c r="K511">
        <v>-3418.3</v>
      </c>
      <c r="L511">
        <v>-10217.700000000001</v>
      </c>
      <c r="M511">
        <v>834.28399999999999</v>
      </c>
      <c r="N511">
        <v>-1626.72</v>
      </c>
      <c r="O511">
        <v>-10187.6</v>
      </c>
      <c r="P511">
        <v>2470.1799999999998</v>
      </c>
      <c r="Q511">
        <v>-3564.71</v>
      </c>
      <c r="R511">
        <v>-9727.48</v>
      </c>
      <c r="S511">
        <v>39.504899999999999</v>
      </c>
      <c r="T511">
        <v>-3316.07</v>
      </c>
    </row>
    <row r="512" spans="1:20" x14ac:dyDescent="0.3">
      <c r="A512">
        <v>508</v>
      </c>
      <c r="B512">
        <v>1</v>
      </c>
      <c r="C512">
        <v>-9497.4699999999993</v>
      </c>
      <c r="D512">
        <v>-1601.16</v>
      </c>
      <c r="E512">
        <v>-4670.9399999999996</v>
      </c>
      <c r="F512">
        <v>2003.14</v>
      </c>
      <c r="G512">
        <v>2003.14</v>
      </c>
      <c r="H512">
        <v>1034.06</v>
      </c>
      <c r="I512">
        <v>-9778.6</v>
      </c>
      <c r="J512">
        <v>1075.9000000000001</v>
      </c>
      <c r="K512">
        <v>-3197.56</v>
      </c>
      <c r="L512">
        <v>-9534.5499999999993</v>
      </c>
      <c r="M512">
        <v>1085.26</v>
      </c>
      <c r="N512">
        <v>-1898.58</v>
      </c>
      <c r="O512">
        <v>-9936.6200000000008</v>
      </c>
      <c r="P512">
        <v>2137.86</v>
      </c>
      <c r="Q512">
        <v>-3422.98</v>
      </c>
      <c r="R512">
        <v>-9460.2199999999993</v>
      </c>
      <c r="S512">
        <v>11.6089</v>
      </c>
      <c r="T512">
        <v>-3183.61</v>
      </c>
    </row>
    <row r="513" spans="1:20" x14ac:dyDescent="0.3">
      <c r="A513">
        <v>509</v>
      </c>
      <c r="B513">
        <v>0</v>
      </c>
      <c r="C513">
        <v>-9418.3799999999992</v>
      </c>
      <c r="D513">
        <v>-1870.68</v>
      </c>
      <c r="E513">
        <v>-5019.46</v>
      </c>
      <c r="F513">
        <v>1733.46</v>
      </c>
      <c r="G513">
        <v>1733.46</v>
      </c>
      <c r="H513">
        <v>243.8</v>
      </c>
      <c r="I513">
        <v>-9432.33</v>
      </c>
      <c r="J513">
        <v>878.38</v>
      </c>
      <c r="K513">
        <v>-3120.89</v>
      </c>
      <c r="L513">
        <v>-8972.2099999999991</v>
      </c>
      <c r="M513">
        <v>1306</v>
      </c>
      <c r="N513">
        <v>-1961.3</v>
      </c>
      <c r="O513">
        <v>-9604.2900000000009</v>
      </c>
      <c r="P513">
        <v>1689.36</v>
      </c>
      <c r="Q513">
        <v>-3453.21</v>
      </c>
      <c r="R513">
        <v>-9009.3799999999992</v>
      </c>
      <c r="S513">
        <v>-39.504899999999999</v>
      </c>
      <c r="T513">
        <v>-3025.59</v>
      </c>
    </row>
    <row r="514" spans="1:20" x14ac:dyDescent="0.3">
      <c r="A514">
        <v>510</v>
      </c>
      <c r="B514">
        <v>1</v>
      </c>
      <c r="C514">
        <v>-8904.82</v>
      </c>
      <c r="D514">
        <v>-1965.97</v>
      </c>
      <c r="E514">
        <v>-5151.93</v>
      </c>
      <c r="F514">
        <v>824.85199999999998</v>
      </c>
      <c r="G514">
        <v>824.85199999999998</v>
      </c>
      <c r="H514">
        <v>-1457.24</v>
      </c>
      <c r="I514">
        <v>-8944.32</v>
      </c>
      <c r="J514">
        <v>652.96199999999999</v>
      </c>
      <c r="K514">
        <v>-3120.89</v>
      </c>
      <c r="L514">
        <v>-8593.4500000000007</v>
      </c>
      <c r="M514">
        <v>1382.67</v>
      </c>
      <c r="N514">
        <v>-1949.69</v>
      </c>
      <c r="O514">
        <v>-9155.7900000000009</v>
      </c>
      <c r="P514">
        <v>1243.2</v>
      </c>
      <c r="Q514">
        <v>-3653.08</v>
      </c>
      <c r="R514">
        <v>-8414.4699999999993</v>
      </c>
      <c r="S514">
        <v>-53.452300000000001</v>
      </c>
      <c r="T514">
        <v>-2825.73</v>
      </c>
    </row>
    <row r="515" spans="1:20" x14ac:dyDescent="0.3">
      <c r="A515">
        <v>511</v>
      </c>
      <c r="B515">
        <v>0</v>
      </c>
      <c r="C515">
        <v>-8474.94</v>
      </c>
      <c r="D515">
        <v>-2107.71</v>
      </c>
      <c r="E515">
        <v>-5184.42</v>
      </c>
      <c r="F515">
        <v>-55.859099999999998</v>
      </c>
      <c r="G515">
        <v>-55.859099999999998</v>
      </c>
      <c r="H515">
        <v>-2969.95</v>
      </c>
      <c r="I515">
        <v>-8458.66</v>
      </c>
      <c r="J515">
        <v>390.37700000000001</v>
      </c>
      <c r="K515">
        <v>-3106.94</v>
      </c>
      <c r="L515">
        <v>-8275.08</v>
      </c>
      <c r="M515">
        <v>1326.88</v>
      </c>
      <c r="N515">
        <v>-2003.14</v>
      </c>
      <c r="O515">
        <v>-8751.48</v>
      </c>
      <c r="P515">
        <v>876.04700000000003</v>
      </c>
      <c r="Q515">
        <v>-3887.77</v>
      </c>
      <c r="R515">
        <v>-7826.58</v>
      </c>
      <c r="S515">
        <v>-51.115699999999997</v>
      </c>
      <c r="T515">
        <v>-2632.88</v>
      </c>
    </row>
    <row r="516" spans="1:20" x14ac:dyDescent="0.3">
      <c r="A516">
        <v>512</v>
      </c>
      <c r="B516">
        <v>1</v>
      </c>
      <c r="C516">
        <v>-8282.09</v>
      </c>
      <c r="D516">
        <v>-2035.64</v>
      </c>
      <c r="E516">
        <v>-5000.84</v>
      </c>
      <c r="F516">
        <v>-871.51</v>
      </c>
      <c r="G516">
        <v>-871.51</v>
      </c>
      <c r="H516">
        <v>-3704.19</v>
      </c>
      <c r="I516">
        <v>-8065.95</v>
      </c>
      <c r="J516">
        <v>181.24199999999999</v>
      </c>
      <c r="K516">
        <v>-3095.33</v>
      </c>
      <c r="L516">
        <v>-7907.93</v>
      </c>
      <c r="M516">
        <v>1154.92</v>
      </c>
      <c r="N516">
        <v>-2026.36</v>
      </c>
      <c r="O516">
        <v>-8419.16</v>
      </c>
      <c r="P516">
        <v>532.11599999999999</v>
      </c>
      <c r="Q516">
        <v>-4017.89</v>
      </c>
      <c r="R516">
        <v>-7447.81</v>
      </c>
      <c r="S516">
        <v>0</v>
      </c>
      <c r="T516">
        <v>-2565.4899999999998</v>
      </c>
    </row>
    <row r="517" spans="1:20" x14ac:dyDescent="0.3">
      <c r="A517">
        <v>513</v>
      </c>
      <c r="B517">
        <v>0</v>
      </c>
      <c r="C517">
        <v>-8284.42</v>
      </c>
      <c r="D517">
        <v>-1717.27</v>
      </c>
      <c r="E517">
        <v>-4898.6099999999997</v>
      </c>
      <c r="F517">
        <v>-1577.92</v>
      </c>
      <c r="G517">
        <v>-1577.92</v>
      </c>
      <c r="H517">
        <v>-3845.92</v>
      </c>
      <c r="I517">
        <v>-7763.86</v>
      </c>
      <c r="J517">
        <v>37.170699999999997</v>
      </c>
      <c r="K517">
        <v>-3120.89</v>
      </c>
      <c r="L517">
        <v>-7577.94</v>
      </c>
      <c r="M517">
        <v>929.50300000000004</v>
      </c>
      <c r="N517">
        <v>-1947.35</v>
      </c>
      <c r="O517">
        <v>-7970.66</v>
      </c>
      <c r="P517">
        <v>178.91</v>
      </c>
      <c r="Q517">
        <v>-4096.8999999999996</v>
      </c>
      <c r="R517">
        <v>-7185.23</v>
      </c>
      <c r="S517">
        <v>55.785600000000002</v>
      </c>
      <c r="T517">
        <v>-2446.9699999999998</v>
      </c>
    </row>
    <row r="518" spans="1:20" x14ac:dyDescent="0.3">
      <c r="A518">
        <v>514</v>
      </c>
      <c r="B518">
        <v>1</v>
      </c>
      <c r="C518">
        <v>-8377.3799999999992</v>
      </c>
      <c r="D518">
        <v>-1350.11</v>
      </c>
      <c r="E518">
        <v>-4828.88</v>
      </c>
      <c r="F518">
        <v>-1963.63</v>
      </c>
      <c r="G518">
        <v>-1963.63</v>
      </c>
      <c r="H518">
        <v>-3927.27</v>
      </c>
      <c r="I518">
        <v>-7501.27</v>
      </c>
      <c r="J518">
        <v>-81.343000000000004</v>
      </c>
      <c r="K518">
        <v>-3065.11</v>
      </c>
      <c r="L518">
        <v>-7236.35</v>
      </c>
      <c r="M518">
        <v>652.971</v>
      </c>
      <c r="N518">
        <v>-1938.07</v>
      </c>
      <c r="O518">
        <v>-7580.28</v>
      </c>
      <c r="P518">
        <v>-83.676100000000005</v>
      </c>
      <c r="Q518">
        <v>-4161.96</v>
      </c>
      <c r="R518">
        <v>-6962.15</v>
      </c>
      <c r="S518">
        <v>171.96600000000001</v>
      </c>
      <c r="T518">
        <v>-2356.35</v>
      </c>
    </row>
    <row r="519" spans="1:20" x14ac:dyDescent="0.3">
      <c r="A519">
        <v>515</v>
      </c>
      <c r="B519">
        <v>0</v>
      </c>
      <c r="C519">
        <v>-8454.0499999999993</v>
      </c>
      <c r="D519">
        <v>-1159.5899999999999</v>
      </c>
      <c r="E519">
        <v>-4491.8999999999996</v>
      </c>
      <c r="F519">
        <v>-1917.13</v>
      </c>
      <c r="G519">
        <v>-1917.13</v>
      </c>
      <c r="H519">
        <v>-3987.67</v>
      </c>
      <c r="I519">
        <v>-7250.3</v>
      </c>
      <c r="J519">
        <v>-199.857</v>
      </c>
      <c r="K519">
        <v>-2907.09</v>
      </c>
      <c r="L519">
        <v>-6920.31</v>
      </c>
      <c r="M519">
        <v>390.38499999999999</v>
      </c>
      <c r="N519">
        <v>-2042.64</v>
      </c>
      <c r="O519">
        <v>-7315.36</v>
      </c>
      <c r="P519">
        <v>-278.86700000000002</v>
      </c>
      <c r="Q519">
        <v>-4173.58</v>
      </c>
      <c r="R519">
        <v>-6778.57</v>
      </c>
      <c r="S519">
        <v>281.19900000000001</v>
      </c>
      <c r="T519">
        <v>-2344.7399999999998</v>
      </c>
    </row>
    <row r="520" spans="1:20" x14ac:dyDescent="0.3">
      <c r="A520">
        <v>516</v>
      </c>
      <c r="B520">
        <v>1</v>
      </c>
      <c r="C520">
        <v>-8495.89</v>
      </c>
      <c r="D520">
        <v>-1157.26</v>
      </c>
      <c r="E520">
        <v>-3913.28</v>
      </c>
      <c r="F520">
        <v>-1668.49</v>
      </c>
      <c r="G520">
        <v>-1668.49</v>
      </c>
      <c r="H520">
        <v>-3701.81</v>
      </c>
      <c r="I520">
        <v>-6987.71</v>
      </c>
      <c r="J520">
        <v>-304.42500000000001</v>
      </c>
      <c r="K520">
        <v>-2776.96</v>
      </c>
      <c r="L520">
        <v>-6590.33</v>
      </c>
      <c r="M520">
        <v>153.357</v>
      </c>
      <c r="N520">
        <v>-2135.6</v>
      </c>
      <c r="O520">
        <v>-7110.89</v>
      </c>
      <c r="P520">
        <v>-439.21699999999998</v>
      </c>
      <c r="Q520">
        <v>-4231.6899999999996</v>
      </c>
      <c r="R520">
        <v>-6592.66</v>
      </c>
      <c r="S520">
        <v>448.5</v>
      </c>
      <c r="T520">
        <v>-2356.35</v>
      </c>
    </row>
    <row r="521" spans="1:20" x14ac:dyDescent="0.3">
      <c r="A521">
        <v>517</v>
      </c>
      <c r="B521">
        <v>0</v>
      </c>
      <c r="C521">
        <v>-8642.2900000000009</v>
      </c>
      <c r="D521">
        <v>-966.68700000000001</v>
      </c>
      <c r="E521">
        <v>-3457.83</v>
      </c>
      <c r="F521">
        <v>-1457.02</v>
      </c>
      <c r="G521">
        <v>-1457.02</v>
      </c>
      <c r="H521">
        <v>-3220.8</v>
      </c>
      <c r="I521">
        <v>-6764.63</v>
      </c>
      <c r="J521">
        <v>-397.38</v>
      </c>
      <c r="K521">
        <v>-2711.9</v>
      </c>
      <c r="L521">
        <v>-6276.62</v>
      </c>
      <c r="M521">
        <v>-69.725300000000004</v>
      </c>
      <c r="N521">
        <v>-2212.2800000000002</v>
      </c>
      <c r="O521">
        <v>-7096.94</v>
      </c>
      <c r="P521">
        <v>-690.18899999999996</v>
      </c>
      <c r="Q521">
        <v>-4315.32</v>
      </c>
      <c r="R521">
        <v>-6369.58</v>
      </c>
      <c r="S521">
        <v>488.00400000000002</v>
      </c>
      <c r="T521">
        <v>-2344.7399999999998</v>
      </c>
    </row>
    <row r="522" spans="1:20" x14ac:dyDescent="0.3">
      <c r="A522">
        <v>518</v>
      </c>
      <c r="B522">
        <v>1</v>
      </c>
      <c r="C522">
        <v>-8700.3700000000008</v>
      </c>
      <c r="D522">
        <v>-641.36500000000001</v>
      </c>
      <c r="E522">
        <v>-3251.02</v>
      </c>
      <c r="F522">
        <v>-1289.72</v>
      </c>
      <c r="G522">
        <v>-1289.72</v>
      </c>
      <c r="H522">
        <v>-3000.05</v>
      </c>
      <c r="I522">
        <v>-6581.05</v>
      </c>
      <c r="J522">
        <v>-501.94900000000001</v>
      </c>
      <c r="K522">
        <v>-2644.5</v>
      </c>
      <c r="L522">
        <v>-6081.43</v>
      </c>
      <c r="M522">
        <v>-225.41399999999999</v>
      </c>
      <c r="N522">
        <v>-2254.11</v>
      </c>
      <c r="O522">
        <v>-6917.99</v>
      </c>
      <c r="P522">
        <v>-827.274</v>
      </c>
      <c r="Q522">
        <v>-4131.74</v>
      </c>
      <c r="R522">
        <v>-6144.17</v>
      </c>
      <c r="S522">
        <v>527.50900000000001</v>
      </c>
      <c r="T522">
        <v>-2384.2399999999998</v>
      </c>
    </row>
    <row r="523" spans="1:20" x14ac:dyDescent="0.3">
      <c r="A523">
        <v>519</v>
      </c>
      <c r="B523">
        <v>0</v>
      </c>
      <c r="C523">
        <v>-8461.01</v>
      </c>
      <c r="D523">
        <v>-485.67500000000001</v>
      </c>
      <c r="E523">
        <v>-3297.51</v>
      </c>
      <c r="F523">
        <v>-1361.77</v>
      </c>
      <c r="G523">
        <v>-1361.77</v>
      </c>
      <c r="H523">
        <v>-3007.03</v>
      </c>
      <c r="I523">
        <v>-6409.09</v>
      </c>
      <c r="J523">
        <v>-553.06899999999996</v>
      </c>
      <c r="K523">
        <v>-2539.9299999999998</v>
      </c>
      <c r="L523">
        <v>-5948.97</v>
      </c>
      <c r="M523">
        <v>-290.47899999999998</v>
      </c>
      <c r="N523">
        <v>-2372.62</v>
      </c>
      <c r="O523">
        <v>-6441.61</v>
      </c>
      <c r="P523">
        <v>-611.149</v>
      </c>
      <c r="Q523">
        <v>-4127.1099999999997</v>
      </c>
      <c r="R523">
        <v>-5895.52</v>
      </c>
      <c r="S523">
        <v>580.95799999999997</v>
      </c>
      <c r="T523">
        <v>-2409.8000000000002</v>
      </c>
    </row>
    <row r="524" spans="1:20" x14ac:dyDescent="0.3">
      <c r="A524">
        <v>520</v>
      </c>
      <c r="B524">
        <v>1</v>
      </c>
      <c r="C524">
        <v>-8200.75</v>
      </c>
      <c r="D524">
        <v>-629.77200000000005</v>
      </c>
      <c r="E524">
        <v>-3587.99</v>
      </c>
      <c r="F524">
        <v>-1666.19</v>
      </c>
      <c r="G524">
        <v>-1666.19</v>
      </c>
      <c r="H524">
        <v>-3327.72</v>
      </c>
      <c r="I524">
        <v>-6211.56</v>
      </c>
      <c r="J524">
        <v>-553.06899999999996</v>
      </c>
      <c r="K524">
        <v>-2516.6999999999998</v>
      </c>
      <c r="L524">
        <v>-5777.01</v>
      </c>
      <c r="M524">
        <v>-329.98399999999998</v>
      </c>
      <c r="N524">
        <v>-2491.14</v>
      </c>
      <c r="O524">
        <v>-5888.54</v>
      </c>
      <c r="P524">
        <v>-299.76799999999997</v>
      </c>
      <c r="Q524">
        <v>-4361.8100000000004</v>
      </c>
      <c r="R524">
        <v>-5684.05</v>
      </c>
      <c r="S524">
        <v>659.96699999999998</v>
      </c>
      <c r="T524">
        <v>-2395.86</v>
      </c>
    </row>
    <row r="525" spans="1:20" x14ac:dyDescent="0.3">
      <c r="A525">
        <v>521</v>
      </c>
      <c r="B525">
        <v>0</v>
      </c>
      <c r="C525">
        <v>-8042.73</v>
      </c>
      <c r="D525">
        <v>-1252.56</v>
      </c>
      <c r="E525">
        <v>-3904.02</v>
      </c>
      <c r="F525">
        <v>-2063.56</v>
      </c>
      <c r="G525">
        <v>-2063.56</v>
      </c>
      <c r="H525">
        <v>-3801.78</v>
      </c>
      <c r="I525">
        <v>-6027.98</v>
      </c>
      <c r="J525">
        <v>-511.238</v>
      </c>
      <c r="K525">
        <v>-2581.7600000000002</v>
      </c>
      <c r="L525">
        <v>-5607.37</v>
      </c>
      <c r="M525">
        <v>-341.601</v>
      </c>
      <c r="N525">
        <v>-2553.88</v>
      </c>
      <c r="O525">
        <v>-5530.69</v>
      </c>
      <c r="P525">
        <v>-253.3</v>
      </c>
      <c r="Q525">
        <v>-4464.0600000000004</v>
      </c>
      <c r="R525">
        <v>-5433.08</v>
      </c>
      <c r="S525">
        <v>738.976</v>
      </c>
      <c r="T525">
        <v>-2398.1799999999998</v>
      </c>
    </row>
    <row r="526" spans="1:20" x14ac:dyDescent="0.3">
      <c r="A526">
        <v>522</v>
      </c>
      <c r="B526">
        <v>1</v>
      </c>
      <c r="C526">
        <v>-7982.32</v>
      </c>
      <c r="D526">
        <v>-1793.99</v>
      </c>
      <c r="E526">
        <v>-4122.46</v>
      </c>
      <c r="F526">
        <v>-2523.67</v>
      </c>
      <c r="G526">
        <v>-2523.67</v>
      </c>
      <c r="H526">
        <v>-4206.12</v>
      </c>
      <c r="I526">
        <v>-5856.02</v>
      </c>
      <c r="J526">
        <v>-420.61099999999999</v>
      </c>
      <c r="K526">
        <v>-2593.38</v>
      </c>
      <c r="L526">
        <v>-5502.8</v>
      </c>
      <c r="M526">
        <v>-329.983</v>
      </c>
      <c r="N526">
        <v>-2528.3200000000002</v>
      </c>
      <c r="O526">
        <v>-5530.69</v>
      </c>
      <c r="P526">
        <v>-257.94</v>
      </c>
      <c r="Q526">
        <v>-4436.17</v>
      </c>
      <c r="R526">
        <v>-5184.4399999999996</v>
      </c>
      <c r="S526">
        <v>831.92899999999997</v>
      </c>
      <c r="T526">
        <v>-2435.36</v>
      </c>
    </row>
    <row r="527" spans="1:20" x14ac:dyDescent="0.3">
      <c r="A527">
        <v>523</v>
      </c>
      <c r="B527">
        <v>0</v>
      </c>
      <c r="C527">
        <v>-8072.95</v>
      </c>
      <c r="D527">
        <v>-1826.52</v>
      </c>
      <c r="E527">
        <v>-4148.0200000000004</v>
      </c>
      <c r="F527">
        <v>-2930.34</v>
      </c>
      <c r="G527">
        <v>-2930.34</v>
      </c>
      <c r="H527">
        <v>-4482.6499999999996</v>
      </c>
      <c r="I527">
        <v>-5686.39</v>
      </c>
      <c r="J527">
        <v>-325.33300000000003</v>
      </c>
      <c r="K527">
        <v>-2581.7600000000002</v>
      </c>
      <c r="L527">
        <v>-5423.79</v>
      </c>
      <c r="M527">
        <v>-397.37400000000002</v>
      </c>
      <c r="N527">
        <v>-2528.3200000000002</v>
      </c>
      <c r="O527">
        <v>-5544.63</v>
      </c>
      <c r="P527">
        <v>-9.2939699999999998</v>
      </c>
      <c r="Q527">
        <v>-4426.88</v>
      </c>
      <c r="R527">
        <v>-4986.92</v>
      </c>
      <c r="S527">
        <v>936.5</v>
      </c>
      <c r="T527">
        <v>-2437.69</v>
      </c>
    </row>
    <row r="528" spans="1:20" x14ac:dyDescent="0.3">
      <c r="A528">
        <v>524</v>
      </c>
      <c r="B528">
        <v>1</v>
      </c>
      <c r="C528">
        <v>-8140.34</v>
      </c>
      <c r="D528">
        <v>-1698.71</v>
      </c>
      <c r="E528">
        <v>-4064.36</v>
      </c>
      <c r="F528">
        <v>-3188.28</v>
      </c>
      <c r="G528">
        <v>-3202.22</v>
      </c>
      <c r="H528">
        <v>-4689.47</v>
      </c>
      <c r="I528">
        <v>-5595.76</v>
      </c>
      <c r="J528">
        <v>-169.63900000000001</v>
      </c>
      <c r="K528">
        <v>-2607.33</v>
      </c>
      <c r="L528">
        <v>-5344.78</v>
      </c>
      <c r="M528">
        <v>-515.88800000000003</v>
      </c>
      <c r="N528">
        <v>-2542.2600000000002</v>
      </c>
      <c r="O528">
        <v>-5584.14</v>
      </c>
      <c r="P528">
        <v>160.34299999999999</v>
      </c>
      <c r="Q528">
        <v>-4517.5</v>
      </c>
      <c r="R528">
        <v>-4817.28</v>
      </c>
      <c r="S528">
        <v>1029.45</v>
      </c>
      <c r="T528">
        <v>-2516.6999999999998</v>
      </c>
    </row>
    <row r="529" spans="1:20" x14ac:dyDescent="0.3">
      <c r="A529">
        <v>525</v>
      </c>
      <c r="B529">
        <v>0</v>
      </c>
      <c r="C529">
        <v>-8300.68</v>
      </c>
      <c r="D529">
        <v>-1642.94</v>
      </c>
      <c r="E529">
        <v>-3827.33</v>
      </c>
      <c r="F529">
        <v>-3267.29</v>
      </c>
      <c r="G529">
        <v>-3292.85</v>
      </c>
      <c r="H529">
        <v>-4810.3</v>
      </c>
      <c r="I529">
        <v>-5542.31</v>
      </c>
      <c r="J529">
        <v>-62.744700000000002</v>
      </c>
      <c r="K529">
        <v>-2565.5</v>
      </c>
      <c r="L529">
        <v>-5307.6</v>
      </c>
      <c r="M529">
        <v>-620.45899999999995</v>
      </c>
      <c r="N529">
        <v>-2581.7600000000002</v>
      </c>
      <c r="O529">
        <v>-5609.7</v>
      </c>
      <c r="P529">
        <v>278.85700000000003</v>
      </c>
      <c r="Q529">
        <v>-4543.07</v>
      </c>
      <c r="R529">
        <v>-4726.6499999999996</v>
      </c>
      <c r="S529">
        <v>1161.9100000000001</v>
      </c>
      <c r="T529">
        <v>-2567.8200000000002</v>
      </c>
    </row>
    <row r="530" spans="1:20" x14ac:dyDescent="0.3">
      <c r="A530">
        <v>526</v>
      </c>
      <c r="B530">
        <v>1</v>
      </c>
      <c r="C530">
        <v>-8468</v>
      </c>
      <c r="D530">
        <v>-1345.5</v>
      </c>
      <c r="E530">
        <v>-3646.07</v>
      </c>
      <c r="F530">
        <v>-3485.72</v>
      </c>
      <c r="G530">
        <v>-3485.72</v>
      </c>
      <c r="H530">
        <v>-5119.37</v>
      </c>
      <c r="I530">
        <v>-5491.19</v>
      </c>
      <c r="J530">
        <v>81.331599999999995</v>
      </c>
      <c r="K530">
        <v>-2460.9299999999998</v>
      </c>
      <c r="L530">
        <v>-5347.11</v>
      </c>
      <c r="M530">
        <v>-713.41099999999994</v>
      </c>
      <c r="N530">
        <v>-2621.27</v>
      </c>
      <c r="O530">
        <v>-5581.82</v>
      </c>
      <c r="P530">
        <v>411.31299999999999</v>
      </c>
      <c r="Q530">
        <v>-4515.18</v>
      </c>
      <c r="R530">
        <v>-4701.09</v>
      </c>
      <c r="S530">
        <v>1292.04</v>
      </c>
      <c r="T530">
        <v>-2581.7600000000002</v>
      </c>
    </row>
    <row r="531" spans="1:20" x14ac:dyDescent="0.3">
      <c r="A531">
        <v>527</v>
      </c>
      <c r="B531">
        <v>0</v>
      </c>
      <c r="C531">
        <v>-8521.44</v>
      </c>
      <c r="D531">
        <v>-931.85599999999999</v>
      </c>
      <c r="E531">
        <v>-3608.89</v>
      </c>
      <c r="F531">
        <v>-4085.25</v>
      </c>
      <c r="G531">
        <v>-4085.25</v>
      </c>
      <c r="H531">
        <v>-5744.46</v>
      </c>
      <c r="I531">
        <v>-5505.13</v>
      </c>
      <c r="J531">
        <v>199.845</v>
      </c>
      <c r="K531">
        <v>-2381.92</v>
      </c>
      <c r="L531">
        <v>-5372.67</v>
      </c>
      <c r="M531">
        <v>-790.09900000000005</v>
      </c>
      <c r="N531">
        <v>-2674.71</v>
      </c>
      <c r="O531">
        <v>-5530.69</v>
      </c>
      <c r="P531">
        <v>513.56399999999996</v>
      </c>
      <c r="Q531">
        <v>-4478</v>
      </c>
      <c r="R531">
        <v>-4715.03</v>
      </c>
      <c r="S531">
        <v>1357.11</v>
      </c>
      <c r="T531">
        <v>-2607.33</v>
      </c>
    </row>
    <row r="532" spans="1:20" x14ac:dyDescent="0.3">
      <c r="A532">
        <v>528</v>
      </c>
      <c r="B532">
        <v>1</v>
      </c>
      <c r="C532">
        <v>-8628.34</v>
      </c>
      <c r="D532">
        <v>-690.18799999999999</v>
      </c>
      <c r="E532">
        <v>-3662.34</v>
      </c>
      <c r="F532">
        <v>-4859.08</v>
      </c>
      <c r="G532">
        <v>-4859.08</v>
      </c>
      <c r="H532">
        <v>-6504.35</v>
      </c>
      <c r="I532">
        <v>-5572.52</v>
      </c>
      <c r="J532">
        <v>276.53500000000003</v>
      </c>
      <c r="K532">
        <v>-2330.79</v>
      </c>
      <c r="L532">
        <v>-5372.67</v>
      </c>
      <c r="M532">
        <v>-762.21500000000003</v>
      </c>
      <c r="N532">
        <v>-2725.84</v>
      </c>
      <c r="O532">
        <v>-5502.81</v>
      </c>
      <c r="P532">
        <v>541.447</v>
      </c>
      <c r="Q532">
        <v>-4531.4399999999996</v>
      </c>
      <c r="R532">
        <v>-4782.42</v>
      </c>
      <c r="S532">
        <v>1410.56</v>
      </c>
      <c r="T532">
        <v>-2607.33</v>
      </c>
    </row>
    <row r="533" spans="1:20" x14ac:dyDescent="0.3">
      <c r="A533">
        <v>529</v>
      </c>
      <c r="B533">
        <v>0</v>
      </c>
      <c r="C533">
        <v>-8716.65</v>
      </c>
      <c r="D533">
        <v>-392.73099999999999</v>
      </c>
      <c r="E533">
        <v>-3727.4</v>
      </c>
      <c r="F533">
        <v>-5391.25</v>
      </c>
      <c r="G533">
        <v>-5391.25</v>
      </c>
      <c r="H533">
        <v>-6913.36</v>
      </c>
      <c r="I533">
        <v>-5635.26</v>
      </c>
      <c r="J533">
        <v>276.53500000000003</v>
      </c>
      <c r="K533">
        <v>-2302.91</v>
      </c>
      <c r="L533">
        <v>-5386.61</v>
      </c>
      <c r="M533">
        <v>-697.14700000000005</v>
      </c>
      <c r="N533">
        <v>-2739.78</v>
      </c>
      <c r="O533">
        <v>-5451.68</v>
      </c>
      <c r="P533">
        <v>606.51499999999999</v>
      </c>
      <c r="Q533">
        <v>-4638.34</v>
      </c>
      <c r="R533">
        <v>-4845.16</v>
      </c>
      <c r="S533">
        <v>1489.56</v>
      </c>
      <c r="T533">
        <v>-2635.21</v>
      </c>
    </row>
    <row r="534" spans="1:20" x14ac:dyDescent="0.3">
      <c r="A534">
        <v>530</v>
      </c>
      <c r="B534">
        <v>1</v>
      </c>
      <c r="C534">
        <v>-8607.44</v>
      </c>
      <c r="D534">
        <v>-427.56700000000001</v>
      </c>
      <c r="E534">
        <v>-3752.97</v>
      </c>
      <c r="F534">
        <v>-5723.54</v>
      </c>
      <c r="G534">
        <v>-5723.54</v>
      </c>
      <c r="H534">
        <v>-6913.36</v>
      </c>
      <c r="I534">
        <v>-5623.64</v>
      </c>
      <c r="J534">
        <v>276.53500000000003</v>
      </c>
      <c r="K534">
        <v>-2251.7800000000002</v>
      </c>
      <c r="L534">
        <v>-5426.12</v>
      </c>
      <c r="M534">
        <v>-657.64300000000003</v>
      </c>
      <c r="N534">
        <v>-2765.35</v>
      </c>
      <c r="O534">
        <v>-5409.86</v>
      </c>
      <c r="P534">
        <v>590.25599999999997</v>
      </c>
      <c r="Q534">
        <v>-4782.41</v>
      </c>
      <c r="R534">
        <v>-4805.66</v>
      </c>
      <c r="S534">
        <v>1540.69</v>
      </c>
      <c r="T534">
        <v>-2686.34</v>
      </c>
    </row>
    <row r="535" spans="1:20" x14ac:dyDescent="0.3">
      <c r="A535">
        <v>531</v>
      </c>
      <c r="B535">
        <v>0</v>
      </c>
      <c r="C535">
        <v>-8384.35</v>
      </c>
      <c r="D535">
        <v>-757.54399999999998</v>
      </c>
      <c r="E535">
        <v>-3864.49</v>
      </c>
      <c r="F535">
        <v>-6339.32</v>
      </c>
      <c r="G535">
        <v>-6339.32</v>
      </c>
      <c r="H535">
        <v>-7038.83</v>
      </c>
      <c r="I535">
        <v>-5663.15</v>
      </c>
      <c r="J535">
        <v>262.59399999999999</v>
      </c>
      <c r="K535">
        <v>-2223.9</v>
      </c>
      <c r="L535">
        <v>-5465.62</v>
      </c>
      <c r="M535">
        <v>-618.13800000000003</v>
      </c>
      <c r="N535">
        <v>-2765.35</v>
      </c>
      <c r="O535">
        <v>-5291.34</v>
      </c>
      <c r="P535">
        <v>457.80200000000002</v>
      </c>
      <c r="Q535">
        <v>-4886.99</v>
      </c>
      <c r="R535">
        <v>-4780.1000000000004</v>
      </c>
      <c r="S535">
        <v>1554.63</v>
      </c>
      <c r="T535">
        <v>-2686.34</v>
      </c>
    </row>
    <row r="536" spans="1:20" x14ac:dyDescent="0.3">
      <c r="A536">
        <v>532</v>
      </c>
      <c r="B536">
        <v>1</v>
      </c>
      <c r="C536">
        <v>-8200.77</v>
      </c>
      <c r="D536">
        <v>-917.92200000000003</v>
      </c>
      <c r="E536">
        <v>-4069.01</v>
      </c>
      <c r="F536">
        <v>-7357.14</v>
      </c>
      <c r="G536">
        <v>-7357.14</v>
      </c>
      <c r="H536">
        <v>-7478.01</v>
      </c>
      <c r="I536">
        <v>-5716.59</v>
      </c>
      <c r="J536">
        <v>195.209</v>
      </c>
      <c r="K536">
        <v>-2158.83</v>
      </c>
      <c r="L536">
        <v>-5505.13</v>
      </c>
      <c r="M536">
        <v>-620.45500000000004</v>
      </c>
      <c r="N536">
        <v>-2793.23</v>
      </c>
      <c r="O536">
        <v>-5200.71</v>
      </c>
      <c r="P536">
        <v>271.90199999999999</v>
      </c>
      <c r="Q536">
        <v>-4966</v>
      </c>
      <c r="R536">
        <v>-4835.8599999999997</v>
      </c>
      <c r="S536">
        <v>1538.38</v>
      </c>
      <c r="T536">
        <v>-2672.4</v>
      </c>
    </row>
    <row r="537" spans="1:20" x14ac:dyDescent="0.3">
      <c r="A537">
        <v>533</v>
      </c>
      <c r="B537">
        <v>0</v>
      </c>
      <c r="C537">
        <v>-8098.51</v>
      </c>
      <c r="D537">
        <v>-790.09900000000005</v>
      </c>
      <c r="E537">
        <v>-4096.8900000000003</v>
      </c>
      <c r="F537">
        <v>-8502.77</v>
      </c>
      <c r="G537">
        <v>-8502.77</v>
      </c>
      <c r="H537">
        <v>-7973</v>
      </c>
      <c r="I537">
        <v>-5781.66</v>
      </c>
      <c r="J537">
        <v>132.45500000000001</v>
      </c>
      <c r="K537">
        <v>-2119.33</v>
      </c>
      <c r="L537">
        <v>-5558.57</v>
      </c>
      <c r="M537">
        <v>-699.46400000000006</v>
      </c>
      <c r="N537">
        <v>-2844.35</v>
      </c>
      <c r="O537">
        <v>-5244.85</v>
      </c>
      <c r="P537">
        <v>48.814900000000002</v>
      </c>
      <c r="Q537">
        <v>-5017.13</v>
      </c>
      <c r="R537">
        <v>-4966</v>
      </c>
      <c r="S537">
        <v>1405.92</v>
      </c>
      <c r="T537">
        <v>-2674.71</v>
      </c>
    </row>
    <row r="538" spans="1:20" x14ac:dyDescent="0.3">
      <c r="A538">
        <v>534</v>
      </c>
      <c r="B538">
        <v>1</v>
      </c>
      <c r="C538">
        <v>-8210.0300000000007</v>
      </c>
      <c r="D538">
        <v>-1013.13</v>
      </c>
      <c r="E538">
        <v>-4106.2</v>
      </c>
      <c r="F538">
        <v>-9536.89</v>
      </c>
      <c r="G538">
        <v>-9536.89</v>
      </c>
      <c r="H538">
        <v>-8275.1</v>
      </c>
      <c r="I538">
        <v>-5904.8</v>
      </c>
      <c r="J538">
        <v>116.20099999999999</v>
      </c>
      <c r="K538">
        <v>-2079.8200000000002</v>
      </c>
      <c r="L538">
        <v>-5735.16</v>
      </c>
      <c r="M538">
        <v>-750.59400000000005</v>
      </c>
      <c r="N538">
        <v>-2872.23</v>
      </c>
      <c r="O538">
        <v>-5470.25</v>
      </c>
      <c r="P538">
        <v>-92.9495</v>
      </c>
      <c r="Q538">
        <v>-5031.07</v>
      </c>
      <c r="R538">
        <v>-5114.7</v>
      </c>
      <c r="S538">
        <v>1275.78</v>
      </c>
      <c r="T538">
        <v>-2739.78</v>
      </c>
    </row>
    <row r="539" spans="1:20" x14ac:dyDescent="0.3">
      <c r="A539">
        <v>535</v>
      </c>
      <c r="B539">
        <v>0</v>
      </c>
      <c r="C539">
        <v>-8581.82</v>
      </c>
      <c r="D539">
        <v>-1352.48</v>
      </c>
      <c r="E539">
        <v>-4015.56</v>
      </c>
      <c r="F539">
        <v>-10296.799999999999</v>
      </c>
      <c r="G539">
        <v>-10282.799999999999</v>
      </c>
      <c r="H539">
        <v>-8509.81</v>
      </c>
      <c r="I539">
        <v>-6167.4</v>
      </c>
      <c r="J539">
        <v>53.444299999999998</v>
      </c>
      <c r="K539">
        <v>-2026.38</v>
      </c>
      <c r="L539">
        <v>-6048.88</v>
      </c>
      <c r="M539">
        <v>-750.59400000000005</v>
      </c>
      <c r="N539">
        <v>-2979.12</v>
      </c>
      <c r="O539">
        <v>-5788.6</v>
      </c>
      <c r="P539">
        <v>-118.515</v>
      </c>
      <c r="Q539">
        <v>-5042.6899999999996</v>
      </c>
      <c r="R539">
        <v>-5419.11</v>
      </c>
      <c r="S539">
        <v>1196.77</v>
      </c>
      <c r="T539">
        <v>-2793.22</v>
      </c>
    </row>
    <row r="540" spans="1:20" x14ac:dyDescent="0.3">
      <c r="A540">
        <v>536</v>
      </c>
      <c r="B540">
        <v>1</v>
      </c>
      <c r="C540">
        <v>-8916.49</v>
      </c>
      <c r="D540">
        <v>-1001.63</v>
      </c>
      <c r="E540">
        <v>-4031.81</v>
      </c>
      <c r="F540">
        <v>-10831.3</v>
      </c>
      <c r="G540">
        <v>-10805.7</v>
      </c>
      <c r="H540">
        <v>-8653.89</v>
      </c>
      <c r="I540">
        <v>-6432.3</v>
      </c>
      <c r="J540">
        <v>79.009900000000002</v>
      </c>
      <c r="K540">
        <v>-1961.31</v>
      </c>
      <c r="L540">
        <v>-6216.21</v>
      </c>
      <c r="M540">
        <v>-778.47199999999998</v>
      </c>
      <c r="N540">
        <v>-3109.26</v>
      </c>
      <c r="O540">
        <v>-6169.71</v>
      </c>
      <c r="P540">
        <v>-62.758600000000001</v>
      </c>
      <c r="Q540">
        <v>-5031.0600000000004</v>
      </c>
      <c r="R540">
        <v>-5746.78</v>
      </c>
      <c r="S540">
        <v>1062.01</v>
      </c>
      <c r="T540">
        <v>-2858.29</v>
      </c>
    </row>
    <row r="541" spans="1:20" x14ac:dyDescent="0.3">
      <c r="A541">
        <v>537</v>
      </c>
      <c r="B541">
        <v>0</v>
      </c>
      <c r="C541">
        <v>-8953.68</v>
      </c>
      <c r="D541">
        <v>-662.26700000000005</v>
      </c>
      <c r="E541">
        <v>-4150.33</v>
      </c>
      <c r="F541">
        <v>-11117.1</v>
      </c>
      <c r="G541">
        <v>-11103.2</v>
      </c>
      <c r="H541">
        <v>-8925.73</v>
      </c>
      <c r="I541">
        <v>-6720.46</v>
      </c>
      <c r="J541">
        <v>106.887</v>
      </c>
      <c r="K541">
        <v>-1907.86</v>
      </c>
      <c r="L541">
        <v>-6269.66</v>
      </c>
      <c r="M541">
        <v>-815.66499999999996</v>
      </c>
      <c r="N541">
        <v>-3146.46</v>
      </c>
      <c r="O541">
        <v>-6483.43</v>
      </c>
      <c r="P541">
        <v>53.443600000000004</v>
      </c>
      <c r="Q541">
        <v>-5070.57</v>
      </c>
      <c r="R541">
        <v>-6037.25</v>
      </c>
      <c r="S541">
        <v>866.79700000000003</v>
      </c>
      <c r="T541">
        <v>-2883.86</v>
      </c>
    </row>
    <row r="542" spans="1:20" x14ac:dyDescent="0.3">
      <c r="A542">
        <v>538</v>
      </c>
      <c r="B542">
        <v>1</v>
      </c>
      <c r="C542">
        <v>-8997.81</v>
      </c>
      <c r="D542">
        <v>-985.23599999999999</v>
      </c>
      <c r="E542">
        <v>-4199.1499999999996</v>
      </c>
      <c r="F542">
        <v>-11149.7</v>
      </c>
      <c r="G542">
        <v>-11124.1</v>
      </c>
      <c r="H542">
        <v>-9492.74</v>
      </c>
      <c r="I542">
        <v>-6943.55</v>
      </c>
      <c r="J542">
        <v>158.02000000000001</v>
      </c>
      <c r="K542">
        <v>-1870.67</v>
      </c>
      <c r="L542">
        <v>-6390.48</v>
      </c>
      <c r="M542">
        <v>-776.16</v>
      </c>
      <c r="N542">
        <v>-3120.89</v>
      </c>
      <c r="O542">
        <v>-6678.64</v>
      </c>
      <c r="P542">
        <v>148.702</v>
      </c>
      <c r="Q542">
        <v>-5124.01</v>
      </c>
      <c r="R542">
        <v>-6297.53</v>
      </c>
      <c r="S542">
        <v>734.34500000000003</v>
      </c>
      <c r="T542">
        <v>-2939.61</v>
      </c>
    </row>
    <row r="543" spans="1:20" x14ac:dyDescent="0.3">
      <c r="A543">
        <v>539</v>
      </c>
      <c r="B543">
        <v>0</v>
      </c>
      <c r="C543">
        <v>-9083.83</v>
      </c>
      <c r="D543">
        <v>-1524.36</v>
      </c>
      <c r="E543">
        <v>-4161.96</v>
      </c>
      <c r="F543">
        <v>-11035.8</v>
      </c>
      <c r="G543">
        <v>-11035.8</v>
      </c>
      <c r="H543">
        <v>-10015.6</v>
      </c>
      <c r="I543">
        <v>-7141.07</v>
      </c>
      <c r="J543">
        <v>185.89599999999999</v>
      </c>
      <c r="K543">
        <v>-1896.24</v>
      </c>
      <c r="L543">
        <v>-6574.07</v>
      </c>
      <c r="M543">
        <v>-736.65599999999995</v>
      </c>
      <c r="N543">
        <v>-3106.95</v>
      </c>
      <c r="O543">
        <v>-6755.34</v>
      </c>
      <c r="P543">
        <v>262.59699999999998</v>
      </c>
      <c r="Q543">
        <v>-5258.77</v>
      </c>
      <c r="R543">
        <v>-6413.74</v>
      </c>
      <c r="S543">
        <v>604.20299999999997</v>
      </c>
      <c r="T543">
        <v>-3027.94</v>
      </c>
    </row>
    <row r="544" spans="1:20" x14ac:dyDescent="0.3">
      <c r="A544">
        <v>540</v>
      </c>
      <c r="B544">
        <v>1</v>
      </c>
      <c r="C544">
        <v>-9007.1200000000008</v>
      </c>
      <c r="D544">
        <v>-1940.36</v>
      </c>
      <c r="E544">
        <v>-4201.46</v>
      </c>
      <c r="F544">
        <v>-11214.7</v>
      </c>
      <c r="G544">
        <v>-11214.7</v>
      </c>
      <c r="H544">
        <v>-10368.799999999999</v>
      </c>
      <c r="I544">
        <v>-7352.53</v>
      </c>
      <c r="J544">
        <v>250.96700000000001</v>
      </c>
      <c r="K544">
        <v>-1854.42</v>
      </c>
      <c r="L544">
        <v>-6718.15</v>
      </c>
      <c r="M544">
        <v>-655.33799999999997</v>
      </c>
      <c r="N544">
        <v>-3067.45</v>
      </c>
      <c r="O544">
        <v>-6755.34</v>
      </c>
      <c r="P544">
        <v>306.71800000000002</v>
      </c>
      <c r="Q544">
        <v>-5467.93</v>
      </c>
      <c r="R544">
        <v>-6522.93</v>
      </c>
      <c r="S544">
        <v>483.38099999999997</v>
      </c>
      <c r="T544">
        <v>-3030.25</v>
      </c>
    </row>
    <row r="545" spans="1:20" x14ac:dyDescent="0.3">
      <c r="A545">
        <v>541</v>
      </c>
      <c r="B545">
        <v>0</v>
      </c>
      <c r="C545">
        <v>-9021.06</v>
      </c>
      <c r="D545">
        <v>-2163.4499999999998</v>
      </c>
      <c r="E545">
        <v>-4338.53</v>
      </c>
      <c r="F545">
        <v>-11663.2</v>
      </c>
      <c r="G545">
        <v>-11663.2</v>
      </c>
      <c r="H545">
        <v>-10533.9</v>
      </c>
      <c r="I545">
        <v>-7561.69</v>
      </c>
      <c r="J545">
        <v>304.40899999999999</v>
      </c>
      <c r="K545">
        <v>-1791.66</v>
      </c>
      <c r="L545">
        <v>-6892.41</v>
      </c>
      <c r="M545">
        <v>-511.25700000000001</v>
      </c>
      <c r="N545">
        <v>-3027.94</v>
      </c>
      <c r="O545">
        <v>-6783.22</v>
      </c>
      <c r="P545">
        <v>532.11500000000001</v>
      </c>
      <c r="Q545">
        <v>-5612.01</v>
      </c>
      <c r="R545">
        <v>-6746.02</v>
      </c>
      <c r="S545">
        <v>341.60700000000003</v>
      </c>
      <c r="T545">
        <v>-3067.45</v>
      </c>
    </row>
    <row r="546" spans="1:20" x14ac:dyDescent="0.3">
      <c r="A546">
        <v>542</v>
      </c>
      <c r="B546">
        <v>1</v>
      </c>
      <c r="C546">
        <v>-9032.69</v>
      </c>
      <c r="D546">
        <v>-2486.4</v>
      </c>
      <c r="E546">
        <v>-4626.6899999999996</v>
      </c>
      <c r="F546">
        <v>-11997.9</v>
      </c>
      <c r="G546">
        <v>-11997.9</v>
      </c>
      <c r="H546">
        <v>-10368.9</v>
      </c>
      <c r="I546">
        <v>-7761.51</v>
      </c>
      <c r="J546">
        <v>355.54399999999998</v>
      </c>
      <c r="K546">
        <v>-1817.23</v>
      </c>
      <c r="L546">
        <v>-7168.94</v>
      </c>
      <c r="M546">
        <v>-392.74400000000003</v>
      </c>
      <c r="N546">
        <v>-3030.25</v>
      </c>
      <c r="O546">
        <v>-6890.1</v>
      </c>
      <c r="P546">
        <v>808.64599999999996</v>
      </c>
      <c r="Q546">
        <v>-5758.39</v>
      </c>
      <c r="R546">
        <v>-6957.48</v>
      </c>
      <c r="S546">
        <v>246.35499999999999</v>
      </c>
      <c r="T546">
        <v>-3055.82</v>
      </c>
    </row>
    <row r="547" spans="1:20" x14ac:dyDescent="0.3">
      <c r="A547">
        <v>543</v>
      </c>
      <c r="B547">
        <v>0</v>
      </c>
      <c r="C547">
        <v>-9035</v>
      </c>
      <c r="D547">
        <v>-2886.16</v>
      </c>
      <c r="E547">
        <v>-4933.3999999999996</v>
      </c>
      <c r="F547">
        <v>-11881.8</v>
      </c>
      <c r="G547">
        <v>-11881.8</v>
      </c>
      <c r="H547">
        <v>-9973.9</v>
      </c>
      <c r="I547">
        <v>-8038.05</v>
      </c>
      <c r="J547">
        <v>369.48099999999999</v>
      </c>
      <c r="K547">
        <v>-1775.42</v>
      </c>
      <c r="L547">
        <v>-7375.79</v>
      </c>
      <c r="M547">
        <v>-274.23</v>
      </c>
      <c r="N547">
        <v>-3095.32</v>
      </c>
      <c r="O547">
        <v>-7034.18</v>
      </c>
      <c r="P547">
        <v>931.87699999999995</v>
      </c>
      <c r="Q547">
        <v>-5941.98</v>
      </c>
      <c r="R547">
        <v>-7236.32</v>
      </c>
      <c r="S547">
        <v>90.641800000000003</v>
      </c>
      <c r="T547">
        <v>-3123.19</v>
      </c>
    </row>
    <row r="548" spans="1:20" x14ac:dyDescent="0.3">
      <c r="A548">
        <v>544</v>
      </c>
      <c r="B548">
        <v>1</v>
      </c>
      <c r="C548">
        <v>-9114.01</v>
      </c>
      <c r="D548">
        <v>-2879.25</v>
      </c>
      <c r="E548">
        <v>-5200.71</v>
      </c>
      <c r="F548">
        <v>-11728.2</v>
      </c>
      <c r="G548">
        <v>-11728.2</v>
      </c>
      <c r="H548">
        <v>-9467.36</v>
      </c>
      <c r="I548">
        <v>-8328.51</v>
      </c>
      <c r="J548">
        <v>436.858</v>
      </c>
      <c r="K548">
        <v>-1670.84</v>
      </c>
      <c r="L548">
        <v>-7440.86</v>
      </c>
      <c r="M548">
        <v>-183.58799999999999</v>
      </c>
      <c r="N548">
        <v>-3162.7</v>
      </c>
      <c r="O548">
        <v>-7236.31</v>
      </c>
      <c r="P548">
        <v>857.476</v>
      </c>
      <c r="Q548">
        <v>-6100</v>
      </c>
      <c r="R548">
        <v>-7577.92</v>
      </c>
      <c r="S548">
        <v>25.5687</v>
      </c>
      <c r="T548">
        <v>-3213.84</v>
      </c>
    </row>
    <row r="549" spans="1:20" x14ac:dyDescent="0.3">
      <c r="A549">
        <v>545</v>
      </c>
      <c r="B549">
        <v>0</v>
      </c>
      <c r="C549">
        <v>-9276.6299999999992</v>
      </c>
      <c r="D549">
        <v>-2753.71</v>
      </c>
      <c r="E549">
        <v>-5272.7</v>
      </c>
      <c r="F549">
        <v>-12344</v>
      </c>
      <c r="G549">
        <v>-12344</v>
      </c>
      <c r="H549">
        <v>-8644.7900000000009</v>
      </c>
      <c r="I549">
        <v>-8616.68</v>
      </c>
      <c r="J549">
        <v>527.5</v>
      </c>
      <c r="K549">
        <v>-1605.77</v>
      </c>
      <c r="L549">
        <v>-7550.05</v>
      </c>
      <c r="M549">
        <v>-116.212</v>
      </c>
      <c r="N549">
        <v>-3267.28</v>
      </c>
      <c r="O549">
        <v>-7591.85</v>
      </c>
      <c r="P549">
        <v>922.54899999999998</v>
      </c>
      <c r="Q549">
        <v>-6202.27</v>
      </c>
      <c r="R549">
        <v>-7880.02</v>
      </c>
      <c r="S549">
        <v>-27.871700000000001</v>
      </c>
      <c r="T549">
        <v>-3253.34</v>
      </c>
    </row>
    <row r="550" spans="1:20" x14ac:dyDescent="0.3">
      <c r="A550">
        <v>546</v>
      </c>
      <c r="B550">
        <v>1</v>
      </c>
      <c r="C550">
        <v>-9759.9</v>
      </c>
      <c r="D550">
        <v>-2763.04</v>
      </c>
      <c r="E550">
        <v>-5326.26</v>
      </c>
      <c r="F550">
        <v>-13083</v>
      </c>
      <c r="G550">
        <v>-13083</v>
      </c>
      <c r="H550">
        <v>-7645.54</v>
      </c>
      <c r="I550">
        <v>-8797.9699999999993</v>
      </c>
      <c r="J550">
        <v>580.94000000000005</v>
      </c>
      <c r="K550">
        <v>-1580.2</v>
      </c>
      <c r="L550">
        <v>-7856.75</v>
      </c>
      <c r="M550">
        <v>16.237500000000001</v>
      </c>
      <c r="N550">
        <v>-3332.35</v>
      </c>
      <c r="O550">
        <v>-8003.14</v>
      </c>
      <c r="P550">
        <v>1017.8</v>
      </c>
      <c r="Q550">
        <v>-6216.21</v>
      </c>
      <c r="R550">
        <v>-8156.56</v>
      </c>
      <c r="S550">
        <v>-51.1387</v>
      </c>
      <c r="T550">
        <v>-3292.84</v>
      </c>
    </row>
    <row r="551" spans="1:20" x14ac:dyDescent="0.3">
      <c r="A551">
        <v>547</v>
      </c>
      <c r="B551">
        <v>0</v>
      </c>
      <c r="C551">
        <v>-10661.5</v>
      </c>
      <c r="D551">
        <v>-2686.34</v>
      </c>
      <c r="E551">
        <v>-4733.82</v>
      </c>
      <c r="F551">
        <v>-13271.4</v>
      </c>
      <c r="G551">
        <v>-13271.4</v>
      </c>
      <c r="H551">
        <v>-6948.27</v>
      </c>
      <c r="I551">
        <v>-8932.7199999999993</v>
      </c>
      <c r="J551">
        <v>687.82</v>
      </c>
      <c r="K551">
        <v>-1538.39</v>
      </c>
      <c r="L551">
        <v>-8305.24</v>
      </c>
      <c r="M551">
        <v>174.256</v>
      </c>
      <c r="N551">
        <v>-3385.79</v>
      </c>
      <c r="O551">
        <v>-8460.9599999999991</v>
      </c>
      <c r="P551">
        <v>1131.71</v>
      </c>
      <c r="Q551">
        <v>-6269.65</v>
      </c>
      <c r="R551">
        <v>-8419.15</v>
      </c>
      <c r="S551">
        <v>55.741100000000003</v>
      </c>
      <c r="T551">
        <v>-3346.28</v>
      </c>
    </row>
    <row r="552" spans="1:20" x14ac:dyDescent="0.3">
      <c r="A552">
        <v>548</v>
      </c>
      <c r="B552">
        <v>1</v>
      </c>
      <c r="C552">
        <v>-11614.3</v>
      </c>
      <c r="D552">
        <v>-2574.85</v>
      </c>
      <c r="E552">
        <v>-3915.72</v>
      </c>
      <c r="F552">
        <v>-13083.2</v>
      </c>
      <c r="G552">
        <v>-13083.2</v>
      </c>
      <c r="H552">
        <v>-6948.13</v>
      </c>
      <c r="I552">
        <v>-9211.5499999999993</v>
      </c>
      <c r="J552">
        <v>790.09900000000005</v>
      </c>
      <c r="K552">
        <v>-1447.75</v>
      </c>
      <c r="L552">
        <v>-8807.17</v>
      </c>
      <c r="M552">
        <v>318.33999999999997</v>
      </c>
      <c r="N552">
        <v>-3436.93</v>
      </c>
      <c r="O552">
        <v>-8816.5</v>
      </c>
      <c r="P552">
        <v>1064.33</v>
      </c>
      <c r="Q552">
        <v>-6390.46</v>
      </c>
      <c r="R552">
        <v>-8656.18</v>
      </c>
      <c r="S552">
        <v>199.82499999999999</v>
      </c>
      <c r="T552">
        <v>-3453.16</v>
      </c>
    </row>
    <row r="553" spans="1:20" x14ac:dyDescent="0.3">
      <c r="A553">
        <v>549</v>
      </c>
      <c r="B553">
        <v>0</v>
      </c>
      <c r="C553">
        <v>-12188.4</v>
      </c>
      <c r="D553">
        <v>-2203.08</v>
      </c>
      <c r="E553">
        <v>-3411.5</v>
      </c>
      <c r="F553">
        <v>-12753.2</v>
      </c>
      <c r="G553">
        <v>-12753.2</v>
      </c>
      <c r="H553">
        <v>-7201.53</v>
      </c>
      <c r="I553">
        <v>-9539.2199999999993</v>
      </c>
      <c r="J553">
        <v>831.90300000000002</v>
      </c>
      <c r="K553">
        <v>-1450.05</v>
      </c>
      <c r="L553">
        <v>-9290.56</v>
      </c>
      <c r="M553">
        <v>422.91899999999998</v>
      </c>
      <c r="N553">
        <v>-3422.99</v>
      </c>
      <c r="O553">
        <v>-9213.85</v>
      </c>
      <c r="P553">
        <v>1015.49</v>
      </c>
      <c r="Q553">
        <v>-6546.18</v>
      </c>
      <c r="R553">
        <v>-8907.14</v>
      </c>
      <c r="S553">
        <v>332.27300000000002</v>
      </c>
      <c r="T553">
        <v>-3611.18</v>
      </c>
    </row>
    <row r="554" spans="1:20" x14ac:dyDescent="0.3">
      <c r="A554">
        <v>550</v>
      </c>
      <c r="B554">
        <v>1</v>
      </c>
      <c r="C554">
        <v>-12499.8</v>
      </c>
      <c r="D554">
        <v>-1756.89</v>
      </c>
      <c r="E554">
        <v>-2863.03</v>
      </c>
      <c r="F554">
        <v>-12481.3</v>
      </c>
      <c r="G554">
        <v>-12481.3</v>
      </c>
      <c r="H554">
        <v>-7052.85</v>
      </c>
      <c r="I554">
        <v>-9801.82</v>
      </c>
      <c r="J554">
        <v>908.61300000000006</v>
      </c>
      <c r="K554">
        <v>-1473.32</v>
      </c>
      <c r="L554">
        <v>-9646.1</v>
      </c>
      <c r="M554">
        <v>501.928</v>
      </c>
      <c r="N554">
        <v>-3383.49</v>
      </c>
      <c r="O554">
        <v>-9673.9699999999993</v>
      </c>
      <c r="P554">
        <v>1052.7</v>
      </c>
      <c r="Q554">
        <v>-6694.86</v>
      </c>
      <c r="R554">
        <v>-9155.81</v>
      </c>
      <c r="S554">
        <v>476.35700000000003</v>
      </c>
      <c r="T554">
        <v>-3741.33</v>
      </c>
    </row>
    <row r="555" spans="1:20" x14ac:dyDescent="0.3">
      <c r="A555">
        <v>551</v>
      </c>
      <c r="B555">
        <v>0</v>
      </c>
      <c r="C555">
        <v>-12643.9</v>
      </c>
      <c r="D555">
        <v>-1445.45</v>
      </c>
      <c r="E555">
        <v>-2746.67</v>
      </c>
      <c r="F555">
        <v>-12516</v>
      </c>
      <c r="G555">
        <v>-12516</v>
      </c>
      <c r="H555">
        <v>-6790.25</v>
      </c>
      <c r="I555">
        <v>-10066.700000000001</v>
      </c>
      <c r="J555">
        <v>922.54700000000003</v>
      </c>
      <c r="K555">
        <v>-1408.24</v>
      </c>
      <c r="L555">
        <v>-9973.77</v>
      </c>
      <c r="M555">
        <v>580.93700000000001</v>
      </c>
      <c r="N555">
        <v>-3357.92</v>
      </c>
      <c r="O555">
        <v>-10052.799999999999</v>
      </c>
      <c r="P555">
        <v>1013.19</v>
      </c>
      <c r="Q555">
        <v>-7027.13</v>
      </c>
      <c r="R555">
        <v>-9339.39</v>
      </c>
      <c r="S555">
        <v>622.73900000000003</v>
      </c>
      <c r="T555">
        <v>-3806.41</v>
      </c>
    </row>
    <row r="556" spans="1:20" x14ac:dyDescent="0.3">
      <c r="A556">
        <v>552</v>
      </c>
      <c r="B556">
        <v>1</v>
      </c>
      <c r="C556">
        <v>-12720.6</v>
      </c>
      <c r="D556">
        <v>-897.28800000000001</v>
      </c>
      <c r="E556">
        <v>-3239.25</v>
      </c>
      <c r="F556">
        <v>-12999.3</v>
      </c>
      <c r="G556">
        <v>-12985.3</v>
      </c>
      <c r="H556">
        <v>-6581.09</v>
      </c>
      <c r="I556">
        <v>-10438.5</v>
      </c>
      <c r="J556">
        <v>962.05200000000002</v>
      </c>
      <c r="K556">
        <v>-1340.87</v>
      </c>
      <c r="L556">
        <v>-10152.799999999999</v>
      </c>
      <c r="M556">
        <v>618.14499999999998</v>
      </c>
      <c r="N556">
        <v>-3385.79</v>
      </c>
      <c r="O556">
        <v>-10231.799999999999</v>
      </c>
      <c r="P556">
        <v>945.822</v>
      </c>
      <c r="Q556">
        <v>-7503.48</v>
      </c>
      <c r="R556">
        <v>-9525.2800000000007</v>
      </c>
      <c r="S556">
        <v>834.19600000000003</v>
      </c>
      <c r="T556">
        <v>-3845.91</v>
      </c>
    </row>
    <row r="557" spans="1:20" x14ac:dyDescent="0.3">
      <c r="A557">
        <v>553</v>
      </c>
      <c r="B557">
        <v>0</v>
      </c>
      <c r="C557">
        <v>-12790.3</v>
      </c>
      <c r="D557">
        <v>129.99100000000001</v>
      </c>
      <c r="E557">
        <v>-3910.83</v>
      </c>
      <c r="F557">
        <v>-13608.2</v>
      </c>
      <c r="G557">
        <v>-13582.6</v>
      </c>
      <c r="H557">
        <v>-6687.81</v>
      </c>
      <c r="I557">
        <v>-10842.9</v>
      </c>
      <c r="J557">
        <v>1001.56</v>
      </c>
      <c r="K557">
        <v>-1208.42</v>
      </c>
      <c r="L557">
        <v>-10111</v>
      </c>
      <c r="M557">
        <v>564.70699999999999</v>
      </c>
      <c r="N557">
        <v>-3464.8</v>
      </c>
      <c r="O557">
        <v>-10273.6</v>
      </c>
      <c r="P557">
        <v>855.17499999999995</v>
      </c>
      <c r="Q557">
        <v>-7931.15</v>
      </c>
      <c r="R557">
        <v>-9762.31</v>
      </c>
      <c r="S557">
        <v>1085.1600000000001</v>
      </c>
      <c r="T557">
        <v>-3871.48</v>
      </c>
    </row>
    <row r="558" spans="1:20" x14ac:dyDescent="0.3">
      <c r="A558">
        <v>554</v>
      </c>
      <c r="B558">
        <v>1</v>
      </c>
      <c r="C558">
        <v>-13141</v>
      </c>
      <c r="D558">
        <v>583.23</v>
      </c>
      <c r="E558">
        <v>-4484.87</v>
      </c>
      <c r="F558">
        <v>-13731.5</v>
      </c>
      <c r="G558">
        <v>-13731.5</v>
      </c>
      <c r="H558">
        <v>-7461.51</v>
      </c>
      <c r="I558">
        <v>-11063.7</v>
      </c>
      <c r="J558">
        <v>1013.2</v>
      </c>
      <c r="K558">
        <v>-1078.27</v>
      </c>
      <c r="L558">
        <v>-10048.200000000001</v>
      </c>
      <c r="M558">
        <v>429.96600000000001</v>
      </c>
      <c r="N558">
        <v>-3474.14</v>
      </c>
      <c r="O558">
        <v>-10350.299999999999</v>
      </c>
      <c r="P558">
        <v>787.80399999999997</v>
      </c>
      <c r="Q558">
        <v>-7961.47</v>
      </c>
      <c r="R558">
        <v>-9985.4</v>
      </c>
      <c r="S558">
        <v>1305.96</v>
      </c>
      <c r="T558">
        <v>-3857.55</v>
      </c>
    </row>
    <row r="559" spans="1:20" x14ac:dyDescent="0.3">
      <c r="A559">
        <v>555</v>
      </c>
      <c r="B559">
        <v>0</v>
      </c>
      <c r="C559">
        <v>-13787</v>
      </c>
      <c r="D559">
        <v>836.48299999999995</v>
      </c>
      <c r="E559">
        <v>-4949.58</v>
      </c>
      <c r="F559">
        <v>-13698.9</v>
      </c>
      <c r="G559">
        <v>-13698.9</v>
      </c>
      <c r="H559">
        <v>-8902.02</v>
      </c>
      <c r="I559">
        <v>-11168.3</v>
      </c>
      <c r="J559">
        <v>973.69100000000003</v>
      </c>
      <c r="K559">
        <v>-1013.2</v>
      </c>
      <c r="L559">
        <v>-10199.200000000001</v>
      </c>
      <c r="M559">
        <v>137.20699999999999</v>
      </c>
      <c r="N559">
        <v>-3341.69</v>
      </c>
      <c r="O559">
        <v>-10336.4</v>
      </c>
      <c r="P559">
        <v>585.69399999999996</v>
      </c>
      <c r="Q559">
        <v>-7740.67</v>
      </c>
      <c r="R559">
        <v>-10169</v>
      </c>
      <c r="S559">
        <v>1424.47</v>
      </c>
      <c r="T559">
        <v>-3818.05</v>
      </c>
    </row>
    <row r="560" spans="1:20" x14ac:dyDescent="0.3">
      <c r="A560">
        <v>556</v>
      </c>
      <c r="B560">
        <v>1</v>
      </c>
      <c r="C560">
        <v>-14444.7</v>
      </c>
      <c r="D560">
        <v>1108.43</v>
      </c>
      <c r="E560">
        <v>-5486.42</v>
      </c>
      <c r="F560">
        <v>-13589.9</v>
      </c>
      <c r="G560">
        <v>-13589.9</v>
      </c>
      <c r="H560">
        <v>-9827.74</v>
      </c>
      <c r="I560">
        <v>-11261.2</v>
      </c>
      <c r="J560">
        <v>878.45600000000002</v>
      </c>
      <c r="K560">
        <v>-1015.49</v>
      </c>
      <c r="L560">
        <v>-10499</v>
      </c>
      <c r="M560">
        <v>-243.90600000000001</v>
      </c>
      <c r="N560">
        <v>-3141.88</v>
      </c>
      <c r="O560">
        <v>-10352.6</v>
      </c>
      <c r="P560">
        <v>341.61200000000002</v>
      </c>
      <c r="Q560">
        <v>-7677.89</v>
      </c>
      <c r="R560">
        <v>-10327</v>
      </c>
      <c r="S560">
        <v>1487.25</v>
      </c>
      <c r="T560">
        <v>-3792.47</v>
      </c>
    </row>
    <row r="561" spans="1:20" x14ac:dyDescent="0.3">
      <c r="A561">
        <v>557</v>
      </c>
      <c r="B561">
        <v>0</v>
      </c>
      <c r="C561">
        <v>-15104.6</v>
      </c>
      <c r="D561">
        <v>1129.42</v>
      </c>
      <c r="E561">
        <v>-5865.24</v>
      </c>
      <c r="F561">
        <v>-13587</v>
      </c>
      <c r="G561">
        <v>-13587</v>
      </c>
      <c r="H561">
        <v>-8821.43</v>
      </c>
      <c r="I561">
        <v>-11491.2</v>
      </c>
      <c r="J561">
        <v>667.00099999999998</v>
      </c>
      <c r="K561">
        <v>-1136.29</v>
      </c>
      <c r="L561">
        <v>-10821.9</v>
      </c>
      <c r="M561">
        <v>-585.51599999999996</v>
      </c>
      <c r="N561">
        <v>-2837.48</v>
      </c>
      <c r="O561">
        <v>-10596.5</v>
      </c>
      <c r="P561">
        <v>371.76799999999997</v>
      </c>
      <c r="Q561">
        <v>-7689.53</v>
      </c>
      <c r="R561">
        <v>-10485</v>
      </c>
      <c r="S561">
        <v>1475.61</v>
      </c>
      <c r="T561">
        <v>-3820.34</v>
      </c>
    </row>
    <row r="562" spans="1:20" x14ac:dyDescent="0.3">
      <c r="A562">
        <v>558</v>
      </c>
      <c r="B562">
        <v>1</v>
      </c>
      <c r="C562">
        <v>-15969</v>
      </c>
      <c r="D562">
        <v>1138.58</v>
      </c>
      <c r="E562">
        <v>-6225.37</v>
      </c>
      <c r="F562">
        <v>-12708</v>
      </c>
      <c r="G562">
        <v>-12708</v>
      </c>
      <c r="H562">
        <v>-7318.52</v>
      </c>
      <c r="I562">
        <v>-12009.3</v>
      </c>
      <c r="J562">
        <v>388.178</v>
      </c>
      <c r="K562">
        <v>-1319.88</v>
      </c>
      <c r="L562">
        <v>-11500.3</v>
      </c>
      <c r="M562">
        <v>-873.68899999999996</v>
      </c>
      <c r="N562">
        <v>-2537.67</v>
      </c>
      <c r="O562">
        <v>-11084.5</v>
      </c>
      <c r="P562">
        <v>557.65</v>
      </c>
      <c r="Q562">
        <v>-7538.57</v>
      </c>
      <c r="R562">
        <v>-10754.5</v>
      </c>
      <c r="S562">
        <v>1529.05</v>
      </c>
      <c r="T562">
        <v>-3913.28</v>
      </c>
    </row>
    <row r="563" spans="1:20" x14ac:dyDescent="0.3">
      <c r="A563">
        <v>559</v>
      </c>
      <c r="B563">
        <v>0</v>
      </c>
      <c r="C563">
        <v>-17156.400000000001</v>
      </c>
      <c r="D563">
        <v>1454.62</v>
      </c>
      <c r="E563">
        <v>-6766.79</v>
      </c>
      <c r="F563">
        <v>-7521.63</v>
      </c>
      <c r="G563">
        <v>-7507.7</v>
      </c>
      <c r="H563">
        <v>-4866.5600000000004</v>
      </c>
      <c r="I563">
        <v>-12653</v>
      </c>
      <c r="J563">
        <v>88.3626</v>
      </c>
      <c r="K563">
        <v>-1491.83</v>
      </c>
      <c r="L563">
        <v>-12269.6</v>
      </c>
      <c r="M563">
        <v>-1054.99</v>
      </c>
      <c r="N563">
        <v>-2381.94</v>
      </c>
      <c r="O563">
        <v>-11667.7</v>
      </c>
      <c r="P563">
        <v>920.06</v>
      </c>
      <c r="Q563">
        <v>-7043.71</v>
      </c>
      <c r="R563">
        <v>-11367.9</v>
      </c>
      <c r="S563">
        <v>1594.13</v>
      </c>
      <c r="T563">
        <v>-4045.72</v>
      </c>
    </row>
    <row r="564" spans="1:20" x14ac:dyDescent="0.3">
      <c r="A564">
        <v>560</v>
      </c>
      <c r="B564">
        <v>1</v>
      </c>
      <c r="C564">
        <v>-18448.400000000001</v>
      </c>
      <c r="D564">
        <v>1728.86</v>
      </c>
      <c r="E564">
        <v>-7345.43</v>
      </c>
      <c r="F564">
        <v>-2157.7600000000002</v>
      </c>
      <c r="G564">
        <v>-2132.1799999999998</v>
      </c>
      <c r="H564">
        <v>-3848.2</v>
      </c>
      <c r="I564">
        <v>-13175.9</v>
      </c>
      <c r="J564">
        <v>-109.16</v>
      </c>
      <c r="K564">
        <v>-1689.36</v>
      </c>
      <c r="L564">
        <v>-12769.2</v>
      </c>
      <c r="M564">
        <v>-1022.55</v>
      </c>
      <c r="N564">
        <v>-2372.58</v>
      </c>
      <c r="O564">
        <v>-12434.5</v>
      </c>
      <c r="P564">
        <v>1554.42</v>
      </c>
      <c r="Q564">
        <v>-6139.88</v>
      </c>
      <c r="R564">
        <v>-12237</v>
      </c>
      <c r="S564">
        <v>1619.7</v>
      </c>
      <c r="T564">
        <v>-4203.74</v>
      </c>
    </row>
    <row r="565" spans="1:20" x14ac:dyDescent="0.3">
      <c r="A565">
        <v>561</v>
      </c>
      <c r="B565">
        <v>0</v>
      </c>
      <c r="C565">
        <v>-19568.7</v>
      </c>
      <c r="D565">
        <v>1912.45</v>
      </c>
      <c r="E565">
        <v>-7773.12</v>
      </c>
      <c r="F565">
        <v>-700.7</v>
      </c>
      <c r="G565">
        <v>-686.76900000000001</v>
      </c>
      <c r="H565">
        <v>-3518.64</v>
      </c>
      <c r="I565">
        <v>-13431.7</v>
      </c>
      <c r="J565">
        <v>-278.822</v>
      </c>
      <c r="K565">
        <v>-1900.81</v>
      </c>
      <c r="L565">
        <v>-13104</v>
      </c>
      <c r="M565">
        <v>-604.42399999999998</v>
      </c>
      <c r="N565">
        <v>-2365.7199999999998</v>
      </c>
      <c r="O565">
        <v>-13442.9</v>
      </c>
      <c r="P565">
        <v>2390.88</v>
      </c>
      <c r="Q565">
        <v>-4940.82</v>
      </c>
      <c r="R565">
        <v>-12925</v>
      </c>
      <c r="S565">
        <v>1647.56</v>
      </c>
      <c r="T565">
        <v>-4333.8999999999996</v>
      </c>
    </row>
    <row r="566" spans="1:20" x14ac:dyDescent="0.3">
      <c r="A566">
        <v>562</v>
      </c>
      <c r="B566">
        <v>1</v>
      </c>
      <c r="C566">
        <v>-20070.8</v>
      </c>
      <c r="D566">
        <v>2251.5700000000002</v>
      </c>
      <c r="E566">
        <v>-7719.89</v>
      </c>
      <c r="F566">
        <v>-5022.29</v>
      </c>
      <c r="G566">
        <v>-4996.72</v>
      </c>
      <c r="H566">
        <v>-3213.41</v>
      </c>
      <c r="I566">
        <v>-13320.2</v>
      </c>
      <c r="J566">
        <v>-397.33600000000001</v>
      </c>
      <c r="K566">
        <v>-2193.56</v>
      </c>
      <c r="L566">
        <v>-13029.8</v>
      </c>
      <c r="M566">
        <v>243.678</v>
      </c>
      <c r="N566">
        <v>-2045.11</v>
      </c>
      <c r="O566">
        <v>-14428.4</v>
      </c>
      <c r="P566">
        <v>3401.79</v>
      </c>
      <c r="Q566">
        <v>-3911.2</v>
      </c>
      <c r="R566">
        <v>-13029.8</v>
      </c>
      <c r="S566">
        <v>1629.06</v>
      </c>
      <c r="T566">
        <v>-4301.46</v>
      </c>
    </row>
    <row r="567" spans="1:20" x14ac:dyDescent="0.3">
      <c r="A567">
        <v>563</v>
      </c>
      <c r="B567">
        <v>0</v>
      </c>
      <c r="C567">
        <v>-20147.5</v>
      </c>
      <c r="D567">
        <v>3299.26</v>
      </c>
      <c r="E567">
        <v>-7457.07</v>
      </c>
      <c r="F567">
        <v>-10276.799999999999</v>
      </c>
      <c r="G567">
        <v>-10276.799999999999</v>
      </c>
      <c r="H567">
        <v>-5236.8500000000004</v>
      </c>
      <c r="I567">
        <v>-12920.6</v>
      </c>
      <c r="J567">
        <v>-487.98899999999998</v>
      </c>
      <c r="K567">
        <v>-2588.61</v>
      </c>
      <c r="L567">
        <v>-12534.9</v>
      </c>
      <c r="M567">
        <v>1256.8699999999999</v>
      </c>
      <c r="N567">
        <v>-1598.92</v>
      </c>
      <c r="O567">
        <v>-14442.8</v>
      </c>
      <c r="P567">
        <v>4352.18</v>
      </c>
      <c r="Q567">
        <v>-3657.53</v>
      </c>
      <c r="R567">
        <v>-12437.4</v>
      </c>
      <c r="S567">
        <v>1487.26</v>
      </c>
      <c r="T567">
        <v>-3980.86</v>
      </c>
    </row>
    <row r="568" spans="1:20" x14ac:dyDescent="0.3">
      <c r="A568">
        <v>564</v>
      </c>
      <c r="B568">
        <v>1</v>
      </c>
      <c r="C568">
        <v>-20147.5</v>
      </c>
      <c r="D568">
        <v>4187.74</v>
      </c>
      <c r="E568">
        <v>-7362.07</v>
      </c>
      <c r="F568">
        <v>-12642</v>
      </c>
      <c r="G568">
        <v>-12642</v>
      </c>
      <c r="H568">
        <v>-7684.52</v>
      </c>
      <c r="I568">
        <v>-12367.5</v>
      </c>
      <c r="J568">
        <v>-485.70400000000001</v>
      </c>
      <c r="K568">
        <v>-3025.44</v>
      </c>
      <c r="L568">
        <v>-11826.1</v>
      </c>
      <c r="M568">
        <v>2202.69</v>
      </c>
      <c r="N568">
        <v>-1287.45</v>
      </c>
      <c r="O568">
        <v>-13362.5</v>
      </c>
      <c r="P568">
        <v>4501.72</v>
      </c>
      <c r="Q568">
        <v>-4171.09</v>
      </c>
      <c r="R568">
        <v>-11410.3</v>
      </c>
      <c r="S568">
        <v>1503.47</v>
      </c>
      <c r="T568">
        <v>-3534.66</v>
      </c>
    </row>
    <row r="569" spans="1:20" x14ac:dyDescent="0.3">
      <c r="A569">
        <v>565</v>
      </c>
      <c r="B569">
        <v>0</v>
      </c>
      <c r="C569">
        <v>-20147.5</v>
      </c>
      <c r="D569">
        <v>3502.24</v>
      </c>
      <c r="E569">
        <v>-7064.3</v>
      </c>
      <c r="F569">
        <v>-10421.299999999999</v>
      </c>
      <c r="G569">
        <v>-10421.299999999999</v>
      </c>
      <c r="H569">
        <v>-7859.65</v>
      </c>
      <c r="I569">
        <v>-11828.4</v>
      </c>
      <c r="J569">
        <v>-462.41300000000001</v>
      </c>
      <c r="K569">
        <v>-3594.72</v>
      </c>
      <c r="L569">
        <v>-11361.2</v>
      </c>
      <c r="M569">
        <v>3043.94</v>
      </c>
      <c r="N569">
        <v>-1129.43</v>
      </c>
      <c r="O569">
        <v>-11947.2</v>
      </c>
      <c r="P569">
        <v>3235.06</v>
      </c>
      <c r="Q569">
        <v>-4433.91</v>
      </c>
      <c r="R569">
        <v>-10606</v>
      </c>
      <c r="S569">
        <v>1719.49</v>
      </c>
      <c r="T569">
        <v>-3209.26</v>
      </c>
    </row>
    <row r="570" spans="1:20" x14ac:dyDescent="0.3">
      <c r="A570">
        <v>566</v>
      </c>
      <c r="B570">
        <v>1</v>
      </c>
      <c r="C570">
        <v>-20147.5</v>
      </c>
      <c r="D570">
        <v>2791.15</v>
      </c>
      <c r="E570">
        <v>-6962.46</v>
      </c>
      <c r="F570">
        <v>-7327.6</v>
      </c>
      <c r="G570">
        <v>-7327.6</v>
      </c>
      <c r="H570">
        <v>-6091.53</v>
      </c>
      <c r="I570">
        <v>-11273.1</v>
      </c>
      <c r="J570">
        <v>-652.85699999999997</v>
      </c>
      <c r="K570">
        <v>-4182.7299999999996</v>
      </c>
      <c r="L570">
        <v>-11217.1</v>
      </c>
      <c r="M570">
        <v>3792.24</v>
      </c>
      <c r="N570">
        <v>-971.41099999999994</v>
      </c>
      <c r="O570">
        <v>-10650.6</v>
      </c>
      <c r="P570">
        <v>2410.0300000000002</v>
      </c>
      <c r="Q570">
        <v>-4083.17</v>
      </c>
      <c r="R570">
        <v>-10419.9</v>
      </c>
      <c r="S570">
        <v>2128.4699999999998</v>
      </c>
      <c r="T570">
        <v>-3053.53</v>
      </c>
    </row>
    <row r="571" spans="1:20" x14ac:dyDescent="0.3">
      <c r="A571">
        <v>567</v>
      </c>
      <c r="B571">
        <v>0</v>
      </c>
      <c r="C571">
        <v>-20147.5</v>
      </c>
      <c r="D571">
        <v>2066.14</v>
      </c>
      <c r="E571">
        <v>-6706.24</v>
      </c>
      <c r="F571">
        <v>-6522.64</v>
      </c>
      <c r="G571">
        <v>-6522.64</v>
      </c>
      <c r="H571">
        <v>-4721.8599999999997</v>
      </c>
      <c r="I571">
        <v>-10724.6</v>
      </c>
      <c r="J571">
        <v>-1033.97</v>
      </c>
      <c r="K571">
        <v>-4561.5600000000004</v>
      </c>
      <c r="L571">
        <v>-11070.7</v>
      </c>
      <c r="M571">
        <v>4324.53</v>
      </c>
      <c r="N571">
        <v>-799.46400000000006</v>
      </c>
      <c r="O571">
        <v>-9455.84</v>
      </c>
      <c r="P571">
        <v>1877.74</v>
      </c>
      <c r="Q571">
        <v>-3687.89</v>
      </c>
      <c r="R571">
        <v>-10617.5</v>
      </c>
      <c r="S571">
        <v>2576.9499999999998</v>
      </c>
      <c r="T571">
        <v>-2974.52</v>
      </c>
    </row>
    <row r="572" spans="1:20" x14ac:dyDescent="0.3">
      <c r="A572">
        <v>568</v>
      </c>
      <c r="B572">
        <v>1</v>
      </c>
      <c r="C572">
        <v>-20147.5</v>
      </c>
      <c r="D572">
        <v>2248.77</v>
      </c>
      <c r="E572">
        <v>-7157.48</v>
      </c>
      <c r="F572">
        <v>-6818.39</v>
      </c>
      <c r="G572">
        <v>-6818.39</v>
      </c>
      <c r="H572">
        <v>-5924.77</v>
      </c>
      <c r="I572">
        <v>-10413.1</v>
      </c>
      <c r="J572">
        <v>-1417.37</v>
      </c>
      <c r="K572">
        <v>-4810.2299999999996</v>
      </c>
      <c r="L572">
        <v>-10775.7</v>
      </c>
      <c r="M572">
        <v>4392.13</v>
      </c>
      <c r="N572">
        <v>-699.44100000000003</v>
      </c>
      <c r="O572">
        <v>-9060.56</v>
      </c>
      <c r="P572">
        <v>1266.92</v>
      </c>
      <c r="Q572">
        <v>-3602.03</v>
      </c>
      <c r="R572">
        <v>-10717.5</v>
      </c>
      <c r="S572">
        <v>2967.43</v>
      </c>
      <c r="T572">
        <v>-2853.72</v>
      </c>
    </row>
    <row r="573" spans="1:20" x14ac:dyDescent="0.3">
      <c r="A573">
        <v>569</v>
      </c>
      <c r="B573">
        <v>0</v>
      </c>
      <c r="C573">
        <v>-19423.2</v>
      </c>
      <c r="D573">
        <v>4897.12</v>
      </c>
      <c r="E573">
        <v>-7315</v>
      </c>
      <c r="F573">
        <v>-5988.79</v>
      </c>
      <c r="G573">
        <v>-5988.79</v>
      </c>
      <c r="H573">
        <v>-7928.59</v>
      </c>
      <c r="I573">
        <v>-10241.1</v>
      </c>
      <c r="J573">
        <v>-1838</v>
      </c>
      <c r="K573">
        <v>-4952.04</v>
      </c>
      <c r="L573">
        <v>-10287.700000000001</v>
      </c>
      <c r="M573">
        <v>3992.53</v>
      </c>
      <c r="N573">
        <v>-722.73699999999997</v>
      </c>
      <c r="O573">
        <v>-9155.7800000000007</v>
      </c>
      <c r="P573">
        <v>237.27799999999999</v>
      </c>
      <c r="Q573">
        <v>-3494.92</v>
      </c>
      <c r="R573">
        <v>-10541</v>
      </c>
      <c r="S573">
        <v>3218.39</v>
      </c>
      <c r="T573">
        <v>-2656.2</v>
      </c>
    </row>
    <row r="574" spans="1:20" x14ac:dyDescent="0.3">
      <c r="A574">
        <v>570</v>
      </c>
      <c r="B574">
        <v>1</v>
      </c>
      <c r="C574">
        <v>-16756.2</v>
      </c>
      <c r="D574">
        <v>7464.15</v>
      </c>
      <c r="E574">
        <v>-7812.86</v>
      </c>
      <c r="F574">
        <v>-5716.31</v>
      </c>
      <c r="G574">
        <v>-5716.31</v>
      </c>
      <c r="H574">
        <v>-7021.75</v>
      </c>
      <c r="I574">
        <v>-10043.6</v>
      </c>
      <c r="J574">
        <v>-2219.11</v>
      </c>
      <c r="K574">
        <v>-4977.62</v>
      </c>
      <c r="L574">
        <v>-9899.5300000000007</v>
      </c>
      <c r="M574">
        <v>3341.96</v>
      </c>
      <c r="N574">
        <v>-629.79999999999995</v>
      </c>
      <c r="O574">
        <v>-9520.44</v>
      </c>
      <c r="P574">
        <v>-462.15699999999998</v>
      </c>
      <c r="Q574">
        <v>-3841.09</v>
      </c>
      <c r="R574">
        <v>-10227.200000000001</v>
      </c>
      <c r="S574">
        <v>3480.99</v>
      </c>
      <c r="T574">
        <v>-2500.46</v>
      </c>
    </row>
    <row r="575" spans="1:20" x14ac:dyDescent="0.3">
      <c r="A575">
        <v>571</v>
      </c>
      <c r="B575">
        <v>0</v>
      </c>
      <c r="C575">
        <v>-13284.1</v>
      </c>
      <c r="D575">
        <v>6691.04</v>
      </c>
      <c r="E575">
        <v>-6920.97</v>
      </c>
      <c r="F575">
        <v>-5881.94</v>
      </c>
      <c r="G575">
        <v>-5881.94</v>
      </c>
      <c r="H575">
        <v>-3252.35</v>
      </c>
      <c r="I575">
        <v>-9901.81</v>
      </c>
      <c r="J575">
        <v>-2505.02</v>
      </c>
      <c r="K575">
        <v>-4907.9799999999996</v>
      </c>
      <c r="L575">
        <v>-9964.35</v>
      </c>
      <c r="M575">
        <v>2498.44</v>
      </c>
      <c r="N575">
        <v>-525.21400000000006</v>
      </c>
      <c r="O575">
        <v>-10414.9</v>
      </c>
      <c r="P575">
        <v>-808.84100000000001</v>
      </c>
      <c r="Q575">
        <v>-4036.6</v>
      </c>
      <c r="R575">
        <v>-10032</v>
      </c>
      <c r="S575">
        <v>3773.73</v>
      </c>
      <c r="T575">
        <v>-2449.31</v>
      </c>
    </row>
    <row r="576" spans="1:20" x14ac:dyDescent="0.3">
      <c r="A576">
        <v>572</v>
      </c>
      <c r="B576">
        <v>1</v>
      </c>
      <c r="C576">
        <v>-10581.3</v>
      </c>
      <c r="D576">
        <v>3378.77</v>
      </c>
      <c r="E576">
        <v>-5944.22</v>
      </c>
      <c r="F576">
        <v>-4764.42</v>
      </c>
      <c r="G576">
        <v>-4764.42</v>
      </c>
      <c r="H576">
        <v>-971.41800000000001</v>
      </c>
      <c r="I576">
        <v>-9931.94</v>
      </c>
      <c r="J576">
        <v>-2607.33</v>
      </c>
      <c r="K576">
        <v>-4696.53</v>
      </c>
      <c r="L576">
        <v>-10382.700000000001</v>
      </c>
      <c r="M576">
        <v>1643.27</v>
      </c>
      <c r="N576">
        <v>-543.69600000000003</v>
      </c>
      <c r="O576">
        <v>-11495.7</v>
      </c>
      <c r="P576">
        <v>-316.30200000000002</v>
      </c>
      <c r="Q576">
        <v>-3706.63</v>
      </c>
      <c r="R576">
        <v>-10080.6</v>
      </c>
      <c r="S576">
        <v>4071.29</v>
      </c>
      <c r="T576">
        <v>-2477.16</v>
      </c>
    </row>
    <row r="577" spans="1:20" x14ac:dyDescent="0.3">
      <c r="A577">
        <v>573</v>
      </c>
      <c r="B577">
        <v>0</v>
      </c>
      <c r="C577">
        <v>-8754.16</v>
      </c>
      <c r="D577">
        <v>-1205.0999999999999</v>
      </c>
      <c r="E577">
        <v>-5970.07</v>
      </c>
      <c r="F577">
        <v>-4335.63</v>
      </c>
      <c r="G577">
        <v>-4335.63</v>
      </c>
      <c r="H577">
        <v>-3055.66</v>
      </c>
      <c r="I577">
        <v>-10103.9</v>
      </c>
      <c r="J577">
        <v>-2481.98</v>
      </c>
      <c r="K577">
        <v>-4459.5</v>
      </c>
      <c r="L577">
        <v>-10657</v>
      </c>
      <c r="M577">
        <v>897.23099999999999</v>
      </c>
      <c r="N577">
        <v>-671.58399999999995</v>
      </c>
      <c r="O577">
        <v>-12167.3</v>
      </c>
      <c r="P577">
        <v>202.077</v>
      </c>
      <c r="Q577">
        <v>-3392.87</v>
      </c>
      <c r="R577">
        <v>-10352.6</v>
      </c>
      <c r="S577">
        <v>4161.9399999999996</v>
      </c>
      <c r="T577">
        <v>-2570.1</v>
      </c>
    </row>
    <row r="578" spans="1:20" x14ac:dyDescent="0.3">
      <c r="A578">
        <v>574</v>
      </c>
      <c r="B578">
        <v>1</v>
      </c>
      <c r="C578">
        <v>-7854.93</v>
      </c>
      <c r="D578">
        <v>-2640</v>
      </c>
      <c r="E578">
        <v>-5479.81</v>
      </c>
      <c r="F578">
        <v>-5876.31</v>
      </c>
      <c r="G578">
        <v>-5862.39</v>
      </c>
      <c r="H578">
        <v>-8700.82</v>
      </c>
      <c r="I578">
        <v>-10343.200000000001</v>
      </c>
      <c r="J578">
        <v>-2112.5100000000002</v>
      </c>
      <c r="K578">
        <v>-4208.55</v>
      </c>
      <c r="L578">
        <v>-10868.4</v>
      </c>
      <c r="M578">
        <v>402.149</v>
      </c>
      <c r="N578">
        <v>-685.51099999999997</v>
      </c>
      <c r="O578">
        <v>-12671.7</v>
      </c>
      <c r="P578">
        <v>648.00800000000004</v>
      </c>
      <c r="Q578">
        <v>-3295.11</v>
      </c>
      <c r="R578">
        <v>-10443.200000000001</v>
      </c>
      <c r="S578">
        <v>4173.6000000000004</v>
      </c>
      <c r="T578">
        <v>-2646.83</v>
      </c>
    </row>
    <row r="579" spans="1:20" x14ac:dyDescent="0.3">
      <c r="A579">
        <v>575</v>
      </c>
      <c r="B579">
        <v>0</v>
      </c>
      <c r="C579">
        <v>-6646.77</v>
      </c>
      <c r="D579">
        <v>-4512.6899999999996</v>
      </c>
      <c r="E579">
        <v>-5207.55</v>
      </c>
      <c r="F579">
        <v>-7263.8</v>
      </c>
      <c r="G579">
        <v>-7238.22</v>
      </c>
      <c r="H579">
        <v>-10969.3</v>
      </c>
      <c r="I579">
        <v>-10673.2</v>
      </c>
      <c r="J579">
        <v>-1647.84</v>
      </c>
      <c r="K579">
        <v>-3945.94</v>
      </c>
      <c r="L579">
        <v>-11105.4</v>
      </c>
      <c r="M579">
        <v>141.81899999999999</v>
      </c>
      <c r="N579">
        <v>-752.86800000000005</v>
      </c>
      <c r="O579">
        <v>-12841.4</v>
      </c>
      <c r="P579">
        <v>962.32600000000002</v>
      </c>
      <c r="Q579">
        <v>-3703.8</v>
      </c>
      <c r="R579">
        <v>-10468.799999999999</v>
      </c>
      <c r="S579">
        <v>4120.17</v>
      </c>
      <c r="T579">
        <v>-2660.76</v>
      </c>
    </row>
    <row r="580" spans="1:20" x14ac:dyDescent="0.3">
      <c r="A580">
        <v>576</v>
      </c>
      <c r="B580">
        <v>1</v>
      </c>
      <c r="C580">
        <v>-5259.28</v>
      </c>
      <c r="D580">
        <v>-10227.200000000001</v>
      </c>
      <c r="E580">
        <v>-6289.51</v>
      </c>
      <c r="F580">
        <v>-7826.81</v>
      </c>
      <c r="G580">
        <v>-7826.81</v>
      </c>
      <c r="H580">
        <v>-8288.39</v>
      </c>
      <c r="I580">
        <v>-10959.1</v>
      </c>
      <c r="J580">
        <v>-1124.9000000000001</v>
      </c>
      <c r="K580">
        <v>-3722.84</v>
      </c>
      <c r="L580">
        <v>-11105.7</v>
      </c>
      <c r="M580">
        <v>11.6531</v>
      </c>
      <c r="N580">
        <v>-885.30700000000002</v>
      </c>
      <c r="O580">
        <v>-12667.4</v>
      </c>
      <c r="P580">
        <v>525.21699999999998</v>
      </c>
      <c r="Q580">
        <v>-4391.87</v>
      </c>
      <c r="R580">
        <v>-10454.9</v>
      </c>
      <c r="S580">
        <v>4013.3</v>
      </c>
      <c r="T580">
        <v>-2672.41</v>
      </c>
    </row>
    <row r="581" spans="1:20" x14ac:dyDescent="0.3">
      <c r="A581">
        <v>577</v>
      </c>
      <c r="B581">
        <v>0</v>
      </c>
      <c r="C581">
        <v>-5434.3</v>
      </c>
      <c r="D581">
        <v>-9214.7999999999993</v>
      </c>
      <c r="E581">
        <v>-6828.72</v>
      </c>
      <c r="F581">
        <v>-7016.27</v>
      </c>
      <c r="G581">
        <v>-7016.27</v>
      </c>
      <c r="H581">
        <v>-5528.71</v>
      </c>
      <c r="I581">
        <v>-11033.5</v>
      </c>
      <c r="J581">
        <v>-771.62900000000002</v>
      </c>
      <c r="K581">
        <v>-3539.25</v>
      </c>
      <c r="L581">
        <v>-10740.8</v>
      </c>
      <c r="M581">
        <v>-53.430500000000002</v>
      </c>
      <c r="N581">
        <v>-1015.47</v>
      </c>
      <c r="O581">
        <v>-11900.7</v>
      </c>
      <c r="P581">
        <v>432.28199999999998</v>
      </c>
      <c r="Q581">
        <v>-4441.04</v>
      </c>
      <c r="R581">
        <v>-10345.700000000001</v>
      </c>
      <c r="S581">
        <v>3883.14</v>
      </c>
      <c r="T581">
        <v>-2605.0500000000002</v>
      </c>
    </row>
    <row r="582" spans="1:20" x14ac:dyDescent="0.3">
      <c r="A582">
        <v>578</v>
      </c>
      <c r="B582">
        <v>1</v>
      </c>
      <c r="C582">
        <v>-6208.01</v>
      </c>
      <c r="D582">
        <v>2862.57</v>
      </c>
      <c r="E582">
        <v>-3898.26</v>
      </c>
      <c r="F582">
        <v>-5640.42</v>
      </c>
      <c r="G582">
        <v>-5640.42</v>
      </c>
      <c r="H582">
        <v>-5295.63</v>
      </c>
      <c r="I582">
        <v>-10954.5</v>
      </c>
      <c r="J582">
        <v>-522.94799999999998</v>
      </c>
      <c r="K582">
        <v>-3436.93</v>
      </c>
      <c r="L582">
        <v>-10643</v>
      </c>
      <c r="M582">
        <v>4.5418599999999998</v>
      </c>
      <c r="N582">
        <v>-1122.33</v>
      </c>
      <c r="O582">
        <v>-11254.4</v>
      </c>
      <c r="P582">
        <v>439.096</v>
      </c>
      <c r="Q582">
        <v>-4052.81</v>
      </c>
      <c r="R582">
        <v>-10150.5</v>
      </c>
      <c r="S582">
        <v>3804.13</v>
      </c>
      <c r="T582">
        <v>-2570.09</v>
      </c>
    </row>
    <row r="583" spans="1:20" x14ac:dyDescent="0.3">
      <c r="A583">
        <v>579</v>
      </c>
      <c r="B583">
        <v>0</v>
      </c>
      <c r="C583">
        <v>-3577.71</v>
      </c>
      <c r="D583">
        <v>10417.299999999999</v>
      </c>
      <c r="E583">
        <v>-1450.94</v>
      </c>
      <c r="F583">
        <v>-4773.29</v>
      </c>
      <c r="G583">
        <v>-4773.29</v>
      </c>
      <c r="H583">
        <v>-5709.75</v>
      </c>
      <c r="I583">
        <v>-10833.7</v>
      </c>
      <c r="J583">
        <v>-311.5</v>
      </c>
      <c r="K583">
        <v>-3395.15</v>
      </c>
      <c r="L583">
        <v>-10633.9</v>
      </c>
      <c r="M583">
        <v>241.56899999999999</v>
      </c>
      <c r="N583">
        <v>-1280.3499999999999</v>
      </c>
      <c r="O583">
        <v>-11031.3</v>
      </c>
      <c r="P583">
        <v>745.74900000000002</v>
      </c>
      <c r="Q583">
        <v>-3908.72</v>
      </c>
      <c r="R583">
        <v>-10115.5</v>
      </c>
      <c r="S583">
        <v>3739.04</v>
      </c>
      <c r="T583">
        <v>-2632.91</v>
      </c>
    </row>
    <row r="584" spans="1:20" x14ac:dyDescent="0.3">
      <c r="A584">
        <v>580</v>
      </c>
      <c r="B584">
        <v>1</v>
      </c>
      <c r="C584">
        <v>-1868.08</v>
      </c>
      <c r="D584">
        <v>10067.9</v>
      </c>
      <c r="E584">
        <v>-239.29900000000001</v>
      </c>
      <c r="F584">
        <v>-4584.84</v>
      </c>
      <c r="G584">
        <v>-4570.92</v>
      </c>
      <c r="H584">
        <v>-5140.8</v>
      </c>
      <c r="I584">
        <v>-10622.3</v>
      </c>
      <c r="J584">
        <v>-130.16999999999999</v>
      </c>
      <c r="K584">
        <v>-3276.64</v>
      </c>
      <c r="L584">
        <v>-10290.1</v>
      </c>
      <c r="M584">
        <v>464.673</v>
      </c>
      <c r="N584">
        <v>-1424.45</v>
      </c>
      <c r="O584">
        <v>-10833.7</v>
      </c>
      <c r="P584">
        <v>1152.45</v>
      </c>
      <c r="Q584">
        <v>-3859.83</v>
      </c>
      <c r="R584">
        <v>-10122.6</v>
      </c>
      <c r="S584">
        <v>3699.54</v>
      </c>
      <c r="T584">
        <v>-2607.33</v>
      </c>
    </row>
    <row r="585" spans="1:20" x14ac:dyDescent="0.3">
      <c r="A585">
        <v>581</v>
      </c>
      <c r="B585">
        <v>0</v>
      </c>
      <c r="C585">
        <v>-2669.51</v>
      </c>
      <c r="D585">
        <v>8588.76</v>
      </c>
      <c r="E585">
        <v>-524.90499999999997</v>
      </c>
      <c r="F585">
        <v>-4800.83</v>
      </c>
      <c r="G585">
        <v>-4761.32</v>
      </c>
      <c r="H585">
        <v>-4285.3100000000004</v>
      </c>
      <c r="I585">
        <v>-10357.4</v>
      </c>
      <c r="J585">
        <v>-79.009900000000002</v>
      </c>
      <c r="K585">
        <v>-3185.98</v>
      </c>
      <c r="L585">
        <v>-9922.86</v>
      </c>
      <c r="M585">
        <v>620.423</v>
      </c>
      <c r="N585">
        <v>-1556.88</v>
      </c>
      <c r="O585">
        <v>-10538.7</v>
      </c>
      <c r="P585">
        <v>1466.22</v>
      </c>
      <c r="Q585">
        <v>-4036.31</v>
      </c>
      <c r="R585">
        <v>-9855.5</v>
      </c>
      <c r="S585">
        <v>3632.19</v>
      </c>
      <c r="T585">
        <v>-2579.48</v>
      </c>
    </row>
    <row r="586" spans="1:20" x14ac:dyDescent="0.3">
      <c r="A586">
        <v>582</v>
      </c>
      <c r="B586">
        <v>1</v>
      </c>
      <c r="C586">
        <v>-3269.84</v>
      </c>
      <c r="D586">
        <v>8231.59</v>
      </c>
      <c r="E586">
        <v>-1145.32</v>
      </c>
      <c r="F586">
        <v>-5251.57</v>
      </c>
      <c r="G586">
        <v>-5225.99</v>
      </c>
      <c r="H586">
        <v>-4113.05</v>
      </c>
      <c r="I586">
        <v>-9999.6</v>
      </c>
      <c r="J586">
        <v>-106.858</v>
      </c>
      <c r="K586">
        <v>-3132.55</v>
      </c>
      <c r="L586">
        <v>-9523.2800000000007</v>
      </c>
      <c r="M586">
        <v>685.50800000000004</v>
      </c>
      <c r="N586">
        <v>-1700.98</v>
      </c>
      <c r="O586">
        <v>-10078.6</v>
      </c>
      <c r="P586">
        <v>1661.47</v>
      </c>
      <c r="Q586">
        <v>-4294.38</v>
      </c>
      <c r="R586">
        <v>-9474.3799999999992</v>
      </c>
      <c r="S586">
        <v>3471.9</v>
      </c>
      <c r="T586">
        <v>-2514.39</v>
      </c>
    </row>
    <row r="587" spans="1:20" x14ac:dyDescent="0.3">
      <c r="A587">
        <v>583</v>
      </c>
      <c r="B587">
        <v>0</v>
      </c>
      <c r="C587">
        <v>-2698.32</v>
      </c>
      <c r="D587">
        <v>6496.3</v>
      </c>
      <c r="E587">
        <v>-1594.12</v>
      </c>
      <c r="F587">
        <v>-5609.7</v>
      </c>
      <c r="G587">
        <v>-5595.78</v>
      </c>
      <c r="H587">
        <v>-4127.29</v>
      </c>
      <c r="I587">
        <v>-9509.36</v>
      </c>
      <c r="J587">
        <v>-185.86699999999999</v>
      </c>
      <c r="K587">
        <v>-3053.54</v>
      </c>
      <c r="L587">
        <v>-8942.36</v>
      </c>
      <c r="M587">
        <v>725.01199999999994</v>
      </c>
      <c r="N587">
        <v>-1805.57</v>
      </c>
      <c r="O587">
        <v>-9574.44</v>
      </c>
      <c r="P587">
        <v>1752.14</v>
      </c>
      <c r="Q587">
        <v>-4373.3900000000003</v>
      </c>
      <c r="R587">
        <v>-9063.14</v>
      </c>
      <c r="S587">
        <v>3220.95</v>
      </c>
      <c r="T587">
        <v>-2433.12</v>
      </c>
    </row>
    <row r="588" spans="1:20" x14ac:dyDescent="0.3">
      <c r="A588">
        <v>584</v>
      </c>
      <c r="B588">
        <v>1</v>
      </c>
      <c r="C588">
        <v>-2086.9699999999998</v>
      </c>
      <c r="D588">
        <v>4274.32</v>
      </c>
      <c r="E588">
        <v>-1619.7</v>
      </c>
      <c r="F588">
        <v>-5400.85</v>
      </c>
      <c r="G588">
        <v>-5375.27</v>
      </c>
      <c r="H588">
        <v>-3913.25</v>
      </c>
      <c r="I588">
        <v>-8902.86</v>
      </c>
      <c r="J588">
        <v>-250.953</v>
      </c>
      <c r="K588">
        <v>-3044.14</v>
      </c>
      <c r="L588">
        <v>-8352.06</v>
      </c>
      <c r="M588">
        <v>708.82299999999998</v>
      </c>
      <c r="N588">
        <v>-1842.81</v>
      </c>
      <c r="O588">
        <v>-8942.3700000000008</v>
      </c>
      <c r="P588">
        <v>1791.65</v>
      </c>
      <c r="Q588">
        <v>-4396.71</v>
      </c>
      <c r="R588">
        <v>-8535.66</v>
      </c>
      <c r="S588">
        <v>2902.64</v>
      </c>
      <c r="T588">
        <v>-2302.94</v>
      </c>
    </row>
    <row r="589" spans="1:20" x14ac:dyDescent="0.3">
      <c r="A589">
        <v>585</v>
      </c>
      <c r="B589">
        <v>0</v>
      </c>
      <c r="C589">
        <v>-1745.35</v>
      </c>
      <c r="D589">
        <v>2977.13</v>
      </c>
      <c r="E589">
        <v>-1814.63</v>
      </c>
      <c r="F589">
        <v>-4919.66</v>
      </c>
      <c r="G589">
        <v>-4905.74</v>
      </c>
      <c r="H589">
        <v>-4101.38</v>
      </c>
      <c r="I589">
        <v>-8298.64</v>
      </c>
      <c r="J589">
        <v>-262.61099999999999</v>
      </c>
      <c r="K589">
        <v>-3134.81</v>
      </c>
      <c r="L589">
        <v>-7852.42</v>
      </c>
      <c r="M589">
        <v>618.15599999999995</v>
      </c>
      <c r="N589">
        <v>-1803.3</v>
      </c>
      <c r="O589">
        <v>-8393.83</v>
      </c>
      <c r="P589">
        <v>1817.23</v>
      </c>
      <c r="Q589">
        <v>-4275.93</v>
      </c>
      <c r="R589">
        <v>-7954.75</v>
      </c>
      <c r="S589">
        <v>2507.6</v>
      </c>
      <c r="T589">
        <v>-2251.7800000000002</v>
      </c>
    </row>
    <row r="590" spans="1:20" x14ac:dyDescent="0.3">
      <c r="A590">
        <v>586</v>
      </c>
      <c r="B590">
        <v>1</v>
      </c>
      <c r="C590">
        <v>-1443.23</v>
      </c>
      <c r="D590">
        <v>2400.75</v>
      </c>
      <c r="E590">
        <v>-2228.46</v>
      </c>
      <c r="F590">
        <v>-4768.4399999999996</v>
      </c>
      <c r="G590">
        <v>-4742.8500000000004</v>
      </c>
      <c r="H590">
        <v>-4264.2700000000004</v>
      </c>
      <c r="I590">
        <v>-7773.42</v>
      </c>
      <c r="J590">
        <v>-223.107</v>
      </c>
      <c r="K590">
        <v>-3174.32</v>
      </c>
      <c r="L590">
        <v>-7447.98</v>
      </c>
      <c r="M590">
        <v>564.72799999999995</v>
      </c>
      <c r="N590">
        <v>-1777.72</v>
      </c>
      <c r="O590">
        <v>-7984.86</v>
      </c>
      <c r="P590">
        <v>1775.46</v>
      </c>
      <c r="Q590">
        <v>-4106.25</v>
      </c>
      <c r="R590">
        <v>-7378.37</v>
      </c>
      <c r="S590">
        <v>2112.5500000000002</v>
      </c>
      <c r="T590">
        <v>-2223.94</v>
      </c>
    </row>
    <row r="591" spans="1:20" x14ac:dyDescent="0.3">
      <c r="A591">
        <v>587</v>
      </c>
      <c r="B591">
        <v>0</v>
      </c>
      <c r="C591">
        <v>-1292</v>
      </c>
      <c r="D591">
        <v>1857.08</v>
      </c>
      <c r="E591">
        <v>-2289.02</v>
      </c>
      <c r="F591">
        <v>-4903.1400000000003</v>
      </c>
      <c r="G591">
        <v>-4903.1400000000003</v>
      </c>
      <c r="H591">
        <v>-4145.76</v>
      </c>
      <c r="I591">
        <v>-7341.13</v>
      </c>
      <c r="J591">
        <v>-155.75700000000001</v>
      </c>
      <c r="K591">
        <v>-3213.82</v>
      </c>
      <c r="L591">
        <v>-7171.45</v>
      </c>
      <c r="M591">
        <v>457.87400000000002</v>
      </c>
      <c r="N591">
        <v>-1791.64</v>
      </c>
      <c r="O591">
        <v>-7564.24</v>
      </c>
      <c r="P591">
        <v>1684.79</v>
      </c>
      <c r="Q591">
        <v>-3945.97</v>
      </c>
      <c r="R591">
        <v>-6918.24</v>
      </c>
      <c r="S591">
        <v>1731.43</v>
      </c>
      <c r="T591">
        <v>-2172.77</v>
      </c>
    </row>
    <row r="592" spans="1:20" x14ac:dyDescent="0.3">
      <c r="A592">
        <v>588</v>
      </c>
      <c r="B592">
        <v>1</v>
      </c>
      <c r="C592">
        <v>-1524.16</v>
      </c>
      <c r="D592">
        <v>1324.72</v>
      </c>
      <c r="E592">
        <v>-2031.29</v>
      </c>
      <c r="F592">
        <v>-5014.8599999999997</v>
      </c>
      <c r="G592">
        <v>-5014.8599999999997</v>
      </c>
      <c r="H592">
        <v>-3999.4</v>
      </c>
      <c r="I592">
        <v>-7013.43</v>
      </c>
      <c r="J592">
        <v>-65.087699999999998</v>
      </c>
      <c r="K592">
        <v>-3239.4</v>
      </c>
      <c r="L592">
        <v>-6894.92</v>
      </c>
      <c r="M592">
        <v>313.77800000000002</v>
      </c>
      <c r="N592">
        <v>-1817.23</v>
      </c>
      <c r="O592">
        <v>-7224.88</v>
      </c>
      <c r="P592">
        <v>1645.28</v>
      </c>
      <c r="Q592">
        <v>-3764.63</v>
      </c>
      <c r="R592">
        <v>-6525.45</v>
      </c>
      <c r="S592">
        <v>1348.04</v>
      </c>
      <c r="T592">
        <v>-2200.62</v>
      </c>
    </row>
    <row r="593" spans="1:20" x14ac:dyDescent="0.3">
      <c r="A593">
        <v>589</v>
      </c>
      <c r="B593">
        <v>0</v>
      </c>
      <c r="C593">
        <v>-2093.4</v>
      </c>
      <c r="D593">
        <v>964.66</v>
      </c>
      <c r="E593">
        <v>-1656.95</v>
      </c>
      <c r="F593">
        <v>-4812.82</v>
      </c>
      <c r="G593">
        <v>-4812.82</v>
      </c>
      <c r="H593">
        <v>-3843.64</v>
      </c>
      <c r="I593">
        <v>-6750.82</v>
      </c>
      <c r="J593">
        <v>-39.504899999999999</v>
      </c>
      <c r="K593">
        <v>-3225.48</v>
      </c>
      <c r="L593">
        <v>-6632.31</v>
      </c>
      <c r="M593">
        <v>195.26400000000001</v>
      </c>
      <c r="N593">
        <v>-1831.15</v>
      </c>
      <c r="O593">
        <v>-6932.16</v>
      </c>
      <c r="P593">
        <v>1619.7</v>
      </c>
      <c r="Q593">
        <v>-3713.46</v>
      </c>
      <c r="R593">
        <v>-6195.49</v>
      </c>
      <c r="S593">
        <v>983.10199999999998</v>
      </c>
      <c r="T593">
        <v>-2210.02</v>
      </c>
    </row>
    <row r="594" spans="1:20" x14ac:dyDescent="0.3">
      <c r="A594">
        <v>590</v>
      </c>
      <c r="B594">
        <v>1</v>
      </c>
      <c r="C594">
        <v>-2904.2</v>
      </c>
      <c r="D594">
        <v>478.94200000000001</v>
      </c>
      <c r="E594">
        <v>-1566.28</v>
      </c>
      <c r="F594">
        <v>-4526.8900000000003</v>
      </c>
      <c r="G594">
        <v>-4526.8900000000003</v>
      </c>
      <c r="H594">
        <v>-3806.39</v>
      </c>
      <c r="I594">
        <v>-6527.72</v>
      </c>
      <c r="J594">
        <v>-25.583400000000001</v>
      </c>
      <c r="K594">
        <v>-3158.14</v>
      </c>
      <c r="L594">
        <v>-6395.28</v>
      </c>
      <c r="M594">
        <v>76.750200000000007</v>
      </c>
      <c r="N594">
        <v>-1884.57</v>
      </c>
      <c r="O594">
        <v>-6606.73</v>
      </c>
      <c r="P594">
        <v>1577.94</v>
      </c>
      <c r="Q594">
        <v>-3657.78</v>
      </c>
      <c r="R594">
        <v>-5909.56</v>
      </c>
      <c r="S594">
        <v>746.07399999999996</v>
      </c>
      <c r="T594">
        <v>-2147.19</v>
      </c>
    </row>
    <row r="595" spans="1:20" x14ac:dyDescent="0.3">
      <c r="A595">
        <v>591</v>
      </c>
      <c r="B595">
        <v>0</v>
      </c>
      <c r="C595">
        <v>-3970.82</v>
      </c>
      <c r="D595">
        <v>211.446</v>
      </c>
      <c r="E595">
        <v>-1443.24</v>
      </c>
      <c r="F595">
        <v>-4480.24</v>
      </c>
      <c r="G595">
        <v>-4480.24</v>
      </c>
      <c r="H595">
        <v>-3790.21</v>
      </c>
      <c r="I595">
        <v>-6302.35</v>
      </c>
      <c r="J595">
        <v>13.921200000000001</v>
      </c>
      <c r="K595">
        <v>-3039.62</v>
      </c>
      <c r="L595">
        <v>-6186.09</v>
      </c>
      <c r="M595">
        <v>0</v>
      </c>
      <c r="N595">
        <v>-1949.66</v>
      </c>
      <c r="O595">
        <v>-6409.2</v>
      </c>
      <c r="P595">
        <v>1473.34</v>
      </c>
      <c r="Q595">
        <v>-3569.36</v>
      </c>
      <c r="R595">
        <v>-5723.7</v>
      </c>
      <c r="S595">
        <v>564.73199999999997</v>
      </c>
      <c r="T595">
        <v>-2172.77</v>
      </c>
    </row>
    <row r="596" spans="1:20" x14ac:dyDescent="0.3">
      <c r="A596">
        <v>592</v>
      </c>
      <c r="B596">
        <v>1</v>
      </c>
      <c r="C596">
        <v>-4912.16</v>
      </c>
      <c r="D596">
        <v>223.10900000000001</v>
      </c>
      <c r="E596">
        <v>-1264.1600000000001</v>
      </c>
      <c r="F596">
        <v>-4610.41</v>
      </c>
      <c r="G596">
        <v>-4610.41</v>
      </c>
      <c r="H596">
        <v>-3685.62</v>
      </c>
      <c r="I596">
        <v>-6025.82</v>
      </c>
      <c r="J596">
        <v>25.584</v>
      </c>
      <c r="K596">
        <v>-2976.79</v>
      </c>
      <c r="L596">
        <v>-6014.15</v>
      </c>
      <c r="M596">
        <v>0</v>
      </c>
      <c r="N596">
        <v>-1975.25</v>
      </c>
      <c r="O596">
        <v>-6197.76</v>
      </c>
      <c r="P596">
        <v>1269.05</v>
      </c>
      <c r="Q596">
        <v>-3608.87</v>
      </c>
      <c r="R596">
        <v>-5542.35</v>
      </c>
      <c r="S596">
        <v>443.96</v>
      </c>
      <c r="T596">
        <v>-2186.69</v>
      </c>
    </row>
    <row r="597" spans="1:20" x14ac:dyDescent="0.3">
      <c r="A597">
        <v>593</v>
      </c>
      <c r="B597">
        <v>0</v>
      </c>
      <c r="C597">
        <v>-5511.88</v>
      </c>
      <c r="D597">
        <v>-25.204699999999999</v>
      </c>
      <c r="E597">
        <v>-1389.44</v>
      </c>
      <c r="F597">
        <v>-4619.82</v>
      </c>
      <c r="G597">
        <v>-4605.8999999999996</v>
      </c>
      <c r="H597">
        <v>-3606.61</v>
      </c>
      <c r="I597">
        <v>-5749.29</v>
      </c>
      <c r="J597">
        <v>-13.9206</v>
      </c>
      <c r="K597">
        <v>-3002.37</v>
      </c>
      <c r="L597">
        <v>-5816.63</v>
      </c>
      <c r="M597">
        <v>13.9206</v>
      </c>
      <c r="N597">
        <v>-2003.09</v>
      </c>
      <c r="O597">
        <v>-5988.57</v>
      </c>
      <c r="P597">
        <v>1071.1500000000001</v>
      </c>
      <c r="Q597">
        <v>-3662.29</v>
      </c>
      <c r="R597">
        <v>-5421.58</v>
      </c>
      <c r="S597">
        <v>302.11900000000003</v>
      </c>
      <c r="T597">
        <v>-2212.2800000000002</v>
      </c>
    </row>
    <row r="598" spans="1:20" x14ac:dyDescent="0.3">
      <c r="A598">
        <v>594</v>
      </c>
      <c r="B598">
        <v>1</v>
      </c>
      <c r="C598">
        <v>-5948.68</v>
      </c>
      <c r="D598">
        <v>-880.00400000000002</v>
      </c>
      <c r="E598">
        <v>-1772.83</v>
      </c>
      <c r="F598">
        <v>-4529.1499999999996</v>
      </c>
      <c r="G598">
        <v>-4503.5600000000004</v>
      </c>
      <c r="H598">
        <v>-3597.2</v>
      </c>
      <c r="I598">
        <v>-5500.59</v>
      </c>
      <c r="J598">
        <v>-39.504899999999999</v>
      </c>
      <c r="K598">
        <v>-3002.37</v>
      </c>
      <c r="L598">
        <v>-5633.03</v>
      </c>
      <c r="M598">
        <v>81.265900000000002</v>
      </c>
      <c r="N598">
        <v>-2054.2600000000002</v>
      </c>
      <c r="O598">
        <v>-5816.63</v>
      </c>
      <c r="P598">
        <v>1280.33</v>
      </c>
      <c r="Q598">
        <v>-3671.7</v>
      </c>
      <c r="R598">
        <v>-5210.1400000000003</v>
      </c>
      <c r="S598">
        <v>234.774</v>
      </c>
      <c r="T598">
        <v>-2184.44</v>
      </c>
    </row>
    <row r="599" spans="1:20" x14ac:dyDescent="0.3">
      <c r="A599">
        <v>595</v>
      </c>
      <c r="B599">
        <v>0</v>
      </c>
      <c r="C599">
        <v>-6476.16</v>
      </c>
      <c r="D599">
        <v>-2130.23</v>
      </c>
      <c r="E599">
        <v>-2082.1</v>
      </c>
      <c r="F599">
        <v>-4503.5600000000004</v>
      </c>
      <c r="G599">
        <v>-4489.6400000000003</v>
      </c>
      <c r="H599">
        <v>-3813.16</v>
      </c>
      <c r="I599">
        <v>-5303.07</v>
      </c>
      <c r="J599">
        <v>-39.504899999999999</v>
      </c>
      <c r="K599">
        <v>-2974.53</v>
      </c>
      <c r="L599">
        <v>-5488.93</v>
      </c>
      <c r="M599">
        <v>171.94</v>
      </c>
      <c r="N599">
        <v>-2082.1</v>
      </c>
      <c r="O599">
        <v>-5646.95</v>
      </c>
      <c r="P599">
        <v>1285.23</v>
      </c>
      <c r="Q599">
        <v>-3622.79</v>
      </c>
      <c r="R599">
        <v>-4987.03</v>
      </c>
      <c r="S599">
        <v>171.94</v>
      </c>
      <c r="T599">
        <v>-2147.19</v>
      </c>
    </row>
    <row r="600" spans="1:20" x14ac:dyDescent="0.3">
      <c r="A600">
        <v>596</v>
      </c>
      <c r="B600">
        <v>1</v>
      </c>
      <c r="C600">
        <v>-7112.75</v>
      </c>
      <c r="D600">
        <v>-3271.36</v>
      </c>
      <c r="E600">
        <v>-2230.6999999999998</v>
      </c>
      <c r="F600">
        <v>-4461.8</v>
      </c>
      <c r="G600">
        <v>-4436.22</v>
      </c>
      <c r="H600">
        <v>-4138.6099999999997</v>
      </c>
      <c r="I600">
        <v>-5133.3900000000003</v>
      </c>
      <c r="J600">
        <v>-39.504899999999999</v>
      </c>
      <c r="K600">
        <v>-2923.36</v>
      </c>
      <c r="L600">
        <v>-5398.26</v>
      </c>
      <c r="M600">
        <v>239.28399999999999</v>
      </c>
      <c r="N600">
        <v>-2161.11</v>
      </c>
      <c r="O600">
        <v>-5528.44</v>
      </c>
      <c r="P600">
        <v>1092.22</v>
      </c>
      <c r="Q600">
        <v>-3632.2</v>
      </c>
      <c r="R600">
        <v>-4817.3500000000004</v>
      </c>
      <c r="S600">
        <v>197.52500000000001</v>
      </c>
      <c r="T600">
        <v>-2200.61</v>
      </c>
    </row>
    <row r="601" spans="1:20" x14ac:dyDescent="0.3">
      <c r="A601">
        <v>597</v>
      </c>
      <c r="B601">
        <v>0</v>
      </c>
      <c r="C601">
        <v>-7875</v>
      </c>
      <c r="D601">
        <v>-4091.94</v>
      </c>
      <c r="E601">
        <v>-2465.48</v>
      </c>
      <c r="F601">
        <v>-4385.05</v>
      </c>
      <c r="G601">
        <v>-4385.05</v>
      </c>
      <c r="H601">
        <v>-4294.37</v>
      </c>
      <c r="I601">
        <v>-5000.95</v>
      </c>
      <c r="J601">
        <v>-53.424300000000002</v>
      </c>
      <c r="K601">
        <v>-2937.28</v>
      </c>
      <c r="L601">
        <v>-5386.59</v>
      </c>
      <c r="M601">
        <v>343.87799999999999</v>
      </c>
      <c r="N601">
        <v>-2212.2800000000002</v>
      </c>
      <c r="O601">
        <v>-5409.92</v>
      </c>
      <c r="P601">
        <v>1094.47</v>
      </c>
      <c r="Q601">
        <v>-3541.52</v>
      </c>
      <c r="R601">
        <v>-4670.99</v>
      </c>
      <c r="S601">
        <v>239.28299999999999</v>
      </c>
      <c r="T601">
        <v>-2265.6999999999998</v>
      </c>
    </row>
    <row r="602" spans="1:20" x14ac:dyDescent="0.3">
      <c r="A602">
        <v>598</v>
      </c>
      <c r="B602">
        <v>1</v>
      </c>
      <c r="C602">
        <v>-8530.41</v>
      </c>
      <c r="D602">
        <v>-4285.3599999999997</v>
      </c>
      <c r="E602">
        <v>-2665.25</v>
      </c>
      <c r="F602">
        <v>-4426.8</v>
      </c>
      <c r="G602">
        <v>-4426.8</v>
      </c>
      <c r="H602">
        <v>-4373.38</v>
      </c>
      <c r="I602">
        <v>-4898.6099999999997</v>
      </c>
      <c r="J602">
        <v>-106.848</v>
      </c>
      <c r="K602">
        <v>-2948.95</v>
      </c>
      <c r="L602">
        <v>-5412.18</v>
      </c>
      <c r="M602">
        <v>436.80599999999998</v>
      </c>
      <c r="N602">
        <v>-2240.11</v>
      </c>
      <c r="O602">
        <v>-5347.08</v>
      </c>
      <c r="P602">
        <v>1048.21</v>
      </c>
      <c r="Q602">
        <v>-3515.94</v>
      </c>
      <c r="R602">
        <v>-4529.1499999999996</v>
      </c>
      <c r="S602">
        <v>329.95800000000003</v>
      </c>
      <c r="T602">
        <v>-2305.1999999999998</v>
      </c>
    </row>
    <row r="603" spans="1:20" x14ac:dyDescent="0.3">
      <c r="A603">
        <v>599</v>
      </c>
      <c r="B603">
        <v>0</v>
      </c>
      <c r="C603">
        <v>-9139.15</v>
      </c>
      <c r="D603">
        <v>-3848.56</v>
      </c>
      <c r="E603">
        <v>-2997.46</v>
      </c>
      <c r="F603">
        <v>-4517.4799999999996</v>
      </c>
      <c r="G603">
        <v>-4517.4799999999996</v>
      </c>
      <c r="H603">
        <v>-4480.2299999999996</v>
      </c>
      <c r="I603">
        <v>-4870.7700000000004</v>
      </c>
      <c r="J603">
        <v>-158.02000000000001</v>
      </c>
      <c r="K603">
        <v>-2937.28</v>
      </c>
      <c r="L603">
        <v>-5453.93</v>
      </c>
      <c r="M603">
        <v>541.40200000000004</v>
      </c>
      <c r="N603">
        <v>-2277.37</v>
      </c>
      <c r="O603">
        <v>-5372.67</v>
      </c>
      <c r="P603">
        <v>896.94600000000003</v>
      </c>
      <c r="Q603">
        <v>-3488.1</v>
      </c>
      <c r="R603">
        <v>-4489.6400000000003</v>
      </c>
      <c r="S603">
        <v>369.46300000000002</v>
      </c>
      <c r="T603">
        <v>-2358.63</v>
      </c>
    </row>
    <row r="604" spans="1:20" x14ac:dyDescent="0.3">
      <c r="A604">
        <v>600</v>
      </c>
      <c r="B604">
        <v>1</v>
      </c>
      <c r="C604">
        <v>-9891.99</v>
      </c>
      <c r="D604">
        <v>-3613.37</v>
      </c>
      <c r="E604">
        <v>-3362.42</v>
      </c>
      <c r="F604">
        <v>-4515.2299999999996</v>
      </c>
      <c r="G604">
        <v>-4515.2299999999996</v>
      </c>
      <c r="H604">
        <v>-4596.49</v>
      </c>
      <c r="I604">
        <v>-4847.4399999999996</v>
      </c>
      <c r="J604">
        <v>-199.77500000000001</v>
      </c>
      <c r="K604">
        <v>-2962.87</v>
      </c>
      <c r="L604">
        <v>-5586.36</v>
      </c>
      <c r="M604">
        <v>592.57399999999996</v>
      </c>
      <c r="N604">
        <v>-2237.86</v>
      </c>
      <c r="O604">
        <v>-5386.59</v>
      </c>
      <c r="P604">
        <v>920.28099999999995</v>
      </c>
      <c r="Q604">
        <v>-3464.77</v>
      </c>
      <c r="R604">
        <v>-4477.9799999999996</v>
      </c>
      <c r="S604">
        <v>367.21199999999999</v>
      </c>
      <c r="T604">
        <v>-2437.64</v>
      </c>
    </row>
    <row r="605" spans="1:20" x14ac:dyDescent="0.3">
      <c r="A605">
        <v>601</v>
      </c>
      <c r="B605">
        <v>0</v>
      </c>
      <c r="C605">
        <v>-10679.8</v>
      </c>
      <c r="D605">
        <v>-4056.92</v>
      </c>
      <c r="E605">
        <v>-3543.77</v>
      </c>
      <c r="F605">
        <v>-4436.22</v>
      </c>
      <c r="G605">
        <v>-4436.22</v>
      </c>
      <c r="H605">
        <v>-4691.67</v>
      </c>
      <c r="I605">
        <v>-4954.28</v>
      </c>
      <c r="J605">
        <v>-318.28899999999999</v>
      </c>
      <c r="K605">
        <v>-2962.87</v>
      </c>
      <c r="L605">
        <v>-5730.46</v>
      </c>
      <c r="M605">
        <v>606.49199999999996</v>
      </c>
      <c r="N605">
        <v>-2226.19</v>
      </c>
      <c r="O605">
        <v>-5453.93</v>
      </c>
      <c r="P605">
        <v>883.02599999999995</v>
      </c>
      <c r="Q605">
        <v>-3571.61</v>
      </c>
      <c r="R605">
        <v>-4531.3999999999996</v>
      </c>
      <c r="S605">
        <v>343.875</v>
      </c>
      <c r="T605">
        <v>-2502.73</v>
      </c>
    </row>
    <row r="606" spans="1:20" x14ac:dyDescent="0.3">
      <c r="A606">
        <v>602</v>
      </c>
      <c r="B606">
        <v>1</v>
      </c>
      <c r="C606">
        <v>-11363.1</v>
      </c>
      <c r="D606">
        <v>-4821.42</v>
      </c>
      <c r="E606">
        <v>-3581.03</v>
      </c>
      <c r="F606">
        <v>-4426.8</v>
      </c>
      <c r="G606">
        <v>-4426.8</v>
      </c>
      <c r="H606">
        <v>-4847.4399999999996</v>
      </c>
      <c r="I606">
        <v>-5112.3</v>
      </c>
      <c r="J606">
        <v>-450.71899999999999</v>
      </c>
      <c r="K606">
        <v>-2948.95</v>
      </c>
      <c r="L606">
        <v>-5848.98</v>
      </c>
      <c r="M606">
        <v>604.24400000000003</v>
      </c>
      <c r="N606">
        <v>-2279.62</v>
      </c>
      <c r="O606">
        <v>-5614.2</v>
      </c>
      <c r="P606">
        <v>908.61300000000006</v>
      </c>
      <c r="Q606">
        <v>-3660.04</v>
      </c>
      <c r="R606">
        <v>-4624.32</v>
      </c>
      <c r="S606">
        <v>381.13200000000001</v>
      </c>
      <c r="T606">
        <v>-2570.0700000000002</v>
      </c>
    </row>
    <row r="607" spans="1:20" x14ac:dyDescent="0.3">
      <c r="A607">
        <v>603</v>
      </c>
      <c r="B607">
        <v>0</v>
      </c>
      <c r="C607">
        <v>-11953.4</v>
      </c>
      <c r="D607">
        <v>-5569.76</v>
      </c>
      <c r="E607">
        <v>-3652.86</v>
      </c>
      <c r="F607">
        <v>-4587.0600000000004</v>
      </c>
      <c r="G607">
        <v>-4587.0600000000004</v>
      </c>
      <c r="H607">
        <v>-4842.9399999999996</v>
      </c>
      <c r="I607">
        <v>-5284.24</v>
      </c>
      <c r="J607">
        <v>-566.98599999999999</v>
      </c>
      <c r="K607">
        <v>-2895.53</v>
      </c>
      <c r="L607">
        <v>-5967.49</v>
      </c>
      <c r="M607">
        <v>566.98599999999999</v>
      </c>
      <c r="N607">
        <v>-2330.79</v>
      </c>
      <c r="O607">
        <v>-5851.22</v>
      </c>
      <c r="P607">
        <v>894.69600000000003</v>
      </c>
      <c r="Q607">
        <v>-3648.37</v>
      </c>
      <c r="R607">
        <v>-4742.84</v>
      </c>
      <c r="S607">
        <v>341.62700000000001</v>
      </c>
      <c r="T607">
        <v>-2646.83</v>
      </c>
    </row>
    <row r="608" spans="1:20" x14ac:dyDescent="0.3">
      <c r="A608">
        <v>604</v>
      </c>
      <c r="B608">
        <v>1</v>
      </c>
      <c r="C608">
        <v>-12411.3</v>
      </c>
      <c r="D608">
        <v>-6157.83</v>
      </c>
      <c r="E608">
        <v>-3985.06</v>
      </c>
      <c r="F608">
        <v>-4796.26</v>
      </c>
      <c r="G608">
        <v>-4796.26</v>
      </c>
      <c r="H608">
        <v>-4643.17</v>
      </c>
      <c r="I608">
        <v>-5509.59</v>
      </c>
      <c r="J608">
        <v>-634.32500000000005</v>
      </c>
      <c r="K608">
        <v>-2816.52</v>
      </c>
      <c r="L608">
        <v>-6113.84</v>
      </c>
      <c r="M608">
        <v>578.65700000000004</v>
      </c>
      <c r="N608">
        <v>-2358.62</v>
      </c>
      <c r="O608">
        <v>-6032.58</v>
      </c>
      <c r="P608">
        <v>896.94200000000001</v>
      </c>
      <c r="Q608">
        <v>-3729.63</v>
      </c>
      <c r="R608">
        <v>-4889.1899999999996</v>
      </c>
      <c r="S608">
        <v>302.12299999999999</v>
      </c>
      <c r="T608">
        <v>-2660.75</v>
      </c>
    </row>
    <row r="609" spans="1:20" x14ac:dyDescent="0.3">
      <c r="A609">
        <v>605</v>
      </c>
      <c r="B609">
        <v>0</v>
      </c>
      <c r="C609">
        <v>-12669.4</v>
      </c>
      <c r="D609">
        <v>-6564.55</v>
      </c>
      <c r="E609">
        <v>-4363.95</v>
      </c>
      <c r="F609">
        <v>-4926.4399999999996</v>
      </c>
      <c r="G609">
        <v>-4926.4399999999996</v>
      </c>
      <c r="H609">
        <v>-4477.97</v>
      </c>
      <c r="I609">
        <v>-5786.13</v>
      </c>
      <c r="J609">
        <v>-697.17200000000003</v>
      </c>
      <c r="K609">
        <v>-2751.43</v>
      </c>
      <c r="L609">
        <v>-6311.36</v>
      </c>
      <c r="M609">
        <v>553.06899999999996</v>
      </c>
      <c r="N609">
        <v>-2395.88</v>
      </c>
      <c r="O609">
        <v>-6125.51</v>
      </c>
      <c r="P609">
        <v>948.11800000000005</v>
      </c>
      <c r="Q609">
        <v>-3943.31</v>
      </c>
      <c r="R609">
        <v>-5072.79</v>
      </c>
      <c r="S609">
        <v>304.36799999999999</v>
      </c>
      <c r="T609">
        <v>-2714.17</v>
      </c>
    </row>
    <row r="610" spans="1:20" x14ac:dyDescent="0.3">
      <c r="A610">
        <v>606</v>
      </c>
      <c r="B610">
        <v>1</v>
      </c>
      <c r="C610">
        <v>-12720.6</v>
      </c>
      <c r="D610">
        <v>-6850.51</v>
      </c>
      <c r="E610">
        <v>-4570.8999999999996</v>
      </c>
      <c r="F610">
        <v>-5005.45</v>
      </c>
      <c r="G610">
        <v>-5005.45</v>
      </c>
      <c r="H610">
        <v>-4503.5600000000004</v>
      </c>
      <c r="I610">
        <v>-6048.74</v>
      </c>
      <c r="J610">
        <v>-699.41600000000005</v>
      </c>
      <c r="K610">
        <v>-2670.18</v>
      </c>
      <c r="L610">
        <v>-6439.3</v>
      </c>
      <c r="M610">
        <v>539.15300000000002</v>
      </c>
      <c r="N610">
        <v>-2370.3000000000002</v>
      </c>
      <c r="O610">
        <v>-6244.02</v>
      </c>
      <c r="P610">
        <v>934.202</v>
      </c>
      <c r="Q610">
        <v>-4189.7700000000004</v>
      </c>
      <c r="R610">
        <v>-5272.56</v>
      </c>
      <c r="S610">
        <v>341.62799999999999</v>
      </c>
      <c r="T610">
        <v>-2779.26</v>
      </c>
    </row>
    <row r="611" spans="1:20" x14ac:dyDescent="0.3">
      <c r="A611">
        <v>607</v>
      </c>
      <c r="B611">
        <v>0</v>
      </c>
      <c r="C611">
        <v>-12720.6</v>
      </c>
      <c r="D611">
        <v>-6966.78</v>
      </c>
      <c r="E611">
        <v>-4635.99</v>
      </c>
      <c r="F611">
        <v>-5042.71</v>
      </c>
      <c r="G611">
        <v>-5042.71</v>
      </c>
      <c r="H611">
        <v>-4420.07</v>
      </c>
      <c r="I611">
        <v>-6285.77</v>
      </c>
      <c r="J611">
        <v>-722.76199999999994</v>
      </c>
      <c r="K611">
        <v>-2526.0700000000002</v>
      </c>
      <c r="L611">
        <v>-6453.22</v>
      </c>
      <c r="M611">
        <v>485.73200000000003</v>
      </c>
      <c r="N611">
        <v>-2384.21</v>
      </c>
      <c r="O611">
        <v>-6362.54</v>
      </c>
      <c r="P611">
        <v>922.529</v>
      </c>
      <c r="Q611">
        <v>-4322.2</v>
      </c>
      <c r="R611">
        <v>-5535.18</v>
      </c>
      <c r="S611">
        <v>316.03899999999999</v>
      </c>
      <c r="T611">
        <v>-2804.85</v>
      </c>
    </row>
    <row r="612" spans="1:20" x14ac:dyDescent="0.3">
      <c r="A612">
        <v>608</v>
      </c>
      <c r="B612">
        <v>1</v>
      </c>
      <c r="C612">
        <v>-12859.7</v>
      </c>
      <c r="D612">
        <v>-6978.46</v>
      </c>
      <c r="E612">
        <v>-4647.67</v>
      </c>
      <c r="F612">
        <v>-4989.29</v>
      </c>
      <c r="G612">
        <v>-4989.29</v>
      </c>
      <c r="H612">
        <v>-4252.62</v>
      </c>
      <c r="I612">
        <v>-6550.63</v>
      </c>
      <c r="J612">
        <v>-713.33100000000002</v>
      </c>
      <c r="K612">
        <v>-2421.4699999999998</v>
      </c>
      <c r="L612">
        <v>-6492.72</v>
      </c>
      <c r="M612">
        <v>434.55399999999997</v>
      </c>
      <c r="N612">
        <v>-2437.63</v>
      </c>
      <c r="O612">
        <v>-6494.97</v>
      </c>
      <c r="P612">
        <v>934.20299999999997</v>
      </c>
      <c r="Q612">
        <v>-4438.47</v>
      </c>
      <c r="R612">
        <v>-5758.29</v>
      </c>
      <c r="S612">
        <v>357.78699999999998</v>
      </c>
      <c r="T612">
        <v>-2790.93</v>
      </c>
    </row>
    <row r="613" spans="1:20" x14ac:dyDescent="0.3">
      <c r="A613">
        <v>609</v>
      </c>
      <c r="B613">
        <v>0</v>
      </c>
      <c r="C613">
        <v>-13296.5</v>
      </c>
      <c r="D613">
        <v>-7008.53</v>
      </c>
      <c r="E613">
        <v>-4663.82</v>
      </c>
      <c r="F613">
        <v>-4924.2</v>
      </c>
      <c r="G613">
        <v>-4924.2</v>
      </c>
      <c r="H613">
        <v>-4268.7700000000004</v>
      </c>
      <c r="I613">
        <v>-6797.09</v>
      </c>
      <c r="J613">
        <v>-720.52200000000005</v>
      </c>
      <c r="K613">
        <v>-2356.38</v>
      </c>
      <c r="L613">
        <v>-6532.23</v>
      </c>
      <c r="M613">
        <v>406.72399999999999</v>
      </c>
      <c r="N613">
        <v>-2516.64</v>
      </c>
      <c r="O613">
        <v>-6611.24</v>
      </c>
      <c r="P613">
        <v>839.03700000000003</v>
      </c>
      <c r="Q613">
        <v>-4547.55</v>
      </c>
      <c r="R613">
        <v>-5983.64</v>
      </c>
      <c r="S613">
        <v>462.38499999999999</v>
      </c>
      <c r="T613">
        <v>-2779.26</v>
      </c>
    </row>
    <row r="614" spans="1:20" x14ac:dyDescent="0.3">
      <c r="A614">
        <v>610</v>
      </c>
      <c r="B614">
        <v>1</v>
      </c>
      <c r="C614">
        <v>-13684.9</v>
      </c>
      <c r="D614">
        <v>-7041.31</v>
      </c>
      <c r="E614">
        <v>-4684.93</v>
      </c>
      <c r="F614">
        <v>-4968.1899999999996</v>
      </c>
      <c r="G614">
        <v>-4968.1899999999996</v>
      </c>
      <c r="H614">
        <v>-4303.8</v>
      </c>
      <c r="I614">
        <v>-6971.26</v>
      </c>
      <c r="J614">
        <v>-578.65899999999999</v>
      </c>
      <c r="K614">
        <v>-2316.88</v>
      </c>
      <c r="L614">
        <v>-6585.65</v>
      </c>
      <c r="M614">
        <v>327.714</v>
      </c>
      <c r="N614">
        <v>-2609.5700000000002</v>
      </c>
      <c r="O614">
        <v>-6692.49</v>
      </c>
      <c r="P614">
        <v>683.25900000000001</v>
      </c>
      <c r="Q614">
        <v>-4784.58</v>
      </c>
      <c r="R614">
        <v>-6288</v>
      </c>
      <c r="S614">
        <v>541.39400000000001</v>
      </c>
      <c r="T614">
        <v>-2818.76</v>
      </c>
    </row>
    <row r="615" spans="1:20" x14ac:dyDescent="0.3">
      <c r="A615">
        <v>611</v>
      </c>
      <c r="B615">
        <v>0</v>
      </c>
      <c r="C615">
        <v>-13773.3</v>
      </c>
      <c r="D615">
        <v>-6802.04</v>
      </c>
      <c r="E615">
        <v>-4513</v>
      </c>
      <c r="F615">
        <v>-5151.79</v>
      </c>
      <c r="G615">
        <v>-5151.79</v>
      </c>
      <c r="H615">
        <v>-4143.54</v>
      </c>
      <c r="I615">
        <v>-7233.88</v>
      </c>
      <c r="J615">
        <v>-553.06899999999996</v>
      </c>
      <c r="K615">
        <v>-2249.54</v>
      </c>
      <c r="L615">
        <v>-6650.74</v>
      </c>
      <c r="M615">
        <v>248.70500000000001</v>
      </c>
      <c r="N615">
        <v>-2672.42</v>
      </c>
      <c r="O615">
        <v>-6850.51</v>
      </c>
      <c r="P615">
        <v>604.25</v>
      </c>
      <c r="Q615">
        <v>-4965.95</v>
      </c>
      <c r="R615">
        <v>-6587.89</v>
      </c>
      <c r="S615">
        <v>620.40300000000002</v>
      </c>
      <c r="T615">
        <v>-2830.44</v>
      </c>
    </row>
    <row r="616" spans="1:20" x14ac:dyDescent="0.3">
      <c r="A616">
        <v>612</v>
      </c>
      <c r="B616">
        <v>1</v>
      </c>
      <c r="C616">
        <v>-13692.1</v>
      </c>
      <c r="D616">
        <v>-6541.67</v>
      </c>
      <c r="E616">
        <v>-4315.4799999999996</v>
      </c>
      <c r="F616">
        <v>-5240.24</v>
      </c>
      <c r="G616">
        <v>-5240.24</v>
      </c>
      <c r="H616">
        <v>-3934.34</v>
      </c>
      <c r="I616">
        <v>-7401.34</v>
      </c>
      <c r="J616">
        <v>-497.411</v>
      </c>
      <c r="K616">
        <v>-2144.94</v>
      </c>
      <c r="L616">
        <v>-6745.9</v>
      </c>
      <c r="M616">
        <v>141.86699999999999</v>
      </c>
      <c r="N616">
        <v>-2660.74</v>
      </c>
      <c r="O616">
        <v>-6994.61</v>
      </c>
      <c r="P616">
        <v>525.24</v>
      </c>
      <c r="Q616">
        <v>-5058.87</v>
      </c>
      <c r="R616">
        <v>-6799.32</v>
      </c>
      <c r="S616">
        <v>713.327</v>
      </c>
      <c r="T616">
        <v>-2804.85</v>
      </c>
    </row>
    <row r="617" spans="1:20" x14ac:dyDescent="0.3">
      <c r="A617">
        <v>613</v>
      </c>
      <c r="B617">
        <v>0</v>
      </c>
      <c r="C617">
        <v>-13506.2</v>
      </c>
      <c r="D617">
        <v>-6508.87</v>
      </c>
      <c r="E617">
        <v>-4201.4399999999996</v>
      </c>
      <c r="F617">
        <v>-5186.82</v>
      </c>
      <c r="G617">
        <v>-5186.82</v>
      </c>
      <c r="H617">
        <v>-3762.41</v>
      </c>
      <c r="I617">
        <v>-7468.67</v>
      </c>
      <c r="J617">
        <v>-353.30700000000002</v>
      </c>
      <c r="K617">
        <v>-2093.7600000000002</v>
      </c>
      <c r="L617">
        <v>-6915.6</v>
      </c>
      <c r="M617">
        <v>11.6768</v>
      </c>
      <c r="N617">
        <v>-2700.25</v>
      </c>
      <c r="O617">
        <v>-7127.04</v>
      </c>
      <c r="P617">
        <v>432.31700000000001</v>
      </c>
      <c r="Q617">
        <v>-5149.5600000000004</v>
      </c>
      <c r="R617">
        <v>-7008.52</v>
      </c>
      <c r="S617">
        <v>831.84100000000001</v>
      </c>
      <c r="T617">
        <v>-2777.02</v>
      </c>
    </row>
    <row r="618" spans="1:20" x14ac:dyDescent="0.3">
      <c r="A618">
        <v>614</v>
      </c>
      <c r="B618">
        <v>1</v>
      </c>
      <c r="C618">
        <v>-13297</v>
      </c>
      <c r="D618">
        <v>-6748.14</v>
      </c>
      <c r="E618">
        <v>-4240.9399999999996</v>
      </c>
      <c r="F618">
        <v>-5149.55</v>
      </c>
      <c r="G618">
        <v>-5149.55</v>
      </c>
      <c r="H618">
        <v>-3676.19</v>
      </c>
      <c r="I618">
        <v>-7628.92</v>
      </c>
      <c r="J618">
        <v>-276.53500000000003</v>
      </c>
      <c r="K618">
        <v>-2079.85</v>
      </c>
      <c r="L618">
        <v>-7034.11</v>
      </c>
      <c r="M618">
        <v>-39.504899999999999</v>
      </c>
      <c r="N618">
        <v>-2753.67</v>
      </c>
      <c r="O618">
        <v>-7243.32</v>
      </c>
      <c r="P618">
        <v>369.45800000000003</v>
      </c>
      <c r="Q618">
        <v>-5216.8900000000003</v>
      </c>
      <c r="R618">
        <v>-7124.8</v>
      </c>
      <c r="S618">
        <v>950.35500000000002</v>
      </c>
      <c r="T618">
        <v>-2725.84</v>
      </c>
    </row>
    <row r="619" spans="1:20" x14ac:dyDescent="0.3">
      <c r="A619">
        <v>615</v>
      </c>
      <c r="B619">
        <v>0</v>
      </c>
      <c r="C619">
        <v>-13264.2</v>
      </c>
      <c r="D619">
        <v>-7036.35</v>
      </c>
      <c r="E619">
        <v>-4350.01</v>
      </c>
      <c r="F619">
        <v>-5230.8</v>
      </c>
      <c r="G619">
        <v>-5230.8</v>
      </c>
      <c r="H619">
        <v>-3822.54</v>
      </c>
      <c r="I619">
        <v>-7824.21</v>
      </c>
      <c r="J619">
        <v>-248.708</v>
      </c>
      <c r="K619">
        <v>-2040.34</v>
      </c>
      <c r="L619">
        <v>-7166.54</v>
      </c>
      <c r="M619">
        <v>2.2354799999999999</v>
      </c>
      <c r="N619">
        <v>-2818.76</v>
      </c>
      <c r="O619">
        <v>-7366.3</v>
      </c>
      <c r="P619">
        <v>492.44400000000002</v>
      </c>
      <c r="Q619">
        <v>-5335.4</v>
      </c>
      <c r="R619">
        <v>-7192.13</v>
      </c>
      <c r="S619">
        <v>1124.52</v>
      </c>
      <c r="T619">
        <v>-2725.84</v>
      </c>
    </row>
    <row r="620" spans="1:20" x14ac:dyDescent="0.3">
      <c r="A620">
        <v>616</v>
      </c>
      <c r="B620">
        <v>1</v>
      </c>
      <c r="C620">
        <v>-13489.6</v>
      </c>
      <c r="D620">
        <v>-7356.86</v>
      </c>
      <c r="E620">
        <v>-4573.13</v>
      </c>
      <c r="F620">
        <v>-5347.08</v>
      </c>
      <c r="G620">
        <v>-5347.08</v>
      </c>
      <c r="H620">
        <v>-3978.32</v>
      </c>
      <c r="I620">
        <v>-7970.55</v>
      </c>
      <c r="J620">
        <v>-197.52500000000001</v>
      </c>
      <c r="K620">
        <v>-2000.84</v>
      </c>
      <c r="L620">
        <v>-7310.65</v>
      </c>
      <c r="M620">
        <v>92.923100000000005</v>
      </c>
      <c r="N620">
        <v>-2816.53</v>
      </c>
      <c r="O620">
        <v>-7573.27</v>
      </c>
      <c r="P620">
        <v>727.23699999999997</v>
      </c>
      <c r="Q620">
        <v>-5453.92</v>
      </c>
      <c r="R620">
        <v>-7338.47</v>
      </c>
      <c r="S620">
        <v>1345.4</v>
      </c>
      <c r="T620">
        <v>-2698.01</v>
      </c>
    </row>
    <row r="621" spans="1:20" x14ac:dyDescent="0.3">
      <c r="A621">
        <v>617</v>
      </c>
      <c r="B621">
        <v>0</v>
      </c>
      <c r="C621">
        <v>-13710.4</v>
      </c>
      <c r="D621">
        <v>-7733.52</v>
      </c>
      <c r="E621">
        <v>-4798.4799999999996</v>
      </c>
      <c r="F621">
        <v>-5386.58</v>
      </c>
      <c r="G621">
        <v>-5372.67</v>
      </c>
      <c r="H621">
        <v>-4085.15</v>
      </c>
      <c r="I621">
        <v>-8140.25</v>
      </c>
      <c r="J621">
        <v>-197.52500000000001</v>
      </c>
      <c r="K621">
        <v>-1975.25</v>
      </c>
      <c r="L621">
        <v>-7456.99</v>
      </c>
      <c r="M621">
        <v>104.602</v>
      </c>
      <c r="N621">
        <v>-2779.26</v>
      </c>
      <c r="O621">
        <v>-7596.63</v>
      </c>
      <c r="P621">
        <v>871.34199999999998</v>
      </c>
      <c r="Q621">
        <v>-5641.99</v>
      </c>
      <c r="R621">
        <v>-7549.91</v>
      </c>
      <c r="S621">
        <v>1477.83</v>
      </c>
      <c r="T621">
        <v>-2674.66</v>
      </c>
    </row>
    <row r="622" spans="1:20" x14ac:dyDescent="0.3">
      <c r="A622">
        <v>618</v>
      </c>
      <c r="B622">
        <v>1</v>
      </c>
      <c r="C622">
        <v>-13731.6</v>
      </c>
      <c r="D622">
        <v>-7847.57</v>
      </c>
      <c r="E622">
        <v>-5116.75</v>
      </c>
      <c r="F622">
        <v>-5412.18</v>
      </c>
      <c r="G622">
        <v>-5386.58</v>
      </c>
      <c r="H622">
        <v>-4284.91</v>
      </c>
      <c r="I622">
        <v>-8314.41</v>
      </c>
      <c r="J622">
        <v>-211.43700000000001</v>
      </c>
      <c r="K622">
        <v>-1947.42</v>
      </c>
      <c r="L622">
        <v>-7640.6</v>
      </c>
      <c r="M622">
        <v>79.009900000000002</v>
      </c>
      <c r="N622">
        <v>-2818.76</v>
      </c>
      <c r="O622">
        <v>-7573.27</v>
      </c>
      <c r="P622">
        <v>934.20600000000002</v>
      </c>
      <c r="Q622">
        <v>-5958.03</v>
      </c>
      <c r="R622">
        <v>-7773.02</v>
      </c>
      <c r="S622">
        <v>1635.85</v>
      </c>
      <c r="T622">
        <v>-2711.93</v>
      </c>
    </row>
    <row r="623" spans="1:20" x14ac:dyDescent="0.3">
      <c r="A623">
        <v>619</v>
      </c>
      <c r="B623">
        <v>0</v>
      </c>
      <c r="C623">
        <v>-13559.6</v>
      </c>
      <c r="D623">
        <v>-7919.36</v>
      </c>
      <c r="E623">
        <v>-5456.14</v>
      </c>
      <c r="F623">
        <v>-5453.91</v>
      </c>
      <c r="G623">
        <v>-5453.91</v>
      </c>
      <c r="H623">
        <v>-4533.62</v>
      </c>
      <c r="I623">
        <v>-8549.2099999999991</v>
      </c>
      <c r="J623">
        <v>-223.11699999999999</v>
      </c>
      <c r="K623">
        <v>-1868.41</v>
      </c>
      <c r="L623">
        <v>-7812.53</v>
      </c>
      <c r="M623">
        <v>106.834</v>
      </c>
      <c r="N623">
        <v>-2858.27</v>
      </c>
      <c r="O623">
        <v>-7666.19</v>
      </c>
      <c r="P623">
        <v>880.78899999999999</v>
      </c>
      <c r="Q623">
        <v>-6232.33</v>
      </c>
      <c r="R623">
        <v>-7914.9</v>
      </c>
      <c r="S623">
        <v>1807.78</v>
      </c>
      <c r="T623">
        <v>-2658.51</v>
      </c>
    </row>
    <row r="624" spans="1:20" x14ac:dyDescent="0.3">
      <c r="A624">
        <v>620</v>
      </c>
      <c r="B624">
        <v>1</v>
      </c>
      <c r="C624">
        <v>-13403.9</v>
      </c>
      <c r="D624">
        <v>-8362.84</v>
      </c>
      <c r="E624">
        <v>-5748.82</v>
      </c>
      <c r="F624">
        <v>-5572.43</v>
      </c>
      <c r="G624">
        <v>-5572.43</v>
      </c>
      <c r="H624">
        <v>-4689.41</v>
      </c>
      <c r="I624">
        <v>-8693.31</v>
      </c>
      <c r="J624">
        <v>-211.43600000000001</v>
      </c>
      <c r="K624">
        <v>-1789.4</v>
      </c>
      <c r="L624">
        <v>-8023.96</v>
      </c>
      <c r="M624">
        <v>116.28400000000001</v>
      </c>
      <c r="N624">
        <v>-2869.95</v>
      </c>
      <c r="O624">
        <v>-7826.44</v>
      </c>
      <c r="P624">
        <v>815.69200000000001</v>
      </c>
      <c r="Q624">
        <v>-6360.29</v>
      </c>
      <c r="R624">
        <v>-7996.14</v>
      </c>
      <c r="S624">
        <v>1949.65</v>
      </c>
      <c r="T624">
        <v>-2607.33</v>
      </c>
    </row>
    <row r="625" spans="1:20" x14ac:dyDescent="0.3">
      <c r="A625">
        <v>621</v>
      </c>
      <c r="B625">
        <v>0</v>
      </c>
      <c r="C625">
        <v>-13366.6</v>
      </c>
      <c r="D625">
        <v>-9433.39</v>
      </c>
      <c r="E625">
        <v>-6116.04</v>
      </c>
      <c r="F625">
        <v>-5635.29</v>
      </c>
      <c r="G625">
        <v>-5635.29</v>
      </c>
      <c r="H625">
        <v>-4851.88</v>
      </c>
      <c r="I625">
        <v>-8825.74</v>
      </c>
      <c r="J625">
        <v>-264.85300000000001</v>
      </c>
      <c r="K625">
        <v>-1724.31</v>
      </c>
      <c r="L625">
        <v>-8247.08</v>
      </c>
      <c r="M625">
        <v>11.682</v>
      </c>
      <c r="N625">
        <v>-2858.27</v>
      </c>
      <c r="O625">
        <v>-8091.29</v>
      </c>
      <c r="P625">
        <v>804.01</v>
      </c>
      <c r="Q625">
        <v>-6360.29</v>
      </c>
      <c r="R625">
        <v>-8154.16</v>
      </c>
      <c r="S625">
        <v>2003.07</v>
      </c>
      <c r="T625">
        <v>-2649.06</v>
      </c>
    </row>
    <row r="626" spans="1:20" x14ac:dyDescent="0.3">
      <c r="A626">
        <v>622</v>
      </c>
      <c r="B626">
        <v>1</v>
      </c>
      <c r="C626">
        <v>-13503.5</v>
      </c>
      <c r="D626">
        <v>-11662.9</v>
      </c>
      <c r="E626">
        <v>-6279.06</v>
      </c>
      <c r="F626">
        <v>-5581.88</v>
      </c>
      <c r="G626">
        <v>-5567.97</v>
      </c>
      <c r="H626">
        <v>-5140.1000000000004</v>
      </c>
      <c r="I626">
        <v>-8983.76</v>
      </c>
      <c r="J626">
        <v>-357.77300000000002</v>
      </c>
      <c r="K626">
        <v>-1670.89</v>
      </c>
      <c r="L626">
        <v>-8486.33</v>
      </c>
      <c r="M626">
        <v>-67.327299999999994</v>
      </c>
      <c r="N626">
        <v>-2883.86</v>
      </c>
      <c r="O626">
        <v>-8379.5</v>
      </c>
      <c r="P626">
        <v>829.60400000000004</v>
      </c>
      <c r="Q626">
        <v>-6374.21</v>
      </c>
      <c r="R626">
        <v>-8326.09</v>
      </c>
      <c r="S626">
        <v>2054.2600000000002</v>
      </c>
      <c r="T626">
        <v>-2711.93</v>
      </c>
    </row>
    <row r="627" spans="1:20" x14ac:dyDescent="0.3">
      <c r="A627">
        <v>623</v>
      </c>
      <c r="B627">
        <v>0</v>
      </c>
      <c r="C627">
        <v>-13583</v>
      </c>
      <c r="D627">
        <v>-14135</v>
      </c>
      <c r="E627">
        <v>-6202.27</v>
      </c>
      <c r="F627">
        <v>-5447.23</v>
      </c>
      <c r="G627">
        <v>-5421.63</v>
      </c>
      <c r="H627">
        <v>-5418.86</v>
      </c>
      <c r="I627">
        <v>-9113.9599999999991</v>
      </c>
      <c r="J627">
        <v>-462.37599999999998</v>
      </c>
      <c r="K627">
        <v>-1605.79</v>
      </c>
      <c r="L627">
        <v>-8746.73</v>
      </c>
      <c r="M627">
        <v>-160.24700000000001</v>
      </c>
      <c r="N627">
        <v>-2911.68</v>
      </c>
      <c r="O627">
        <v>-8588.7099999999991</v>
      </c>
      <c r="P627">
        <v>746.13800000000003</v>
      </c>
      <c r="Q627">
        <v>-6483.26</v>
      </c>
      <c r="R627">
        <v>-8495.7900000000009</v>
      </c>
      <c r="S627">
        <v>2068.17</v>
      </c>
      <c r="T627">
        <v>-2686.34</v>
      </c>
    </row>
    <row r="628" spans="1:20" x14ac:dyDescent="0.3">
      <c r="A628">
        <v>624</v>
      </c>
      <c r="B628">
        <v>1</v>
      </c>
      <c r="C628">
        <v>-12712.8</v>
      </c>
      <c r="D628">
        <v>-14649.6</v>
      </c>
      <c r="E628">
        <v>-6480.49</v>
      </c>
      <c r="F628">
        <v>-5238.0200000000004</v>
      </c>
      <c r="G628">
        <v>-5238.0200000000004</v>
      </c>
      <c r="H628">
        <v>-5760.49</v>
      </c>
      <c r="I628">
        <v>-9248.61</v>
      </c>
      <c r="J628">
        <v>-555.29600000000005</v>
      </c>
      <c r="K628">
        <v>-1580.2</v>
      </c>
      <c r="L628">
        <v>-8904.75</v>
      </c>
      <c r="M628">
        <v>-264.851</v>
      </c>
      <c r="N628">
        <v>-2976.78</v>
      </c>
      <c r="O628">
        <v>-8732.82</v>
      </c>
      <c r="P628">
        <v>523.02099999999996</v>
      </c>
      <c r="Q628">
        <v>-6734.2</v>
      </c>
      <c r="R628">
        <v>-8572.57</v>
      </c>
      <c r="S628">
        <v>2065.94</v>
      </c>
      <c r="T628">
        <v>-2700.25</v>
      </c>
    </row>
    <row r="629" spans="1:20" x14ac:dyDescent="0.3">
      <c r="A629">
        <v>625</v>
      </c>
      <c r="B629">
        <v>0</v>
      </c>
      <c r="C629">
        <v>-10895.6</v>
      </c>
      <c r="D629">
        <v>-14516.7</v>
      </c>
      <c r="E629">
        <v>-7284.49</v>
      </c>
      <c r="F629">
        <v>-5080</v>
      </c>
      <c r="G629">
        <v>-5080</v>
      </c>
      <c r="H629">
        <v>-5993.06</v>
      </c>
      <c r="I629">
        <v>-9499.5400000000009</v>
      </c>
      <c r="J629">
        <v>-632.07899999999995</v>
      </c>
      <c r="K629">
        <v>-1580.2</v>
      </c>
      <c r="L629">
        <v>-9104.5</v>
      </c>
      <c r="M629">
        <v>-357.77</v>
      </c>
      <c r="N629">
        <v>-3016.28</v>
      </c>
      <c r="O629">
        <v>-8823.51</v>
      </c>
      <c r="P629">
        <v>367.22899999999998</v>
      </c>
      <c r="Q629">
        <v>-7024.64</v>
      </c>
      <c r="R629">
        <v>-8614.2999999999993</v>
      </c>
      <c r="S629">
        <v>2000.84</v>
      </c>
      <c r="T629">
        <v>-2739.75</v>
      </c>
    </row>
    <row r="630" spans="1:20" x14ac:dyDescent="0.3">
      <c r="A630">
        <v>626</v>
      </c>
      <c r="B630">
        <v>1</v>
      </c>
      <c r="C630">
        <v>-9328.73</v>
      </c>
      <c r="D630">
        <v>-15266.1</v>
      </c>
      <c r="E630">
        <v>-7961.08</v>
      </c>
      <c r="F630">
        <v>-4894.16</v>
      </c>
      <c r="G630">
        <v>-4894.16</v>
      </c>
      <c r="H630">
        <v>-6113.8</v>
      </c>
      <c r="I630">
        <v>-9762.17</v>
      </c>
      <c r="J630">
        <v>-632.07899999999995</v>
      </c>
      <c r="K630">
        <v>-1594.11</v>
      </c>
      <c r="L630">
        <v>-9339.2999999999993</v>
      </c>
      <c r="M630">
        <v>-448.464</v>
      </c>
      <c r="N630">
        <v>-3097.52</v>
      </c>
      <c r="O630">
        <v>-8932.56</v>
      </c>
      <c r="P630">
        <v>288.22000000000003</v>
      </c>
      <c r="Q630">
        <v>-7326.77</v>
      </c>
      <c r="R630">
        <v>-8802.36</v>
      </c>
      <c r="S630">
        <v>1919.61</v>
      </c>
      <c r="T630">
        <v>-2820.98</v>
      </c>
    </row>
    <row r="631" spans="1:20" x14ac:dyDescent="0.3">
      <c r="A631">
        <v>627</v>
      </c>
      <c r="B631">
        <v>0</v>
      </c>
      <c r="C631">
        <v>-8292.15</v>
      </c>
      <c r="D631">
        <v>-16941.5</v>
      </c>
      <c r="E631">
        <v>-8328.2999999999993</v>
      </c>
      <c r="F631">
        <v>-4726.68</v>
      </c>
      <c r="G631">
        <v>-4726.68</v>
      </c>
      <c r="H631">
        <v>-6241.78</v>
      </c>
      <c r="I631">
        <v>-10013.1</v>
      </c>
      <c r="J631">
        <v>-604.26</v>
      </c>
      <c r="K631">
        <v>-1591.88</v>
      </c>
      <c r="L631">
        <v>-9455.59</v>
      </c>
      <c r="M631">
        <v>-446.24</v>
      </c>
      <c r="N631">
        <v>-3227.72</v>
      </c>
      <c r="O631">
        <v>-9183.5</v>
      </c>
      <c r="P631">
        <v>237.03</v>
      </c>
      <c r="Q631">
        <v>-7533.76</v>
      </c>
      <c r="R631">
        <v>-9146.2199999999993</v>
      </c>
      <c r="S631">
        <v>1775.5</v>
      </c>
      <c r="T631">
        <v>-2937.27</v>
      </c>
    </row>
    <row r="632" spans="1:20" x14ac:dyDescent="0.3">
      <c r="A632">
        <v>628</v>
      </c>
      <c r="B632">
        <v>1</v>
      </c>
      <c r="C632">
        <v>-7383.55</v>
      </c>
      <c r="D632">
        <v>-18329.7</v>
      </c>
      <c r="E632">
        <v>-8505.25</v>
      </c>
      <c r="F632">
        <v>-4840.18</v>
      </c>
      <c r="G632">
        <v>-4840.18</v>
      </c>
      <c r="H632">
        <v>-5977.5</v>
      </c>
      <c r="I632">
        <v>-10261.799999999999</v>
      </c>
      <c r="J632">
        <v>-553.06899999999996</v>
      </c>
      <c r="K632">
        <v>-1471.15</v>
      </c>
      <c r="L632">
        <v>-9495.09</v>
      </c>
      <c r="M632">
        <v>-395.04899999999998</v>
      </c>
      <c r="N632">
        <v>-3334.55</v>
      </c>
      <c r="O632">
        <v>-9404.4</v>
      </c>
      <c r="P632">
        <v>320.48500000000001</v>
      </c>
      <c r="Q632">
        <v>-7584.95</v>
      </c>
      <c r="R632">
        <v>-9527.36</v>
      </c>
      <c r="S632">
        <v>1643.07</v>
      </c>
      <c r="T632">
        <v>-2976.78</v>
      </c>
    </row>
    <row r="633" spans="1:20" x14ac:dyDescent="0.3">
      <c r="A633">
        <v>629</v>
      </c>
      <c r="B633">
        <v>0</v>
      </c>
      <c r="C633">
        <v>-6753.12</v>
      </c>
      <c r="D633">
        <v>-18528.400000000001</v>
      </c>
      <c r="E633">
        <v>-8412.33</v>
      </c>
      <c r="F633">
        <v>-5221.32</v>
      </c>
      <c r="G633">
        <v>-5221.32</v>
      </c>
      <c r="H633">
        <v>-5352.1</v>
      </c>
      <c r="I633">
        <v>-10459.299999999999</v>
      </c>
      <c r="J633">
        <v>-511.34199999999998</v>
      </c>
      <c r="K633">
        <v>-1259.71</v>
      </c>
      <c r="L633">
        <v>-9492.8700000000008</v>
      </c>
      <c r="M633">
        <v>-339.41399999999999</v>
      </c>
      <c r="N633">
        <v>-3464.75</v>
      </c>
      <c r="O633">
        <v>-9509</v>
      </c>
      <c r="P633">
        <v>543.60400000000004</v>
      </c>
      <c r="Q633">
        <v>-7612.76</v>
      </c>
      <c r="R633">
        <v>-9827.26</v>
      </c>
      <c r="S633">
        <v>1498.97</v>
      </c>
      <c r="T633">
        <v>-2988.47</v>
      </c>
    </row>
    <row r="634" spans="1:20" x14ac:dyDescent="0.3">
      <c r="A634">
        <v>630</v>
      </c>
      <c r="B634">
        <v>1</v>
      </c>
      <c r="C634">
        <v>-6745.88</v>
      </c>
      <c r="D634">
        <v>-17509.099999999999</v>
      </c>
      <c r="E634">
        <v>-8321.6299999999992</v>
      </c>
      <c r="F634">
        <v>-5549.04</v>
      </c>
      <c r="G634">
        <v>-5549.04</v>
      </c>
      <c r="H634">
        <v>-4887.51</v>
      </c>
      <c r="I634">
        <v>-10670.8</v>
      </c>
      <c r="J634">
        <v>-448.46300000000002</v>
      </c>
      <c r="K634">
        <v>-1036.5999999999999</v>
      </c>
      <c r="L634">
        <v>-9358.23</v>
      </c>
      <c r="M634">
        <v>-181.39599999999999</v>
      </c>
      <c r="N634">
        <v>-3557.66</v>
      </c>
      <c r="O634">
        <v>-9532.3799999999992</v>
      </c>
      <c r="P634">
        <v>741.12599999999998</v>
      </c>
      <c r="Q634">
        <v>-7733.5</v>
      </c>
      <c r="R634">
        <v>-9996.9699999999993</v>
      </c>
      <c r="S634">
        <v>1352.63</v>
      </c>
      <c r="T634">
        <v>-2962.87</v>
      </c>
    </row>
    <row r="635" spans="1:20" x14ac:dyDescent="0.3">
      <c r="A635">
        <v>631</v>
      </c>
      <c r="B635">
        <v>0</v>
      </c>
      <c r="C635">
        <v>-7263.29</v>
      </c>
      <c r="D635">
        <v>-15613.5</v>
      </c>
      <c r="E635">
        <v>-7990.06</v>
      </c>
      <c r="F635">
        <v>-5714.31</v>
      </c>
      <c r="G635">
        <v>-5714.31</v>
      </c>
      <c r="H635">
        <v>-4364.4799999999996</v>
      </c>
      <c r="I635">
        <v>-10852.2</v>
      </c>
      <c r="J635">
        <v>-474.05900000000003</v>
      </c>
      <c r="K635">
        <v>-839.07299999999998</v>
      </c>
      <c r="L635">
        <v>-9218.56</v>
      </c>
      <c r="M635">
        <v>4.43919</v>
      </c>
      <c r="N635">
        <v>-3634.45</v>
      </c>
      <c r="O635">
        <v>-9495.09</v>
      </c>
      <c r="P635">
        <v>938.649</v>
      </c>
      <c r="Q635">
        <v>-7889.3</v>
      </c>
      <c r="R635">
        <v>-10073.799999999999</v>
      </c>
      <c r="S635">
        <v>1182.93</v>
      </c>
      <c r="T635">
        <v>-2921.15</v>
      </c>
    </row>
    <row r="636" spans="1:20" x14ac:dyDescent="0.3">
      <c r="A636">
        <v>632</v>
      </c>
      <c r="B636">
        <v>1</v>
      </c>
      <c r="C636">
        <v>-7966.09</v>
      </c>
      <c r="D636">
        <v>-14645.7</v>
      </c>
      <c r="E636">
        <v>-6940.15</v>
      </c>
      <c r="F636">
        <v>-5605.26</v>
      </c>
      <c r="G636">
        <v>-5605.26</v>
      </c>
      <c r="H636">
        <v>-4025.07</v>
      </c>
      <c r="I636">
        <v>-10945.1</v>
      </c>
      <c r="J636">
        <v>-474.05900000000003</v>
      </c>
      <c r="K636">
        <v>-669.36500000000001</v>
      </c>
      <c r="L636">
        <v>-9285.8799999999992</v>
      </c>
      <c r="M636">
        <v>227.559</v>
      </c>
      <c r="N636">
        <v>-3703.99</v>
      </c>
      <c r="O636">
        <v>-9492.8700000000008</v>
      </c>
      <c r="P636">
        <v>1150.08</v>
      </c>
      <c r="Q636">
        <v>-7884.86</v>
      </c>
      <c r="R636">
        <v>-10087.700000000001</v>
      </c>
      <c r="S636">
        <v>1106.1400000000001</v>
      </c>
      <c r="T636">
        <v>-2858.26</v>
      </c>
    </row>
    <row r="637" spans="1:20" x14ac:dyDescent="0.3">
      <c r="A637">
        <v>633</v>
      </c>
      <c r="B637">
        <v>0</v>
      </c>
      <c r="C637">
        <v>-8455.07</v>
      </c>
      <c r="D637">
        <v>-15699.6</v>
      </c>
      <c r="E637">
        <v>-5682.66</v>
      </c>
      <c r="F637">
        <v>-5396.05</v>
      </c>
      <c r="G637">
        <v>-5382.14</v>
      </c>
      <c r="H637">
        <v>-3788.04</v>
      </c>
      <c r="I637">
        <v>-11021.9</v>
      </c>
      <c r="J637">
        <v>-432.33699999999999</v>
      </c>
      <c r="K637">
        <v>-578.66600000000005</v>
      </c>
      <c r="L637">
        <v>-9334.85</v>
      </c>
      <c r="M637">
        <v>425.08199999999999</v>
      </c>
      <c r="N637">
        <v>-3818.07</v>
      </c>
      <c r="O637">
        <v>-9413.86</v>
      </c>
      <c r="P637">
        <v>1359.29</v>
      </c>
      <c r="Q637">
        <v>-7699.03</v>
      </c>
      <c r="R637">
        <v>-10127.200000000001</v>
      </c>
      <c r="S637">
        <v>1120.05</v>
      </c>
      <c r="T637">
        <v>-2869.95</v>
      </c>
    </row>
    <row r="638" spans="1:20" x14ac:dyDescent="0.3">
      <c r="A638">
        <v>634</v>
      </c>
      <c r="B638">
        <v>1</v>
      </c>
      <c r="C638">
        <v>-10083.6</v>
      </c>
      <c r="D638">
        <v>-14967.5</v>
      </c>
      <c r="E638">
        <v>-4794.6099999999997</v>
      </c>
      <c r="F638">
        <v>-5224.13</v>
      </c>
      <c r="G638">
        <v>-5198.53</v>
      </c>
      <c r="H638">
        <v>-3523.2</v>
      </c>
      <c r="I638">
        <v>-10994.1</v>
      </c>
      <c r="J638">
        <v>-327.73</v>
      </c>
      <c r="K638">
        <v>-608.69799999999998</v>
      </c>
      <c r="L638">
        <v>-9283.66</v>
      </c>
      <c r="M638">
        <v>650.41899999999998</v>
      </c>
      <c r="N638">
        <v>-3750.75</v>
      </c>
      <c r="O638">
        <v>-9404.39</v>
      </c>
      <c r="P638">
        <v>1489.5</v>
      </c>
      <c r="Q638">
        <v>-7434.18</v>
      </c>
      <c r="R638">
        <v>-10125</v>
      </c>
      <c r="S638">
        <v>1145.6400000000001</v>
      </c>
      <c r="T638">
        <v>-2816.54</v>
      </c>
    </row>
    <row r="639" spans="1:20" x14ac:dyDescent="0.3">
      <c r="A639">
        <v>635</v>
      </c>
      <c r="B639">
        <v>0</v>
      </c>
      <c r="C639">
        <v>-11824.7</v>
      </c>
      <c r="D639">
        <v>-11109.2</v>
      </c>
      <c r="E639">
        <v>-4232.07</v>
      </c>
      <c r="F639">
        <v>-5040.51</v>
      </c>
      <c r="G639">
        <v>-5040.51</v>
      </c>
      <c r="H639">
        <v>-3248.88</v>
      </c>
      <c r="I639">
        <v>-10929</v>
      </c>
      <c r="J639">
        <v>-248.721</v>
      </c>
      <c r="K639">
        <v>-738.90200000000004</v>
      </c>
      <c r="L639">
        <v>-9478.35</v>
      </c>
      <c r="M639">
        <v>940.85799999999995</v>
      </c>
      <c r="N639">
        <v>-3618.33</v>
      </c>
      <c r="O639">
        <v>-9634.16</v>
      </c>
      <c r="P639">
        <v>1498.97</v>
      </c>
      <c r="Q639">
        <v>-7090.33</v>
      </c>
      <c r="R639">
        <v>-10045.9</v>
      </c>
      <c r="S639">
        <v>1187.3599999999999</v>
      </c>
      <c r="T639">
        <v>-2751.44</v>
      </c>
    </row>
    <row r="640" spans="1:20" x14ac:dyDescent="0.3">
      <c r="A640">
        <v>636</v>
      </c>
      <c r="B640">
        <v>1</v>
      </c>
      <c r="C640">
        <v>-13193.4</v>
      </c>
      <c r="D640">
        <v>-2050.5100000000002</v>
      </c>
      <c r="E640">
        <v>-4228.62</v>
      </c>
      <c r="F640">
        <v>-4910.3</v>
      </c>
      <c r="G640">
        <v>-4910.3</v>
      </c>
      <c r="H640">
        <v>-3093.08</v>
      </c>
      <c r="I640">
        <v>-10959</v>
      </c>
      <c r="J640">
        <v>-169.71199999999999</v>
      </c>
      <c r="K640">
        <v>-831.81799999999998</v>
      </c>
      <c r="L640">
        <v>-10045.299999999999</v>
      </c>
      <c r="M640">
        <v>1201.27</v>
      </c>
      <c r="N640">
        <v>-3446.41</v>
      </c>
      <c r="O640">
        <v>-10040.9</v>
      </c>
      <c r="P640">
        <v>1324.83</v>
      </c>
      <c r="Q640">
        <v>-6667.47</v>
      </c>
      <c r="R640">
        <v>-10064.299999999999</v>
      </c>
      <c r="S640">
        <v>1291.97</v>
      </c>
      <c r="T640">
        <v>-2739.75</v>
      </c>
    </row>
    <row r="641" spans="1:20" x14ac:dyDescent="0.3">
      <c r="A641">
        <v>637</v>
      </c>
      <c r="B641">
        <v>0</v>
      </c>
      <c r="C641">
        <v>-14077.7</v>
      </c>
      <c r="D641">
        <v>10676.9</v>
      </c>
      <c r="E641">
        <v>-4003.57</v>
      </c>
      <c r="F641">
        <v>-4873.01</v>
      </c>
      <c r="G641">
        <v>-4873.01</v>
      </c>
      <c r="H641">
        <v>-2958.44</v>
      </c>
      <c r="I641">
        <v>-11117</v>
      </c>
      <c r="J641">
        <v>-62.8902</v>
      </c>
      <c r="K641">
        <v>-964.23800000000006</v>
      </c>
      <c r="L641">
        <v>-10596.2</v>
      </c>
      <c r="M641">
        <v>1331.47</v>
      </c>
      <c r="N641">
        <v>-3179.35</v>
      </c>
      <c r="O641">
        <v>-10507.7</v>
      </c>
      <c r="P641">
        <v>1048.3</v>
      </c>
      <c r="Q641">
        <v>-6082.17</v>
      </c>
      <c r="R641">
        <v>-10261.799999999999</v>
      </c>
      <c r="S641">
        <v>1370.98</v>
      </c>
      <c r="T641">
        <v>-2779.25</v>
      </c>
    </row>
    <row r="642" spans="1:20" x14ac:dyDescent="0.3">
      <c r="A642">
        <v>638</v>
      </c>
      <c r="B642">
        <v>1</v>
      </c>
      <c r="C642">
        <v>-13644.4</v>
      </c>
      <c r="D642">
        <v>17784.5</v>
      </c>
      <c r="E642">
        <v>-1854.2</v>
      </c>
      <c r="F642">
        <v>-5037.67</v>
      </c>
      <c r="G642">
        <v>-5037.67</v>
      </c>
      <c r="H642">
        <v>-2679.7</v>
      </c>
      <c r="I642">
        <v>-11275</v>
      </c>
      <c r="J642">
        <v>109.03400000000001</v>
      </c>
      <c r="K642">
        <v>-1191.79</v>
      </c>
      <c r="L642">
        <v>-11306.6</v>
      </c>
      <c r="M642">
        <v>1313.14</v>
      </c>
      <c r="N642">
        <v>-2756.49</v>
      </c>
      <c r="O642">
        <v>-11248.8</v>
      </c>
      <c r="P642">
        <v>883.01400000000001</v>
      </c>
      <c r="Q642">
        <v>-5125.21</v>
      </c>
      <c r="R642">
        <v>-10431.5</v>
      </c>
      <c r="S642">
        <v>1436.08</v>
      </c>
      <c r="T642">
        <v>-2818.76</v>
      </c>
    </row>
    <row r="643" spans="1:20" x14ac:dyDescent="0.3">
      <c r="A643">
        <v>639</v>
      </c>
      <c r="B643">
        <v>0</v>
      </c>
      <c r="C643">
        <v>-13536.6</v>
      </c>
      <c r="D643">
        <v>12504.2</v>
      </c>
      <c r="E643">
        <v>-450.67099999999999</v>
      </c>
      <c r="F643">
        <v>-5446.62</v>
      </c>
      <c r="G643">
        <v>-5432.72</v>
      </c>
      <c r="H643">
        <v>-2365.87</v>
      </c>
      <c r="I643">
        <v>-11391.3</v>
      </c>
      <c r="J643">
        <v>320.46199999999999</v>
      </c>
      <c r="K643">
        <v>-1519.52</v>
      </c>
      <c r="L643">
        <v>-12327.1</v>
      </c>
      <c r="M643">
        <v>1060</v>
      </c>
      <c r="N643">
        <v>-2351.9699999999998</v>
      </c>
      <c r="O643">
        <v>-12076.2</v>
      </c>
      <c r="P643">
        <v>769.55899999999997</v>
      </c>
      <c r="Q643">
        <v>-3916.68</v>
      </c>
      <c r="R643">
        <v>-10536.1</v>
      </c>
      <c r="S643">
        <v>1461.68</v>
      </c>
      <c r="T643">
        <v>-2872.17</v>
      </c>
    </row>
    <row r="644" spans="1:20" x14ac:dyDescent="0.3">
      <c r="A644">
        <v>640</v>
      </c>
      <c r="B644">
        <v>1</v>
      </c>
      <c r="C644">
        <v>-16033.6</v>
      </c>
      <c r="D644">
        <v>-1622.97</v>
      </c>
      <c r="E644">
        <v>-1679.38</v>
      </c>
      <c r="F644">
        <v>-5950.7</v>
      </c>
      <c r="G644">
        <v>-5925.1</v>
      </c>
      <c r="H644">
        <v>-2156.66</v>
      </c>
      <c r="I644">
        <v>-11333.5</v>
      </c>
      <c r="J644">
        <v>515.77499999999998</v>
      </c>
      <c r="K644">
        <v>-1823.86</v>
      </c>
      <c r="L644">
        <v>-12769.6</v>
      </c>
      <c r="M644">
        <v>676.64700000000005</v>
      </c>
      <c r="N644">
        <v>-1978.1</v>
      </c>
      <c r="O644">
        <v>-12729.4</v>
      </c>
      <c r="P644">
        <v>-0.92544800000000005</v>
      </c>
      <c r="Q644">
        <v>-2977.42</v>
      </c>
      <c r="R644">
        <v>-10601.2</v>
      </c>
      <c r="S644">
        <v>1406.06</v>
      </c>
      <c r="T644">
        <v>-2881.65</v>
      </c>
    </row>
    <row r="645" spans="1:20" x14ac:dyDescent="0.3">
      <c r="A645">
        <v>641</v>
      </c>
      <c r="B645">
        <v>0</v>
      </c>
      <c r="C645">
        <v>-18605.5</v>
      </c>
      <c r="D645">
        <v>-12028.4</v>
      </c>
      <c r="E645">
        <v>-4698.49</v>
      </c>
      <c r="F645">
        <v>-6457.63</v>
      </c>
      <c r="G645">
        <v>-6457.63</v>
      </c>
      <c r="H645">
        <v>-2387.9699999999998</v>
      </c>
      <c r="I645">
        <v>-11082.6</v>
      </c>
      <c r="J645">
        <v>620.38300000000004</v>
      </c>
      <c r="K645">
        <v>-2235.02</v>
      </c>
      <c r="L645">
        <v>-12655.5</v>
      </c>
      <c r="M645">
        <v>242.09700000000001</v>
      </c>
      <c r="N645">
        <v>-1341.61</v>
      </c>
      <c r="O645">
        <v>-13161.8</v>
      </c>
      <c r="P645">
        <v>-1003.74</v>
      </c>
      <c r="Q645">
        <v>-2553.92</v>
      </c>
      <c r="R645">
        <v>-10390.4</v>
      </c>
      <c r="S645">
        <v>1234.1400000000001</v>
      </c>
      <c r="T645">
        <v>-2735.33</v>
      </c>
    </row>
    <row r="646" spans="1:20" x14ac:dyDescent="0.3">
      <c r="A646">
        <v>642</v>
      </c>
      <c r="B646">
        <v>1</v>
      </c>
      <c r="C646">
        <v>-18488.7</v>
      </c>
      <c r="D646">
        <v>-13595.8</v>
      </c>
      <c r="E646">
        <v>-6397.59</v>
      </c>
      <c r="F646">
        <v>-6622.92</v>
      </c>
      <c r="G646">
        <v>-6622.92</v>
      </c>
      <c r="H646">
        <v>-3419.51</v>
      </c>
      <c r="I646">
        <v>-10875.6</v>
      </c>
      <c r="J646">
        <v>713.29700000000003</v>
      </c>
      <c r="K646">
        <v>-2832.01</v>
      </c>
      <c r="L646">
        <v>-12806.2</v>
      </c>
      <c r="M646">
        <v>-248.072</v>
      </c>
      <c r="N646">
        <v>-648.84500000000003</v>
      </c>
      <c r="O646">
        <v>-13308.7</v>
      </c>
      <c r="P646">
        <v>-1259.0899999999999</v>
      </c>
      <c r="Q646">
        <v>-2764.69</v>
      </c>
      <c r="R646">
        <v>-9816.2000000000007</v>
      </c>
      <c r="S646">
        <v>1050.52</v>
      </c>
      <c r="T646">
        <v>-2593.42</v>
      </c>
    </row>
    <row r="647" spans="1:20" x14ac:dyDescent="0.3">
      <c r="A647">
        <v>643</v>
      </c>
      <c r="B647">
        <v>0</v>
      </c>
      <c r="C647">
        <v>-15350.2</v>
      </c>
      <c r="D647">
        <v>-9406.7900000000009</v>
      </c>
      <c r="E647">
        <v>-5639.49</v>
      </c>
      <c r="F647">
        <v>-6778.08</v>
      </c>
      <c r="G647">
        <v>-6778.08</v>
      </c>
      <c r="H647">
        <v>-3992.86</v>
      </c>
      <c r="I647">
        <v>-10907.8</v>
      </c>
      <c r="J647">
        <v>804.00300000000004</v>
      </c>
      <c r="K647">
        <v>-3582.59</v>
      </c>
      <c r="L647">
        <v>-13120.1</v>
      </c>
      <c r="M647">
        <v>-840.64099999999996</v>
      </c>
      <c r="N647">
        <v>-260.423</v>
      </c>
      <c r="O647">
        <v>-13043.9</v>
      </c>
      <c r="P647">
        <v>-1582.4</v>
      </c>
      <c r="Q647">
        <v>-3269.42</v>
      </c>
      <c r="R647">
        <v>-9657.52</v>
      </c>
      <c r="S647">
        <v>878.59799999999996</v>
      </c>
      <c r="T647">
        <v>-2623.44</v>
      </c>
    </row>
    <row r="648" spans="1:20" x14ac:dyDescent="0.3">
      <c r="A648">
        <v>644</v>
      </c>
      <c r="B648">
        <v>1</v>
      </c>
      <c r="C648">
        <v>-11263.6</v>
      </c>
      <c r="D648">
        <v>-5818.04</v>
      </c>
      <c r="E648">
        <v>-5664.2</v>
      </c>
      <c r="F648">
        <v>-7138.69</v>
      </c>
      <c r="G648">
        <v>-7138.69</v>
      </c>
      <c r="H648">
        <v>-3884.72</v>
      </c>
      <c r="I648">
        <v>-11103.1</v>
      </c>
      <c r="J648">
        <v>857.41099999999994</v>
      </c>
      <c r="K648">
        <v>-4291.47</v>
      </c>
      <c r="L648">
        <v>-12967.8</v>
      </c>
      <c r="M648">
        <v>-1377.6</v>
      </c>
      <c r="N648">
        <v>-144.11600000000001</v>
      </c>
      <c r="O648">
        <v>-12588.8</v>
      </c>
      <c r="P648">
        <v>-1520.17</v>
      </c>
      <c r="Q648">
        <v>-3314</v>
      </c>
      <c r="R648">
        <v>-10128.700000000001</v>
      </c>
      <c r="S648">
        <v>667.17</v>
      </c>
      <c r="T648">
        <v>-2781.46</v>
      </c>
    </row>
    <row r="649" spans="1:20" x14ac:dyDescent="0.3">
      <c r="A649">
        <v>645</v>
      </c>
      <c r="B649">
        <v>0</v>
      </c>
      <c r="C649">
        <v>-7646.98</v>
      </c>
      <c r="D649">
        <v>-4263.46</v>
      </c>
      <c r="E649">
        <v>-7880.47</v>
      </c>
      <c r="F649">
        <v>-7189.9</v>
      </c>
      <c r="G649">
        <v>-7189.9</v>
      </c>
      <c r="H649">
        <v>-4109.18</v>
      </c>
      <c r="I649">
        <v>-11124.3</v>
      </c>
      <c r="J649">
        <v>1019.84</v>
      </c>
      <c r="K649">
        <v>-4826.22</v>
      </c>
      <c r="L649">
        <v>-12265.5</v>
      </c>
      <c r="M649">
        <v>-1784.34</v>
      </c>
      <c r="N649">
        <v>-104.611</v>
      </c>
      <c r="O649">
        <v>-11961.2</v>
      </c>
      <c r="P649">
        <v>-1027.8</v>
      </c>
      <c r="Q649">
        <v>-3299.43</v>
      </c>
      <c r="R649">
        <v>-10888.8</v>
      </c>
      <c r="S649">
        <v>471.85399999999998</v>
      </c>
      <c r="T649">
        <v>-2869.96</v>
      </c>
    </row>
    <row r="650" spans="1:20" x14ac:dyDescent="0.3">
      <c r="A650">
        <v>646</v>
      </c>
      <c r="B650">
        <v>1</v>
      </c>
      <c r="C650">
        <v>-7070.03</v>
      </c>
      <c r="D650">
        <v>-2794.5</v>
      </c>
      <c r="E650">
        <v>-6540</v>
      </c>
      <c r="F650">
        <v>-7106.48</v>
      </c>
      <c r="G650">
        <v>-7106.48</v>
      </c>
      <c r="H650">
        <v>-2728.54</v>
      </c>
      <c r="I650">
        <v>-10994.1</v>
      </c>
      <c r="J650">
        <v>1391.49</v>
      </c>
      <c r="K650">
        <v>-5126.1499999999996</v>
      </c>
      <c r="L650">
        <v>-11856.6</v>
      </c>
      <c r="M650">
        <v>-2056.46</v>
      </c>
      <c r="N650">
        <v>-162.429</v>
      </c>
      <c r="O650">
        <v>-11501</v>
      </c>
      <c r="P650">
        <v>-161.57400000000001</v>
      </c>
      <c r="Q650">
        <v>-3694.48</v>
      </c>
      <c r="R650">
        <v>-11451.3</v>
      </c>
      <c r="S650">
        <v>311.63</v>
      </c>
      <c r="T650">
        <v>-2802.65</v>
      </c>
    </row>
    <row r="651" spans="1:20" x14ac:dyDescent="0.3">
      <c r="A651">
        <v>647</v>
      </c>
      <c r="B651">
        <v>0</v>
      </c>
      <c r="C651">
        <v>-7829.27</v>
      </c>
      <c r="D651">
        <v>-3254.31</v>
      </c>
      <c r="E651">
        <v>-4570.87</v>
      </c>
      <c r="F651">
        <v>-6827.74</v>
      </c>
      <c r="G651">
        <v>-6813.84</v>
      </c>
      <c r="H651">
        <v>-959.81799999999998</v>
      </c>
      <c r="I651">
        <v>-10873.4</v>
      </c>
      <c r="J651">
        <v>1865.55</v>
      </c>
      <c r="K651">
        <v>-5268.06</v>
      </c>
      <c r="L651">
        <v>-11227.4</v>
      </c>
      <c r="M651">
        <v>-2063.75</v>
      </c>
      <c r="N651">
        <v>-329.94200000000001</v>
      </c>
      <c r="O651">
        <v>-11177.7</v>
      </c>
      <c r="P651">
        <v>1021.36</v>
      </c>
      <c r="Q651">
        <v>-3950.49</v>
      </c>
      <c r="R651">
        <v>-11830.3</v>
      </c>
      <c r="S651">
        <v>116.31100000000001</v>
      </c>
      <c r="T651">
        <v>-2698.03</v>
      </c>
    </row>
    <row r="652" spans="1:20" x14ac:dyDescent="0.3">
      <c r="A652">
        <v>648</v>
      </c>
      <c r="B652">
        <v>1</v>
      </c>
      <c r="C652">
        <v>-7832.99</v>
      </c>
      <c r="D652">
        <v>-7305.81</v>
      </c>
      <c r="E652">
        <v>-5039.1499999999996</v>
      </c>
      <c r="F652">
        <v>-7195.13</v>
      </c>
      <c r="G652">
        <v>-7155.63</v>
      </c>
      <c r="H652">
        <v>-741.78200000000004</v>
      </c>
      <c r="I652">
        <v>-10689.7</v>
      </c>
      <c r="J652">
        <v>2339.6</v>
      </c>
      <c r="K652">
        <v>-5279.76</v>
      </c>
      <c r="L652">
        <v>-10559.5</v>
      </c>
      <c r="M652">
        <v>-1782.81</v>
      </c>
      <c r="N652">
        <v>-244.32400000000001</v>
      </c>
      <c r="O652">
        <v>-11226</v>
      </c>
      <c r="P652">
        <v>2127.4899999999998</v>
      </c>
      <c r="Q652">
        <v>-3811.47</v>
      </c>
      <c r="R652">
        <v>-12037.3</v>
      </c>
      <c r="S652">
        <v>-43.910499999999999</v>
      </c>
      <c r="T652">
        <v>-2619.0300000000002</v>
      </c>
    </row>
    <row r="653" spans="1:20" x14ac:dyDescent="0.3">
      <c r="A653">
        <v>649</v>
      </c>
      <c r="B653">
        <v>0</v>
      </c>
      <c r="C653">
        <v>-8244.83</v>
      </c>
      <c r="D653">
        <v>-10707.3</v>
      </c>
      <c r="E653">
        <v>-5918.44</v>
      </c>
      <c r="F653">
        <v>-8671.4</v>
      </c>
      <c r="G653">
        <v>-8645.7900000000009</v>
      </c>
      <c r="H653">
        <v>-448.45600000000002</v>
      </c>
      <c r="I653">
        <v>-10573.4</v>
      </c>
      <c r="J653">
        <v>2744.15</v>
      </c>
      <c r="K653">
        <v>-5198.55</v>
      </c>
      <c r="L653">
        <v>-10591.7</v>
      </c>
      <c r="M653">
        <v>-1237.04</v>
      </c>
      <c r="N653">
        <v>30.0062</v>
      </c>
      <c r="O653">
        <v>-11470.3</v>
      </c>
      <c r="P653">
        <v>3164.11</v>
      </c>
      <c r="Q653">
        <v>-3444.23</v>
      </c>
      <c r="R653">
        <v>-12116.3</v>
      </c>
      <c r="S653">
        <v>-197.52500000000001</v>
      </c>
      <c r="T653">
        <v>-2526.11</v>
      </c>
    </row>
    <row r="654" spans="1:20" x14ac:dyDescent="0.3">
      <c r="A654">
        <v>650</v>
      </c>
      <c r="B654">
        <v>1</v>
      </c>
      <c r="C654">
        <v>-8337.74</v>
      </c>
      <c r="D654">
        <v>-9801.4</v>
      </c>
      <c r="E654">
        <v>-5442.07</v>
      </c>
      <c r="F654">
        <v>-9863.14</v>
      </c>
      <c r="G654">
        <v>-9863.14</v>
      </c>
      <c r="H654">
        <v>-1099.6500000000001</v>
      </c>
      <c r="I654">
        <v>-10506.1</v>
      </c>
      <c r="J654">
        <v>2937.27</v>
      </c>
      <c r="K654">
        <v>-4998.82</v>
      </c>
      <c r="L654">
        <v>-10773.1</v>
      </c>
      <c r="M654">
        <v>-569.86900000000003</v>
      </c>
      <c r="N654">
        <v>158.02000000000001</v>
      </c>
      <c r="O654">
        <v>-11537.6</v>
      </c>
      <c r="P654">
        <v>3558.34</v>
      </c>
      <c r="Q654">
        <v>-3253.31</v>
      </c>
      <c r="R654">
        <v>-12181.4</v>
      </c>
      <c r="S654">
        <v>-253.13200000000001</v>
      </c>
      <c r="T654">
        <v>-2393.6999999999998</v>
      </c>
    </row>
    <row r="655" spans="1:20" x14ac:dyDescent="0.3">
      <c r="A655">
        <v>651</v>
      </c>
      <c r="B655">
        <v>0</v>
      </c>
      <c r="C655">
        <v>-8539.66</v>
      </c>
      <c r="D655">
        <v>-6022.16</v>
      </c>
      <c r="E655">
        <v>-3409.03</v>
      </c>
      <c r="F655">
        <v>-11118.5</v>
      </c>
      <c r="G655">
        <v>-11118.5</v>
      </c>
      <c r="H655">
        <v>-2835.65</v>
      </c>
      <c r="I655">
        <v>-10484.9</v>
      </c>
      <c r="J655">
        <v>2990.67</v>
      </c>
      <c r="K655">
        <v>-4764</v>
      </c>
      <c r="L655">
        <v>-10907.8</v>
      </c>
      <c r="M655">
        <v>-84.111999999999995</v>
      </c>
      <c r="N655">
        <v>171.92099999999999</v>
      </c>
      <c r="O655">
        <v>-11725.7</v>
      </c>
      <c r="P655">
        <v>3088.69</v>
      </c>
      <c r="Q655">
        <v>-3320.61</v>
      </c>
      <c r="R655">
        <v>-12179.2</v>
      </c>
      <c r="S655">
        <v>-411.15100000000001</v>
      </c>
      <c r="T655">
        <v>-2263.48</v>
      </c>
    </row>
    <row r="656" spans="1:20" x14ac:dyDescent="0.3">
      <c r="A656">
        <v>652</v>
      </c>
      <c r="B656">
        <v>1</v>
      </c>
      <c r="C656">
        <v>-9020.32</v>
      </c>
      <c r="D656">
        <v>-3982.69</v>
      </c>
      <c r="E656">
        <v>-2003.05</v>
      </c>
      <c r="F656">
        <v>-11427.1</v>
      </c>
      <c r="G656">
        <v>-11427.1</v>
      </c>
      <c r="H656">
        <v>-4189.01</v>
      </c>
      <c r="I656">
        <v>-10559.5</v>
      </c>
      <c r="J656">
        <v>2930.67</v>
      </c>
      <c r="K656">
        <v>-4592.07</v>
      </c>
      <c r="L656">
        <v>-11075.3</v>
      </c>
      <c r="M656">
        <v>280.93299999999999</v>
      </c>
      <c r="N656">
        <v>169.72200000000001</v>
      </c>
      <c r="O656">
        <v>-11958.3</v>
      </c>
      <c r="P656">
        <v>2842.16</v>
      </c>
      <c r="Q656">
        <v>-3397.42</v>
      </c>
      <c r="R656">
        <v>-12100.2</v>
      </c>
      <c r="S656">
        <v>-541.36699999999996</v>
      </c>
      <c r="T656">
        <v>-2128.87</v>
      </c>
    </row>
    <row r="657" spans="1:20" x14ac:dyDescent="0.3">
      <c r="A657">
        <v>653</v>
      </c>
      <c r="B657">
        <v>0</v>
      </c>
      <c r="C657">
        <v>-9773.1</v>
      </c>
      <c r="D657">
        <v>-3798.3</v>
      </c>
      <c r="E657">
        <v>-2304.4699999999998</v>
      </c>
      <c r="F657">
        <v>-10252.200000000001</v>
      </c>
      <c r="G657">
        <v>-10252.200000000001</v>
      </c>
      <c r="H657">
        <v>-4603.78</v>
      </c>
      <c r="I657">
        <v>-10480.5</v>
      </c>
      <c r="J657">
        <v>2628.53</v>
      </c>
      <c r="K657">
        <v>-4408.45</v>
      </c>
      <c r="L657">
        <v>-11031.4</v>
      </c>
      <c r="M657">
        <v>462.35599999999999</v>
      </c>
      <c r="N657">
        <v>76.811899999999994</v>
      </c>
      <c r="O657">
        <v>-11814.9</v>
      </c>
      <c r="P657">
        <v>2834.85</v>
      </c>
      <c r="Q657">
        <v>-3453.03</v>
      </c>
      <c r="R657">
        <v>-11896.1</v>
      </c>
      <c r="S657">
        <v>-620.37599999999998</v>
      </c>
      <c r="T657">
        <v>-1919.64</v>
      </c>
    </row>
    <row r="658" spans="1:20" x14ac:dyDescent="0.3">
      <c r="A658">
        <v>654</v>
      </c>
      <c r="B658">
        <v>1</v>
      </c>
      <c r="C658">
        <v>-10296.9</v>
      </c>
      <c r="D658">
        <v>-2608.7600000000002</v>
      </c>
      <c r="E658">
        <v>-2612.44</v>
      </c>
      <c r="F658">
        <v>-7888.48</v>
      </c>
      <c r="G658">
        <v>-7888.48</v>
      </c>
      <c r="H658">
        <v>-4674.76</v>
      </c>
      <c r="I658">
        <v>-10415.4</v>
      </c>
      <c r="J658">
        <v>2310.3000000000002</v>
      </c>
      <c r="K658">
        <v>-4319.9399999999996</v>
      </c>
      <c r="L658">
        <v>-10833.9</v>
      </c>
      <c r="M658">
        <v>499.66300000000001</v>
      </c>
      <c r="N658">
        <v>-55.602699999999999</v>
      </c>
      <c r="O658">
        <v>-11206.2</v>
      </c>
      <c r="P658">
        <v>2893.37</v>
      </c>
      <c r="Q658">
        <v>-3638.85</v>
      </c>
      <c r="R658">
        <v>-11461.5</v>
      </c>
      <c r="S658">
        <v>-699.38499999999999</v>
      </c>
      <c r="T658">
        <v>-1747.72</v>
      </c>
    </row>
    <row r="659" spans="1:20" x14ac:dyDescent="0.3">
      <c r="A659">
        <v>655</v>
      </c>
      <c r="B659">
        <v>0</v>
      </c>
      <c r="C659">
        <v>-9979.3799999999992</v>
      </c>
      <c r="D659">
        <v>-1738.22</v>
      </c>
      <c r="E659">
        <v>-2414.19</v>
      </c>
      <c r="F659">
        <v>-4761.79</v>
      </c>
      <c r="G659">
        <v>-4747.8900000000003</v>
      </c>
      <c r="H659">
        <v>-5219.04</v>
      </c>
      <c r="I659">
        <v>-10362</v>
      </c>
      <c r="J659">
        <v>1970.86</v>
      </c>
      <c r="K659">
        <v>-4289.9399999999996</v>
      </c>
      <c r="L659">
        <v>-10678</v>
      </c>
      <c r="M659">
        <v>446.25900000000001</v>
      </c>
      <c r="N659">
        <v>-241.42099999999999</v>
      </c>
      <c r="O659">
        <v>-10634.1</v>
      </c>
      <c r="P659">
        <v>2626.34</v>
      </c>
      <c r="Q659">
        <v>-3806.37</v>
      </c>
      <c r="R659">
        <v>-11013.1</v>
      </c>
      <c r="S659">
        <v>-722.79300000000001</v>
      </c>
      <c r="T659">
        <v>-1578</v>
      </c>
    </row>
    <row r="660" spans="1:20" x14ac:dyDescent="0.3">
      <c r="A660">
        <v>656</v>
      </c>
      <c r="B660">
        <v>1</v>
      </c>
      <c r="C660">
        <v>-9247.09</v>
      </c>
      <c r="D660">
        <v>-1905.01</v>
      </c>
      <c r="E660">
        <v>-3582.48</v>
      </c>
      <c r="F660">
        <v>-2880.21</v>
      </c>
      <c r="G660">
        <v>-2854.61</v>
      </c>
      <c r="H660">
        <v>-5108.58</v>
      </c>
      <c r="I660">
        <v>-10255.200000000001</v>
      </c>
      <c r="J660">
        <v>1719.93</v>
      </c>
      <c r="K660">
        <v>-4118.0200000000004</v>
      </c>
      <c r="L660">
        <v>-10307.1</v>
      </c>
      <c r="M660">
        <v>353.351</v>
      </c>
      <c r="N660">
        <v>-589.64200000000005</v>
      </c>
      <c r="O660">
        <v>-10262.5</v>
      </c>
      <c r="P660">
        <v>2245.1999999999998</v>
      </c>
      <c r="Q660">
        <v>-3845.88</v>
      </c>
      <c r="R660">
        <v>-10552.9</v>
      </c>
      <c r="S660">
        <v>-643.78499999999997</v>
      </c>
      <c r="T660">
        <v>-1445.59</v>
      </c>
    </row>
    <row r="661" spans="1:20" x14ac:dyDescent="0.3">
      <c r="A661">
        <v>657</v>
      </c>
      <c r="B661">
        <v>0</v>
      </c>
      <c r="C661">
        <v>-8707.92</v>
      </c>
      <c r="D661">
        <v>-2365.17</v>
      </c>
      <c r="E661">
        <v>-5465.58</v>
      </c>
      <c r="F661">
        <v>-2610.9699999999998</v>
      </c>
      <c r="G661">
        <v>-2610.9699999999998</v>
      </c>
      <c r="H661">
        <v>-4010.52</v>
      </c>
      <c r="I661">
        <v>-10097.200000000001</v>
      </c>
      <c r="J661">
        <v>1471.2</v>
      </c>
      <c r="K661">
        <v>-3934.4</v>
      </c>
      <c r="L661">
        <v>-9523.6200000000008</v>
      </c>
      <c r="M661">
        <v>248.73599999999999</v>
      </c>
      <c r="N661">
        <v>-948.11800000000005</v>
      </c>
      <c r="O661">
        <v>-9857.9500000000007</v>
      </c>
      <c r="P661">
        <v>1889.66</v>
      </c>
      <c r="Q661">
        <v>-3829.79</v>
      </c>
      <c r="R661">
        <v>-10007.200000000001</v>
      </c>
      <c r="S661">
        <v>-550.87699999999995</v>
      </c>
      <c r="T661">
        <v>-1259.77</v>
      </c>
    </row>
    <row r="662" spans="1:20" x14ac:dyDescent="0.3">
      <c r="A662">
        <v>658</v>
      </c>
      <c r="B662">
        <v>1</v>
      </c>
      <c r="C662">
        <v>-8291.65</v>
      </c>
      <c r="D662">
        <v>-2341.06</v>
      </c>
      <c r="E662">
        <v>-5518.98</v>
      </c>
      <c r="F662">
        <v>-3033.11</v>
      </c>
      <c r="G662">
        <v>-3033.11</v>
      </c>
      <c r="H662">
        <v>-2717.07</v>
      </c>
      <c r="I662">
        <v>-9897.4599999999991</v>
      </c>
      <c r="J662">
        <v>1231.98</v>
      </c>
      <c r="K662">
        <v>-3804.18</v>
      </c>
      <c r="L662">
        <v>-9179.0400000000009</v>
      </c>
      <c r="M662">
        <v>169.727</v>
      </c>
      <c r="N662">
        <v>-934.21900000000005</v>
      </c>
      <c r="O662">
        <v>-9609.2099999999991</v>
      </c>
      <c r="P662">
        <v>1506.32</v>
      </c>
      <c r="Q662">
        <v>-3725.17</v>
      </c>
      <c r="R662">
        <v>-9312.2099999999991</v>
      </c>
      <c r="S662">
        <v>-460.16</v>
      </c>
      <c r="T662">
        <v>-1050.54</v>
      </c>
    </row>
    <row r="663" spans="1:20" x14ac:dyDescent="0.3">
      <c r="A663">
        <v>659</v>
      </c>
      <c r="B663">
        <v>0</v>
      </c>
      <c r="C663">
        <v>-8110.22</v>
      </c>
      <c r="D663">
        <v>-1527.55</v>
      </c>
      <c r="E663">
        <v>-5778.67</v>
      </c>
      <c r="F663">
        <v>-2044.82</v>
      </c>
      <c r="G663">
        <v>-2044.82</v>
      </c>
      <c r="H663">
        <v>-2395.9</v>
      </c>
      <c r="I663">
        <v>-9607.02</v>
      </c>
      <c r="J663">
        <v>915.94</v>
      </c>
      <c r="K663">
        <v>-3711.27</v>
      </c>
      <c r="L663">
        <v>-9093.4599999999991</v>
      </c>
      <c r="M663">
        <v>118.515</v>
      </c>
      <c r="N663">
        <v>-964.20699999999999</v>
      </c>
      <c r="O663">
        <v>-9467.2800000000007</v>
      </c>
      <c r="P663">
        <v>1155.1600000000001</v>
      </c>
      <c r="Q663">
        <v>-3646.16</v>
      </c>
      <c r="R663">
        <v>-8830.83</v>
      </c>
      <c r="S663">
        <v>-448.45299999999997</v>
      </c>
      <c r="T663">
        <v>-934.22</v>
      </c>
    </row>
    <row r="664" spans="1:20" x14ac:dyDescent="0.3">
      <c r="A664">
        <v>660</v>
      </c>
      <c r="B664">
        <v>1</v>
      </c>
      <c r="C664">
        <v>-8142.4</v>
      </c>
      <c r="D664">
        <v>-927.65099999999995</v>
      </c>
      <c r="E664">
        <v>-6079.38</v>
      </c>
      <c r="F664">
        <v>-220.273</v>
      </c>
      <c r="G664">
        <v>-220.273</v>
      </c>
      <c r="H664">
        <v>-2342.5</v>
      </c>
      <c r="I664">
        <v>-9221.5</v>
      </c>
      <c r="J664">
        <v>586.005</v>
      </c>
      <c r="K664">
        <v>-3620.56</v>
      </c>
      <c r="L664">
        <v>-8666.24</v>
      </c>
      <c r="M664">
        <v>90.718400000000003</v>
      </c>
      <c r="N664">
        <v>-1150.02</v>
      </c>
      <c r="O664">
        <v>-9330.49</v>
      </c>
      <c r="P664">
        <v>902.04499999999996</v>
      </c>
      <c r="Q664">
        <v>-3567.15</v>
      </c>
      <c r="R664">
        <v>-8540.39</v>
      </c>
      <c r="S664">
        <v>-474.05900000000003</v>
      </c>
      <c r="T664">
        <v>-880.81700000000001</v>
      </c>
    </row>
    <row r="665" spans="1:20" x14ac:dyDescent="0.3">
      <c r="A665">
        <v>661</v>
      </c>
      <c r="B665">
        <v>0</v>
      </c>
      <c r="C665">
        <v>-8407.2199999999993</v>
      </c>
      <c r="D665">
        <v>-838.35799999999995</v>
      </c>
      <c r="E665">
        <v>-5661.68</v>
      </c>
      <c r="F665">
        <v>1024.17</v>
      </c>
      <c r="G665">
        <v>1024.17</v>
      </c>
      <c r="H665">
        <v>-2291.29</v>
      </c>
      <c r="I665">
        <v>-8707.94</v>
      </c>
      <c r="J665">
        <v>258.25900000000001</v>
      </c>
      <c r="K665">
        <v>-3581.05</v>
      </c>
      <c r="L665">
        <v>-8034.16</v>
      </c>
      <c r="M665">
        <v>11.709300000000001</v>
      </c>
      <c r="N665">
        <v>-1345.36</v>
      </c>
      <c r="O665">
        <v>-8917.17</v>
      </c>
      <c r="P665">
        <v>546.50300000000004</v>
      </c>
      <c r="Q665">
        <v>-3571.53</v>
      </c>
      <c r="R665">
        <v>-8113.17</v>
      </c>
      <c r="S665">
        <v>-460.161</v>
      </c>
      <c r="T665">
        <v>-774.01199999999994</v>
      </c>
    </row>
    <row r="666" spans="1:20" x14ac:dyDescent="0.3">
      <c r="A666">
        <v>662</v>
      </c>
      <c r="B666">
        <v>1</v>
      </c>
      <c r="C666">
        <v>-8625.9699999999993</v>
      </c>
      <c r="D666">
        <v>-895.48699999999997</v>
      </c>
      <c r="E666">
        <v>-4924.99</v>
      </c>
      <c r="F666">
        <v>1285.3900000000001</v>
      </c>
      <c r="G666">
        <v>1285.3900000000001</v>
      </c>
      <c r="H666">
        <v>-2360.77</v>
      </c>
      <c r="I666">
        <v>-8180.48</v>
      </c>
      <c r="J666">
        <v>-32.1706</v>
      </c>
      <c r="K666">
        <v>-3527.65</v>
      </c>
      <c r="L666">
        <v>-7457.68</v>
      </c>
      <c r="M666">
        <v>-11.7098</v>
      </c>
      <c r="N666">
        <v>-1449.97</v>
      </c>
      <c r="O666">
        <v>-8352.4</v>
      </c>
      <c r="P666">
        <v>218.75700000000001</v>
      </c>
      <c r="Q666">
        <v>-3771.24</v>
      </c>
      <c r="R666">
        <v>-7508.9</v>
      </c>
      <c r="S666">
        <v>-378.964</v>
      </c>
      <c r="T666">
        <v>-629.89099999999996</v>
      </c>
    </row>
    <row r="667" spans="1:20" x14ac:dyDescent="0.3">
      <c r="A667">
        <v>663</v>
      </c>
      <c r="B667">
        <v>0</v>
      </c>
      <c r="C667">
        <v>-8568.2000000000007</v>
      </c>
      <c r="D667">
        <v>-198.30199999999999</v>
      </c>
      <c r="E667">
        <v>-4630.82</v>
      </c>
      <c r="F667">
        <v>994.96</v>
      </c>
      <c r="G667">
        <v>994.96</v>
      </c>
      <c r="H667">
        <v>-2752.86</v>
      </c>
      <c r="I667">
        <v>-7641.31</v>
      </c>
      <c r="J667">
        <v>-264.82400000000001</v>
      </c>
      <c r="K667">
        <v>-3476.43</v>
      </c>
      <c r="L667">
        <v>-7011.42</v>
      </c>
      <c r="M667">
        <v>39.504899999999999</v>
      </c>
      <c r="N667">
        <v>-1515.08</v>
      </c>
      <c r="O667">
        <v>-7880.53</v>
      </c>
      <c r="P667">
        <v>-2.1867000000000001</v>
      </c>
      <c r="Q667">
        <v>-3978.29</v>
      </c>
      <c r="R667">
        <v>-6941.93</v>
      </c>
      <c r="S667">
        <v>-193.15100000000001</v>
      </c>
      <c r="T667">
        <v>-525.27499999999998</v>
      </c>
    </row>
    <row r="668" spans="1:20" x14ac:dyDescent="0.3">
      <c r="A668">
        <v>664</v>
      </c>
      <c r="B668">
        <v>1</v>
      </c>
      <c r="C668">
        <v>-8233.89</v>
      </c>
      <c r="D668">
        <v>181.44200000000001</v>
      </c>
      <c r="E668">
        <v>-5035.3900000000003</v>
      </c>
      <c r="F668">
        <v>637.23199999999997</v>
      </c>
      <c r="G668">
        <v>637.23199999999997</v>
      </c>
      <c r="H668">
        <v>-3433.96</v>
      </c>
      <c r="I668">
        <v>-7183.34</v>
      </c>
      <c r="J668">
        <v>-371.62700000000001</v>
      </c>
      <c r="K668">
        <v>-3462.54</v>
      </c>
      <c r="L668">
        <v>-6616.37</v>
      </c>
      <c r="M668">
        <v>39.504899999999999</v>
      </c>
      <c r="N668">
        <v>-1554.59</v>
      </c>
      <c r="O668">
        <v>-7457.69</v>
      </c>
      <c r="P668">
        <v>-106.804</v>
      </c>
      <c r="Q668">
        <v>-4057.3</v>
      </c>
      <c r="R668">
        <v>-6418.85</v>
      </c>
      <c r="S668">
        <v>16.082699999999999</v>
      </c>
      <c r="T668">
        <v>-460.16199999999998</v>
      </c>
    </row>
    <row r="669" spans="1:20" x14ac:dyDescent="0.3">
      <c r="A669">
        <v>665</v>
      </c>
      <c r="B669">
        <v>0</v>
      </c>
      <c r="C669">
        <v>-7762.02</v>
      </c>
      <c r="D669">
        <v>51.216700000000003</v>
      </c>
      <c r="E669">
        <v>-5186.8599999999997</v>
      </c>
      <c r="F669">
        <v>133.19900000000001</v>
      </c>
      <c r="G669">
        <v>133.19900000000001</v>
      </c>
      <c r="H669">
        <v>-3903.65</v>
      </c>
      <c r="I669">
        <v>-6827.8</v>
      </c>
      <c r="J669">
        <v>-474.05900000000003</v>
      </c>
      <c r="K669">
        <v>-3409.14</v>
      </c>
      <c r="L669">
        <v>-6263.02</v>
      </c>
      <c r="M669">
        <v>67.298100000000005</v>
      </c>
      <c r="N669">
        <v>-1621.89</v>
      </c>
      <c r="O669">
        <v>-7053.12</v>
      </c>
      <c r="P669">
        <v>-227.50299999999999</v>
      </c>
      <c r="Q669">
        <v>-4039.03</v>
      </c>
      <c r="R669">
        <v>-6079.39</v>
      </c>
      <c r="S669">
        <v>174.101</v>
      </c>
      <c r="T669">
        <v>-462.34699999999998</v>
      </c>
    </row>
    <row r="670" spans="1:20" x14ac:dyDescent="0.3">
      <c r="A670">
        <v>666</v>
      </c>
      <c r="B670">
        <v>1</v>
      </c>
      <c r="C670">
        <v>-7380.87</v>
      </c>
      <c r="D670">
        <v>-236.23699999999999</v>
      </c>
      <c r="E670">
        <v>-5024.47</v>
      </c>
      <c r="F670">
        <v>-498.875</v>
      </c>
      <c r="G670">
        <v>-498.875</v>
      </c>
      <c r="H670">
        <v>-4261.37</v>
      </c>
      <c r="I670">
        <v>-6500.05</v>
      </c>
      <c r="J670">
        <v>-515.74800000000005</v>
      </c>
      <c r="K670">
        <v>-3302.33</v>
      </c>
      <c r="L670">
        <v>-6000.38</v>
      </c>
      <c r="M670">
        <v>118.515</v>
      </c>
      <c r="N670">
        <v>-1698.71</v>
      </c>
      <c r="O670">
        <v>-6721</v>
      </c>
      <c r="P670">
        <v>-369.44099999999997</v>
      </c>
      <c r="Q670">
        <v>-3855.4</v>
      </c>
      <c r="R670">
        <v>-5842.36</v>
      </c>
      <c r="S670">
        <v>359.91199999999998</v>
      </c>
      <c r="T670">
        <v>-541.35699999999997</v>
      </c>
    </row>
    <row r="671" spans="1:20" x14ac:dyDescent="0.3">
      <c r="A671">
        <v>667</v>
      </c>
      <c r="B671">
        <v>0</v>
      </c>
      <c r="C671">
        <v>-7219.87</v>
      </c>
      <c r="D671">
        <v>-991.19</v>
      </c>
      <c r="E671">
        <v>-4666.75</v>
      </c>
      <c r="F671">
        <v>-1019.78</v>
      </c>
      <c r="G671">
        <v>-1019.78</v>
      </c>
      <c r="H671">
        <v>-4820.99</v>
      </c>
      <c r="I671">
        <v>-6195.73</v>
      </c>
      <c r="J671">
        <v>-620.36599999999999</v>
      </c>
      <c r="K671">
        <v>-3158.21</v>
      </c>
      <c r="L671">
        <v>-5763.35</v>
      </c>
      <c r="M671">
        <v>118.515</v>
      </c>
      <c r="N671">
        <v>-1726.5</v>
      </c>
      <c r="O671">
        <v>-6355.93</v>
      </c>
      <c r="P671">
        <v>-367.25700000000001</v>
      </c>
      <c r="Q671">
        <v>-3752.97</v>
      </c>
      <c r="R671">
        <v>-5591.44</v>
      </c>
      <c r="S671">
        <v>555.25199999999995</v>
      </c>
      <c r="T671">
        <v>-606.47</v>
      </c>
    </row>
    <row r="672" spans="1:20" x14ac:dyDescent="0.3">
      <c r="A672">
        <v>668</v>
      </c>
      <c r="B672">
        <v>1</v>
      </c>
      <c r="C672">
        <v>-7431.29</v>
      </c>
      <c r="D672">
        <v>-1788.63</v>
      </c>
      <c r="E672">
        <v>-4190.51</v>
      </c>
      <c r="F672">
        <v>-1266.3399999999999</v>
      </c>
      <c r="G672">
        <v>-1266.3399999999999</v>
      </c>
      <c r="H672">
        <v>-5527.7</v>
      </c>
      <c r="I672">
        <v>-5881.87</v>
      </c>
      <c r="J672">
        <v>-713.27099999999996</v>
      </c>
      <c r="K672">
        <v>-3039.7</v>
      </c>
      <c r="L672">
        <v>-5526.33</v>
      </c>
      <c r="M672">
        <v>90.723500000000001</v>
      </c>
      <c r="N672">
        <v>-1805.51</v>
      </c>
      <c r="O672">
        <v>-6216.17</v>
      </c>
      <c r="P672">
        <v>-329.935</v>
      </c>
      <c r="Q672">
        <v>-3655.7</v>
      </c>
      <c r="R672">
        <v>-5259.32</v>
      </c>
      <c r="S672">
        <v>673.76599999999996</v>
      </c>
      <c r="T672">
        <v>-632.07899999999995</v>
      </c>
    </row>
    <row r="673" spans="1:20" x14ac:dyDescent="0.3">
      <c r="A673">
        <v>669</v>
      </c>
      <c r="B673">
        <v>0</v>
      </c>
      <c r="C673">
        <v>-7654.42</v>
      </c>
      <c r="D673">
        <v>-2006.03</v>
      </c>
      <c r="E673">
        <v>-3679.13</v>
      </c>
      <c r="F673">
        <v>-1343.17</v>
      </c>
      <c r="G673">
        <v>-1343.17</v>
      </c>
      <c r="H673">
        <v>-5900.13</v>
      </c>
      <c r="I673">
        <v>-5672.63</v>
      </c>
      <c r="J673">
        <v>-776.20299999999997</v>
      </c>
      <c r="K673">
        <v>-2948.97</v>
      </c>
      <c r="L673">
        <v>-5330.98</v>
      </c>
      <c r="M673">
        <v>25.6096</v>
      </c>
      <c r="N673">
        <v>-1898.42</v>
      </c>
      <c r="O673">
        <v>-6227.88</v>
      </c>
      <c r="P673">
        <v>-355.54399999999998</v>
      </c>
      <c r="Q673">
        <v>-3448.64</v>
      </c>
      <c r="R673">
        <v>-4866.46</v>
      </c>
      <c r="S673">
        <v>806.17499999999995</v>
      </c>
      <c r="T673">
        <v>-645.97400000000005</v>
      </c>
    </row>
    <row r="674" spans="1:20" x14ac:dyDescent="0.3">
      <c r="A674">
        <v>670</v>
      </c>
      <c r="B674">
        <v>1</v>
      </c>
      <c r="C674">
        <v>-7865.84</v>
      </c>
      <c r="D674">
        <v>-1156.81</v>
      </c>
      <c r="E674">
        <v>-3341.84</v>
      </c>
      <c r="F674">
        <v>-1287.5899999999999</v>
      </c>
      <c r="G674">
        <v>-1287.5899999999999</v>
      </c>
      <c r="H674">
        <v>-5731.21</v>
      </c>
      <c r="I674">
        <v>-5556.3</v>
      </c>
      <c r="J674">
        <v>-722.80399999999997</v>
      </c>
      <c r="K674">
        <v>-2881.68</v>
      </c>
      <c r="L674">
        <v>-5240.26</v>
      </c>
      <c r="M674">
        <v>-41.685099999999998</v>
      </c>
      <c r="N674">
        <v>-2003.04</v>
      </c>
      <c r="O674">
        <v>-6021.64</v>
      </c>
      <c r="P674">
        <v>-244.38399999999999</v>
      </c>
      <c r="Q674">
        <v>-3411.32</v>
      </c>
      <c r="R674">
        <v>-4592.1099999999997</v>
      </c>
      <c r="S674">
        <v>922.50800000000004</v>
      </c>
      <c r="T674">
        <v>-699.37400000000002</v>
      </c>
    </row>
    <row r="675" spans="1:20" x14ac:dyDescent="0.3">
      <c r="A675">
        <v>671</v>
      </c>
      <c r="B675">
        <v>0</v>
      </c>
      <c r="C675">
        <v>-8047.29</v>
      </c>
      <c r="D675">
        <v>286.60700000000003</v>
      </c>
      <c r="E675">
        <v>-3294.98</v>
      </c>
      <c r="F675">
        <v>-1101.78</v>
      </c>
      <c r="G675">
        <v>-1101.78</v>
      </c>
      <c r="H675">
        <v>-5205.9399999999996</v>
      </c>
      <c r="I675">
        <v>-5489.01</v>
      </c>
      <c r="J675">
        <v>-657.68899999999996</v>
      </c>
      <c r="K675">
        <v>-2804.85</v>
      </c>
      <c r="L675">
        <v>-5242.4399999999996</v>
      </c>
      <c r="M675">
        <v>-160.19900000000001</v>
      </c>
      <c r="N675">
        <v>-2082.0500000000002</v>
      </c>
      <c r="O675">
        <v>-5633.13</v>
      </c>
      <c r="P675">
        <v>-81.188699999999997</v>
      </c>
      <c r="Q675">
        <v>-3436.93</v>
      </c>
      <c r="R675">
        <v>-4464.0600000000004</v>
      </c>
      <c r="S675">
        <v>975.90800000000002</v>
      </c>
      <c r="T675">
        <v>-792.27700000000004</v>
      </c>
    </row>
    <row r="676" spans="1:20" x14ac:dyDescent="0.3">
      <c r="A676">
        <v>672</v>
      </c>
      <c r="B676">
        <v>1</v>
      </c>
      <c r="C676">
        <v>-8293.0300000000007</v>
      </c>
      <c r="D676">
        <v>1217.29</v>
      </c>
      <c r="E676">
        <v>-3383.53</v>
      </c>
      <c r="F676">
        <v>-836.96600000000001</v>
      </c>
      <c r="G676">
        <v>-836.96600000000001</v>
      </c>
      <c r="H676">
        <v>-4843.03</v>
      </c>
      <c r="I676">
        <v>-5412.18</v>
      </c>
      <c r="J676">
        <v>-576.50300000000004</v>
      </c>
      <c r="K676">
        <v>-2804.85</v>
      </c>
      <c r="L676">
        <v>-5349.24</v>
      </c>
      <c r="M676">
        <v>-250.92400000000001</v>
      </c>
      <c r="N676">
        <v>-2147.16</v>
      </c>
      <c r="O676">
        <v>-5516.8</v>
      </c>
      <c r="P676">
        <v>-130.232</v>
      </c>
      <c r="Q676">
        <v>-3436.93</v>
      </c>
      <c r="R676">
        <v>-4505.74</v>
      </c>
      <c r="S676">
        <v>1068.81</v>
      </c>
      <c r="T676">
        <v>-924.68499999999995</v>
      </c>
    </row>
    <row r="677" spans="1:20" x14ac:dyDescent="0.3">
      <c r="A677">
        <v>673</v>
      </c>
      <c r="B677">
        <v>0</v>
      </c>
      <c r="C677">
        <v>-8832.2000000000007</v>
      </c>
      <c r="D677">
        <v>1033.1500000000001</v>
      </c>
      <c r="E677">
        <v>-3385.71</v>
      </c>
      <c r="F677">
        <v>-632.07899999999995</v>
      </c>
      <c r="G677">
        <v>-632.07899999999995</v>
      </c>
      <c r="H677">
        <v>-4823.95</v>
      </c>
      <c r="I677">
        <v>-5426.07</v>
      </c>
      <c r="J677">
        <v>-432.37799999999999</v>
      </c>
      <c r="K677">
        <v>-2804.85</v>
      </c>
      <c r="L677">
        <v>-5521.15</v>
      </c>
      <c r="M677">
        <v>-304.322</v>
      </c>
      <c r="N677">
        <v>-2144.98</v>
      </c>
      <c r="O677">
        <v>-5449.5</v>
      </c>
      <c r="P677">
        <v>-9.5413300000000003</v>
      </c>
      <c r="Q677">
        <v>-3492.5</v>
      </c>
      <c r="R677">
        <v>-4610.3599999999997</v>
      </c>
      <c r="S677">
        <v>1201.22</v>
      </c>
      <c r="T677">
        <v>-1041.02</v>
      </c>
    </row>
    <row r="678" spans="1:20" x14ac:dyDescent="0.3">
      <c r="A678">
        <v>674</v>
      </c>
      <c r="B678">
        <v>1</v>
      </c>
      <c r="C678">
        <v>-9123.4599999999991</v>
      </c>
      <c r="D678">
        <v>-45.188899999999997</v>
      </c>
      <c r="E678">
        <v>-3561.97</v>
      </c>
      <c r="F678">
        <v>-826.58600000000001</v>
      </c>
      <c r="G678">
        <v>-826.58600000000001</v>
      </c>
      <c r="H678">
        <v>-5102.66</v>
      </c>
      <c r="I678">
        <v>-5493.36</v>
      </c>
      <c r="J678">
        <v>-327.75799999999998</v>
      </c>
      <c r="K678">
        <v>-2804.85</v>
      </c>
      <c r="L678">
        <v>-5732.56</v>
      </c>
      <c r="M678">
        <v>-397.22500000000002</v>
      </c>
      <c r="N678">
        <v>-2093.7600000000002</v>
      </c>
      <c r="O678">
        <v>-5400.46</v>
      </c>
      <c r="P678">
        <v>118.515</v>
      </c>
      <c r="Q678">
        <v>-3636.63</v>
      </c>
      <c r="R678">
        <v>-4731.05</v>
      </c>
      <c r="S678">
        <v>1317.56</v>
      </c>
      <c r="T678">
        <v>-1108.31</v>
      </c>
    </row>
    <row r="679" spans="1:20" x14ac:dyDescent="0.3">
      <c r="A679">
        <v>675</v>
      </c>
      <c r="B679">
        <v>0</v>
      </c>
      <c r="C679">
        <v>-8866.02</v>
      </c>
      <c r="D679">
        <v>-947.27099999999996</v>
      </c>
      <c r="E679">
        <v>-3903.62</v>
      </c>
      <c r="F679">
        <v>-1421.33</v>
      </c>
      <c r="G679">
        <v>-1421.33</v>
      </c>
      <c r="H679">
        <v>-5485.99</v>
      </c>
      <c r="I679">
        <v>-5625.77</v>
      </c>
      <c r="J679">
        <v>-193.17599999999999</v>
      </c>
      <c r="K679">
        <v>-2790.96</v>
      </c>
      <c r="L679">
        <v>-5941.81</v>
      </c>
      <c r="M679">
        <v>-529.63099999999997</v>
      </c>
      <c r="N679">
        <v>-2107.65</v>
      </c>
      <c r="O679">
        <v>-5548.93</v>
      </c>
      <c r="P679">
        <v>76.835599999999999</v>
      </c>
      <c r="Q679">
        <v>-3782.93</v>
      </c>
      <c r="R679">
        <v>-4886.8900000000003</v>
      </c>
      <c r="S679">
        <v>1357.06</v>
      </c>
      <c r="T679">
        <v>-1240.72</v>
      </c>
    </row>
    <row r="680" spans="1:20" x14ac:dyDescent="0.3">
      <c r="A680">
        <v>676</v>
      </c>
      <c r="B680">
        <v>1</v>
      </c>
      <c r="C680">
        <v>-8282.99</v>
      </c>
      <c r="D680">
        <v>-1313.21</v>
      </c>
      <c r="E680">
        <v>-4052.94</v>
      </c>
      <c r="F680">
        <v>-2065.12</v>
      </c>
      <c r="G680">
        <v>-2065.12</v>
      </c>
      <c r="H680">
        <v>-5753.83</v>
      </c>
      <c r="I680">
        <v>-5783.79</v>
      </c>
      <c r="J680">
        <v>16.066199999999998</v>
      </c>
      <c r="K680">
        <v>-2779.24</v>
      </c>
      <c r="L680">
        <v>-6058.15</v>
      </c>
      <c r="M680">
        <v>-673.75699999999995</v>
      </c>
      <c r="N680">
        <v>-2133.27</v>
      </c>
      <c r="O680">
        <v>-5839.36</v>
      </c>
      <c r="P680">
        <v>-27.785599999999999</v>
      </c>
      <c r="Q680">
        <v>-3980.45</v>
      </c>
      <c r="R680">
        <v>-5021.47</v>
      </c>
      <c r="S680">
        <v>1410.46</v>
      </c>
      <c r="T680">
        <v>-1384.85</v>
      </c>
    </row>
    <row r="681" spans="1:20" x14ac:dyDescent="0.3">
      <c r="A681">
        <v>677</v>
      </c>
      <c r="B681">
        <v>0</v>
      </c>
      <c r="C681">
        <v>-7752.51</v>
      </c>
      <c r="D681">
        <v>-1212.93</v>
      </c>
      <c r="E681">
        <v>-3867.14</v>
      </c>
      <c r="F681">
        <v>-2643.8</v>
      </c>
      <c r="G681">
        <v>-2643.8</v>
      </c>
      <c r="H681">
        <v>-5686.54</v>
      </c>
      <c r="I681">
        <v>-5914.02</v>
      </c>
      <c r="J681">
        <v>187.977</v>
      </c>
      <c r="K681">
        <v>-2804.85</v>
      </c>
      <c r="L681">
        <v>-6111.54</v>
      </c>
      <c r="M681">
        <v>-778.37900000000002</v>
      </c>
      <c r="N681">
        <v>-2161.0500000000002</v>
      </c>
      <c r="O681">
        <v>-6099.82</v>
      </c>
      <c r="P681">
        <v>-37.332500000000003</v>
      </c>
      <c r="Q681">
        <v>-4122.41</v>
      </c>
      <c r="R681">
        <v>-5258.5</v>
      </c>
      <c r="S681">
        <v>1475.57</v>
      </c>
      <c r="T681">
        <v>-1503.36</v>
      </c>
    </row>
    <row r="682" spans="1:20" x14ac:dyDescent="0.3">
      <c r="A682">
        <v>678</v>
      </c>
      <c r="B682">
        <v>1</v>
      </c>
      <c r="C682">
        <v>-7805.05</v>
      </c>
      <c r="D682">
        <v>-1375.3</v>
      </c>
      <c r="E682">
        <v>-3685.68</v>
      </c>
      <c r="F682">
        <v>-3182.97</v>
      </c>
      <c r="G682">
        <v>-3182.97</v>
      </c>
      <c r="H682">
        <v>-5595.81</v>
      </c>
      <c r="I682">
        <v>-6034.71</v>
      </c>
      <c r="J682">
        <v>343.82400000000001</v>
      </c>
      <c r="K682">
        <v>-2804.85</v>
      </c>
      <c r="L682">
        <v>-6232.23</v>
      </c>
      <c r="M682">
        <v>-871.28</v>
      </c>
      <c r="N682">
        <v>-2212.2800000000002</v>
      </c>
      <c r="O682">
        <v>-6257.84</v>
      </c>
      <c r="P682">
        <v>67.289299999999997</v>
      </c>
      <c r="Q682">
        <v>-4203.59</v>
      </c>
      <c r="R682">
        <v>-5495.53</v>
      </c>
      <c r="S682">
        <v>1473.4</v>
      </c>
      <c r="T682">
        <v>-1621.87</v>
      </c>
    </row>
    <row r="683" spans="1:20" x14ac:dyDescent="0.3">
      <c r="A683">
        <v>679</v>
      </c>
      <c r="B683">
        <v>0</v>
      </c>
      <c r="C683">
        <v>-8290.83</v>
      </c>
      <c r="D683">
        <v>-1774.68</v>
      </c>
      <c r="E683">
        <v>-3662.24</v>
      </c>
      <c r="F683">
        <v>-3682.64</v>
      </c>
      <c r="G683">
        <v>-3682.64</v>
      </c>
      <c r="H683">
        <v>-5667.44</v>
      </c>
      <c r="I683">
        <v>-6260.01</v>
      </c>
      <c r="J683">
        <v>450.61700000000002</v>
      </c>
      <c r="K683">
        <v>-2735.39</v>
      </c>
      <c r="L683">
        <v>-6457.54</v>
      </c>
      <c r="M683">
        <v>-962.01</v>
      </c>
      <c r="N683">
        <v>-2212.2800000000002</v>
      </c>
      <c r="O683">
        <v>-6401.97</v>
      </c>
      <c r="P683">
        <v>132.40700000000001</v>
      </c>
      <c r="Q683">
        <v>-4319.93</v>
      </c>
      <c r="R683">
        <v>-5746.45</v>
      </c>
      <c r="S683">
        <v>1436.07</v>
      </c>
      <c r="T683">
        <v>-1768.17</v>
      </c>
    </row>
    <row r="684" spans="1:20" x14ac:dyDescent="0.3">
      <c r="A684">
        <v>680</v>
      </c>
      <c r="B684">
        <v>1</v>
      </c>
      <c r="C684">
        <v>-8669.81</v>
      </c>
      <c r="D684">
        <v>-2424.9899999999998</v>
      </c>
      <c r="E684">
        <v>-3657.9</v>
      </c>
      <c r="F684">
        <v>-4170.59</v>
      </c>
      <c r="G684">
        <v>-4170.59</v>
      </c>
      <c r="H684">
        <v>-5902.3</v>
      </c>
      <c r="I684">
        <v>-6522.65</v>
      </c>
      <c r="J684">
        <v>566.96100000000001</v>
      </c>
      <c r="K684">
        <v>-2621.2199999999998</v>
      </c>
      <c r="L684">
        <v>-6692.39</v>
      </c>
      <c r="M684">
        <v>-987.62300000000005</v>
      </c>
      <c r="N684">
        <v>-2240.06</v>
      </c>
      <c r="O684">
        <v>-6548.27</v>
      </c>
      <c r="P684">
        <v>171.911</v>
      </c>
      <c r="Q684">
        <v>-4428.8900000000003</v>
      </c>
      <c r="R684">
        <v>-6036.87</v>
      </c>
      <c r="S684">
        <v>1447.79</v>
      </c>
      <c r="T684">
        <v>-1937.91</v>
      </c>
    </row>
    <row r="685" spans="1:20" x14ac:dyDescent="0.3">
      <c r="A685">
        <v>681</v>
      </c>
      <c r="B685">
        <v>0</v>
      </c>
      <c r="C685">
        <v>-8946.34</v>
      </c>
      <c r="D685">
        <v>-3018.43</v>
      </c>
      <c r="E685">
        <v>-3611.01</v>
      </c>
      <c r="F685">
        <v>-4684.1499999999996</v>
      </c>
      <c r="G685">
        <v>-4684.1499999999996</v>
      </c>
      <c r="H685">
        <v>-6004.75</v>
      </c>
      <c r="I685">
        <v>-6745.79</v>
      </c>
      <c r="J685">
        <v>564.79200000000003</v>
      </c>
      <c r="K685">
        <v>-2646.83</v>
      </c>
      <c r="L685">
        <v>-6794.85</v>
      </c>
      <c r="M685">
        <v>-987.62300000000005</v>
      </c>
      <c r="N685">
        <v>-2305.1799999999998</v>
      </c>
      <c r="O685">
        <v>-6731.9</v>
      </c>
      <c r="P685">
        <v>197.52500000000001</v>
      </c>
      <c r="Q685">
        <v>-4679.8100000000004</v>
      </c>
      <c r="R685">
        <v>-6325.13</v>
      </c>
      <c r="S685">
        <v>1436.07</v>
      </c>
      <c r="T685">
        <v>-2056.4299999999998</v>
      </c>
    </row>
    <row r="686" spans="1:20" x14ac:dyDescent="0.3">
      <c r="A686">
        <v>682</v>
      </c>
      <c r="B686">
        <v>1</v>
      </c>
      <c r="C686">
        <v>-9028.4</v>
      </c>
      <c r="D686">
        <v>-3162.56</v>
      </c>
      <c r="E686">
        <v>-3616.23</v>
      </c>
      <c r="F686">
        <v>-5211.6000000000004</v>
      </c>
      <c r="G686">
        <v>-5197.71</v>
      </c>
      <c r="H686">
        <v>-6032.53</v>
      </c>
      <c r="I686">
        <v>-6957.2</v>
      </c>
      <c r="J686">
        <v>513.56399999999996</v>
      </c>
      <c r="K686">
        <v>-2619.0500000000002</v>
      </c>
      <c r="L686">
        <v>-6794.85</v>
      </c>
      <c r="M686">
        <v>-973.73199999999997</v>
      </c>
      <c r="N686">
        <v>-2372.46</v>
      </c>
      <c r="O686">
        <v>-6889.92</v>
      </c>
      <c r="P686">
        <v>169.74299999999999</v>
      </c>
      <c r="Q686">
        <v>-4928.5600000000004</v>
      </c>
      <c r="R686">
        <v>-6576.04</v>
      </c>
      <c r="S686">
        <v>1433.9</v>
      </c>
      <c r="T686">
        <v>-2147.16</v>
      </c>
    </row>
    <row r="687" spans="1:20" x14ac:dyDescent="0.3">
      <c r="A687">
        <v>683</v>
      </c>
      <c r="B687">
        <v>0</v>
      </c>
      <c r="C687">
        <v>-8876.89</v>
      </c>
      <c r="D687">
        <v>-2947.7</v>
      </c>
      <c r="E687">
        <v>-3534.16</v>
      </c>
      <c r="F687">
        <v>-5695.21</v>
      </c>
      <c r="G687">
        <v>-5669.6</v>
      </c>
      <c r="H687">
        <v>-6139.32</v>
      </c>
      <c r="I687">
        <v>-7194.23</v>
      </c>
      <c r="J687">
        <v>513.56399999999996</v>
      </c>
      <c r="K687">
        <v>-2512.2600000000002</v>
      </c>
      <c r="L687">
        <v>-6808.74</v>
      </c>
      <c r="M687">
        <v>-920.33699999999999</v>
      </c>
      <c r="N687">
        <v>-2477.09</v>
      </c>
      <c r="O687">
        <v>-7020.15</v>
      </c>
      <c r="P687">
        <v>104.624</v>
      </c>
      <c r="Q687">
        <v>-5126.08</v>
      </c>
      <c r="R687">
        <v>-6838.69</v>
      </c>
      <c r="S687">
        <v>1327.11</v>
      </c>
      <c r="T687">
        <v>-2200.5500000000002</v>
      </c>
    </row>
    <row r="688" spans="1:20" x14ac:dyDescent="0.3">
      <c r="A688">
        <v>684</v>
      </c>
      <c r="B688">
        <v>1</v>
      </c>
      <c r="C688">
        <v>-8928.11</v>
      </c>
      <c r="D688">
        <v>-2173.67</v>
      </c>
      <c r="E688">
        <v>-3782.92</v>
      </c>
      <c r="F688">
        <v>-5995.19</v>
      </c>
      <c r="G688">
        <v>-5995.19</v>
      </c>
      <c r="H688">
        <v>-6297.34</v>
      </c>
      <c r="I688">
        <v>-7431.26</v>
      </c>
      <c r="J688">
        <v>485.78300000000002</v>
      </c>
      <c r="K688">
        <v>-2382.02</v>
      </c>
      <c r="L688">
        <v>-6862.13</v>
      </c>
      <c r="M688">
        <v>-827.43700000000001</v>
      </c>
      <c r="N688">
        <v>-2528.3200000000002</v>
      </c>
      <c r="O688">
        <v>-7085.27</v>
      </c>
      <c r="P688">
        <v>65.119500000000002</v>
      </c>
      <c r="Q688">
        <v>-5281.94</v>
      </c>
      <c r="R688">
        <v>-7061.82</v>
      </c>
      <c r="S688">
        <v>1196.8699999999999</v>
      </c>
      <c r="T688">
        <v>-2237.89</v>
      </c>
    </row>
    <row r="689" spans="1:20" x14ac:dyDescent="0.3">
      <c r="A689">
        <v>685</v>
      </c>
      <c r="B689">
        <v>0</v>
      </c>
      <c r="C689">
        <v>-8872.5499999999993</v>
      </c>
      <c r="D689">
        <v>-1863.23</v>
      </c>
      <c r="E689">
        <v>-4049.89</v>
      </c>
      <c r="F689">
        <v>-6234.38</v>
      </c>
      <c r="G689">
        <v>-6220.49</v>
      </c>
      <c r="H689">
        <v>-6288.68</v>
      </c>
      <c r="I689">
        <v>-7612.73</v>
      </c>
      <c r="J689">
        <v>434.55399999999997</v>
      </c>
      <c r="K689">
        <v>-2316.9</v>
      </c>
      <c r="L689">
        <v>-6913.36</v>
      </c>
      <c r="M689">
        <v>-736.70399999999995</v>
      </c>
      <c r="N689">
        <v>-2556.1</v>
      </c>
      <c r="O689">
        <v>-7152.56</v>
      </c>
      <c r="P689">
        <v>-2.16499</v>
      </c>
      <c r="Q689">
        <v>-5388.73</v>
      </c>
      <c r="R689">
        <v>-7217.68</v>
      </c>
      <c r="S689">
        <v>1145.6400000000001</v>
      </c>
      <c r="T689">
        <v>-2198.39</v>
      </c>
    </row>
    <row r="690" spans="1:20" x14ac:dyDescent="0.3">
      <c r="A690">
        <v>686</v>
      </c>
      <c r="B690">
        <v>1</v>
      </c>
      <c r="C690">
        <v>-8742.32</v>
      </c>
      <c r="D690">
        <v>-1968.75</v>
      </c>
      <c r="E690">
        <v>-4444.93</v>
      </c>
      <c r="F690">
        <v>-6661.54</v>
      </c>
      <c r="G690">
        <v>-6635.92</v>
      </c>
      <c r="H690">
        <v>-5958.75</v>
      </c>
      <c r="I690">
        <v>-7705.63</v>
      </c>
      <c r="J690">
        <v>420.66500000000002</v>
      </c>
      <c r="K690">
        <v>-2249.62</v>
      </c>
      <c r="L690">
        <v>-6913.36</v>
      </c>
      <c r="M690">
        <v>-697.19899999999996</v>
      </c>
      <c r="N690">
        <v>-2635.1</v>
      </c>
      <c r="O690">
        <v>-7243.29</v>
      </c>
      <c r="P690">
        <v>-65.120199999999997</v>
      </c>
      <c r="Q690">
        <v>-5518.96</v>
      </c>
      <c r="R690">
        <v>-7255.02</v>
      </c>
      <c r="S690">
        <v>1090.08</v>
      </c>
      <c r="T690">
        <v>-2172.77</v>
      </c>
    </row>
    <row r="691" spans="1:20" x14ac:dyDescent="0.3">
      <c r="A691">
        <v>687</v>
      </c>
      <c r="B691">
        <v>0</v>
      </c>
      <c r="C691">
        <v>-8566.08</v>
      </c>
      <c r="D691">
        <v>-1654.88</v>
      </c>
      <c r="E691">
        <v>-4714.9799999999996</v>
      </c>
      <c r="F691">
        <v>-7251.94</v>
      </c>
      <c r="G691">
        <v>-7251.94</v>
      </c>
      <c r="H691">
        <v>-5714.33</v>
      </c>
      <c r="I691">
        <v>-7782.47</v>
      </c>
      <c r="J691">
        <v>408.93900000000002</v>
      </c>
      <c r="K691">
        <v>-2172.77</v>
      </c>
      <c r="L691">
        <v>-6899.47</v>
      </c>
      <c r="M691">
        <v>-685.47299999999996</v>
      </c>
      <c r="N691">
        <v>-2714.11</v>
      </c>
      <c r="O691">
        <v>-7268.91</v>
      </c>
      <c r="P691">
        <v>2.1631499999999999</v>
      </c>
      <c r="Q691">
        <v>-5584.08</v>
      </c>
      <c r="R691">
        <v>-7243.29</v>
      </c>
      <c r="S691">
        <v>959.84500000000003</v>
      </c>
      <c r="T691">
        <v>-2144.9899999999998</v>
      </c>
    </row>
    <row r="692" spans="1:20" x14ac:dyDescent="0.3">
      <c r="A692">
        <v>688</v>
      </c>
      <c r="B692">
        <v>1</v>
      </c>
      <c r="C692">
        <v>-8307.76</v>
      </c>
      <c r="D692">
        <v>-1612.3</v>
      </c>
      <c r="E692">
        <v>-4685.04</v>
      </c>
      <c r="F692">
        <v>-7737.73</v>
      </c>
      <c r="G692">
        <v>-7737.73</v>
      </c>
      <c r="H692">
        <v>-5744.27</v>
      </c>
      <c r="I692">
        <v>-7754.69</v>
      </c>
      <c r="J692">
        <v>448.44299999999998</v>
      </c>
      <c r="K692">
        <v>-2131.1</v>
      </c>
      <c r="L692">
        <v>-6901.64</v>
      </c>
      <c r="M692">
        <v>-697.2</v>
      </c>
      <c r="N692">
        <v>-2779.23</v>
      </c>
      <c r="O692">
        <v>-7255.02</v>
      </c>
      <c r="P692">
        <v>148.45500000000001</v>
      </c>
      <c r="Q692">
        <v>-5637.48</v>
      </c>
      <c r="R692">
        <v>-7268.91</v>
      </c>
      <c r="S692">
        <v>866.94600000000003</v>
      </c>
      <c r="T692">
        <v>-2093.7600000000002</v>
      </c>
    </row>
    <row r="693" spans="1:20" x14ac:dyDescent="0.3">
      <c r="A693">
        <v>689</v>
      </c>
      <c r="B693">
        <v>0</v>
      </c>
      <c r="C693">
        <v>-8325.9699999999993</v>
      </c>
      <c r="D693">
        <v>-1914.45</v>
      </c>
      <c r="E693">
        <v>-4554.79</v>
      </c>
      <c r="F693">
        <v>-8186.17</v>
      </c>
      <c r="G693">
        <v>-8172.28</v>
      </c>
      <c r="H693">
        <v>-5818.95</v>
      </c>
      <c r="I693">
        <v>-7675.68</v>
      </c>
      <c r="J693">
        <v>446.28199999999998</v>
      </c>
      <c r="K693">
        <v>-2040.37</v>
      </c>
      <c r="L693">
        <v>-6925.09</v>
      </c>
      <c r="M693">
        <v>-685.47299999999996</v>
      </c>
      <c r="N693">
        <v>-2818.74</v>
      </c>
      <c r="O693">
        <v>-7201.62</v>
      </c>
      <c r="P693">
        <v>318.20100000000002</v>
      </c>
      <c r="Q693">
        <v>-5730.38</v>
      </c>
      <c r="R693">
        <v>-7241.13</v>
      </c>
      <c r="S693">
        <v>748.43200000000002</v>
      </c>
      <c r="T693">
        <v>-2079.87</v>
      </c>
    </row>
    <row r="694" spans="1:20" x14ac:dyDescent="0.3">
      <c r="A694">
        <v>690</v>
      </c>
      <c r="B694">
        <v>1</v>
      </c>
      <c r="C694">
        <v>-8523.5</v>
      </c>
      <c r="D694">
        <v>-2079.87</v>
      </c>
      <c r="E694">
        <v>-4461.8999999999996</v>
      </c>
      <c r="F694">
        <v>-8674.11</v>
      </c>
      <c r="G694">
        <v>-8648.49</v>
      </c>
      <c r="H694">
        <v>-5795.5</v>
      </c>
      <c r="I694">
        <v>-7610.56</v>
      </c>
      <c r="J694">
        <v>353.38400000000001</v>
      </c>
      <c r="K694">
        <v>-1973.09</v>
      </c>
      <c r="L694">
        <v>-6873.86</v>
      </c>
      <c r="M694">
        <v>-697.2</v>
      </c>
      <c r="N694">
        <v>-2872.13</v>
      </c>
      <c r="O694">
        <v>-7122.61</v>
      </c>
      <c r="P694">
        <v>478.38</v>
      </c>
      <c r="Q694">
        <v>-5835</v>
      </c>
      <c r="R694">
        <v>-7162.12</v>
      </c>
      <c r="S694">
        <v>616.03</v>
      </c>
      <c r="T694">
        <v>-2040.37</v>
      </c>
    </row>
    <row r="695" spans="1:20" x14ac:dyDescent="0.3">
      <c r="A695">
        <v>691</v>
      </c>
      <c r="B695">
        <v>0</v>
      </c>
      <c r="C695">
        <v>-8665.4699999999993</v>
      </c>
      <c r="D695">
        <v>-1970.93</v>
      </c>
      <c r="E695">
        <v>-4426.71</v>
      </c>
      <c r="F695">
        <v>-9187.67</v>
      </c>
      <c r="G695">
        <v>-9187.67</v>
      </c>
      <c r="H695">
        <v>-5985.61</v>
      </c>
      <c r="I695">
        <v>-7584.95</v>
      </c>
      <c r="J695">
        <v>276.53500000000003</v>
      </c>
      <c r="K695">
        <v>-1896.24</v>
      </c>
      <c r="L695">
        <v>-6873.86</v>
      </c>
      <c r="M695">
        <v>-671.58399999999995</v>
      </c>
      <c r="N695">
        <v>-2965.03</v>
      </c>
      <c r="O695">
        <v>-7085.27</v>
      </c>
      <c r="P695">
        <v>590.41499999999996</v>
      </c>
      <c r="Q695">
        <v>-5858.46</v>
      </c>
      <c r="R695">
        <v>-7110.89</v>
      </c>
      <c r="S695">
        <v>485.78800000000001</v>
      </c>
      <c r="T695">
        <v>-1986.98</v>
      </c>
    </row>
    <row r="696" spans="1:20" x14ac:dyDescent="0.3">
      <c r="A696">
        <v>692</v>
      </c>
      <c r="B696">
        <v>1</v>
      </c>
      <c r="C696">
        <v>-8718.86</v>
      </c>
      <c r="D696">
        <v>-1761.68</v>
      </c>
      <c r="E696">
        <v>-4503.5600000000004</v>
      </c>
      <c r="F696">
        <v>-9742.89</v>
      </c>
      <c r="G696">
        <v>-9742.89</v>
      </c>
      <c r="H696">
        <v>-6450.1</v>
      </c>
      <c r="I696">
        <v>-7571.06</v>
      </c>
      <c r="J696">
        <v>193.20699999999999</v>
      </c>
      <c r="K696">
        <v>-1840.69</v>
      </c>
      <c r="L696">
        <v>-6873.86</v>
      </c>
      <c r="M696">
        <v>-643.80799999999999</v>
      </c>
      <c r="N696">
        <v>-3069.66</v>
      </c>
      <c r="O696">
        <v>-7138.66</v>
      </c>
      <c r="P696">
        <v>527.452</v>
      </c>
      <c r="Q696">
        <v>-5779.45</v>
      </c>
      <c r="R696">
        <v>-7097</v>
      </c>
      <c r="S696">
        <v>392.89100000000002</v>
      </c>
      <c r="T696">
        <v>-1935.74</v>
      </c>
    </row>
    <row r="697" spans="1:20" x14ac:dyDescent="0.3">
      <c r="A697">
        <v>693</v>
      </c>
      <c r="B697">
        <v>0</v>
      </c>
      <c r="C697">
        <v>-8742.32</v>
      </c>
      <c r="D697">
        <v>-1506.45</v>
      </c>
      <c r="E697">
        <v>-4614.66</v>
      </c>
      <c r="F697">
        <v>-10291.6</v>
      </c>
      <c r="G697">
        <v>-10291.6</v>
      </c>
      <c r="H697">
        <v>-6917.68</v>
      </c>
      <c r="I697">
        <v>-7531.55</v>
      </c>
      <c r="J697">
        <v>25.6175</v>
      </c>
      <c r="K697">
        <v>-1696.55</v>
      </c>
      <c r="L697">
        <v>-6901.63</v>
      </c>
      <c r="M697">
        <v>-592.57399999999996</v>
      </c>
      <c r="N697">
        <v>-3148.66</v>
      </c>
      <c r="O697">
        <v>-7217.67</v>
      </c>
      <c r="P697">
        <v>483.63200000000001</v>
      </c>
      <c r="Q697">
        <v>-5672.67</v>
      </c>
      <c r="R697">
        <v>-7057.49</v>
      </c>
      <c r="S697">
        <v>302.15199999999999</v>
      </c>
      <c r="T697">
        <v>-1907.97</v>
      </c>
    </row>
    <row r="698" spans="1:20" x14ac:dyDescent="0.3">
      <c r="A698">
        <v>694</v>
      </c>
      <c r="B698">
        <v>1</v>
      </c>
      <c r="C698">
        <v>-8732.75</v>
      </c>
      <c r="D698">
        <v>-1155.22</v>
      </c>
      <c r="E698">
        <v>-4875.1499999999996</v>
      </c>
      <c r="F698">
        <v>-10603.4</v>
      </c>
      <c r="G698">
        <v>-10589.5</v>
      </c>
      <c r="H698">
        <v>-7099.16</v>
      </c>
      <c r="I698">
        <v>-7519.82</v>
      </c>
      <c r="J698">
        <v>-41.660699999999999</v>
      </c>
      <c r="K698">
        <v>-1619.7</v>
      </c>
      <c r="L698">
        <v>-7008.42</v>
      </c>
      <c r="M698">
        <v>-592.57399999999996</v>
      </c>
      <c r="N698">
        <v>-3186.01</v>
      </c>
      <c r="O698">
        <v>-7296.68</v>
      </c>
      <c r="P698">
        <v>327.77100000000002</v>
      </c>
      <c r="Q698">
        <v>-5514.65</v>
      </c>
      <c r="R698">
        <v>-6990.22</v>
      </c>
      <c r="S698">
        <v>248.761</v>
      </c>
      <c r="T698">
        <v>-1898.39</v>
      </c>
    </row>
    <row r="699" spans="1:20" x14ac:dyDescent="0.3">
      <c r="A699">
        <v>695</v>
      </c>
      <c r="B699">
        <v>0</v>
      </c>
      <c r="C699">
        <v>-8906.81</v>
      </c>
      <c r="D699">
        <v>-1013.24</v>
      </c>
      <c r="E699">
        <v>-4977.62</v>
      </c>
      <c r="F699">
        <v>-10691.9</v>
      </c>
      <c r="G699">
        <v>-10666.3</v>
      </c>
      <c r="H699">
        <v>-7136.51</v>
      </c>
      <c r="I699">
        <v>-7531.56</v>
      </c>
      <c r="J699">
        <v>-118.515</v>
      </c>
      <c r="K699">
        <v>-1591.93</v>
      </c>
      <c r="L699">
        <v>-7194.21</v>
      </c>
      <c r="M699">
        <v>-592.57399999999996</v>
      </c>
      <c r="N699">
        <v>-3160.39</v>
      </c>
      <c r="O699">
        <v>-7389.58</v>
      </c>
      <c r="P699">
        <v>248.761</v>
      </c>
      <c r="Q699">
        <v>-5384.4</v>
      </c>
      <c r="R699">
        <v>-6913.36</v>
      </c>
      <c r="S699">
        <v>197.52500000000001</v>
      </c>
      <c r="T699">
        <v>-1975.25</v>
      </c>
    </row>
    <row r="700" spans="1:20" x14ac:dyDescent="0.3">
      <c r="A700">
        <v>696</v>
      </c>
      <c r="B700">
        <v>1</v>
      </c>
      <c r="C700">
        <v>-9336.09</v>
      </c>
      <c r="D700">
        <v>-1126.49</v>
      </c>
      <c r="E700">
        <v>-4838.76</v>
      </c>
      <c r="F700">
        <v>-10805.2</v>
      </c>
      <c r="G700">
        <v>-10805.2</v>
      </c>
      <c r="H700">
        <v>-7110.89</v>
      </c>
      <c r="I700">
        <v>-7561.48</v>
      </c>
      <c r="J700">
        <v>-118.515</v>
      </c>
      <c r="K700">
        <v>-1554.58</v>
      </c>
      <c r="L700">
        <v>-7431.23</v>
      </c>
      <c r="M700">
        <v>-578.68799999999999</v>
      </c>
      <c r="N700">
        <v>-3174.28</v>
      </c>
      <c r="O700">
        <v>-7466.43</v>
      </c>
      <c r="P700">
        <v>155.86600000000001</v>
      </c>
      <c r="Q700">
        <v>-5263.73</v>
      </c>
      <c r="R700">
        <v>-6955.02</v>
      </c>
      <c r="S700">
        <v>183.63800000000001</v>
      </c>
      <c r="T700">
        <v>-1989.13</v>
      </c>
    </row>
    <row r="701" spans="1:20" x14ac:dyDescent="0.3">
      <c r="A701">
        <v>697</v>
      </c>
      <c r="B701">
        <v>0</v>
      </c>
      <c r="C701">
        <v>-9977.74</v>
      </c>
      <c r="D701">
        <v>-1479.87</v>
      </c>
      <c r="E701">
        <v>-4415.9399999999996</v>
      </c>
      <c r="F701">
        <v>-11241.9</v>
      </c>
      <c r="G701">
        <v>-11241.9</v>
      </c>
      <c r="H701">
        <v>-7208.09</v>
      </c>
      <c r="I701">
        <v>-7691.73</v>
      </c>
      <c r="J701">
        <v>-90.742900000000006</v>
      </c>
      <c r="K701">
        <v>-1580.2</v>
      </c>
      <c r="L701">
        <v>-7682.15</v>
      </c>
      <c r="M701">
        <v>-566.95500000000004</v>
      </c>
      <c r="N701">
        <v>-3186.01</v>
      </c>
      <c r="O701">
        <v>-7535.86</v>
      </c>
      <c r="P701">
        <v>92.895799999999994</v>
      </c>
      <c r="Q701">
        <v>-5163.41</v>
      </c>
      <c r="R701">
        <v>-7059.65</v>
      </c>
      <c r="S701">
        <v>185.792</v>
      </c>
      <c r="T701">
        <v>-2028.64</v>
      </c>
    </row>
    <row r="702" spans="1:20" x14ac:dyDescent="0.3">
      <c r="A702">
        <v>698</v>
      </c>
      <c r="B702">
        <v>1</v>
      </c>
      <c r="C702">
        <v>-10352.4</v>
      </c>
      <c r="D702">
        <v>-1770.29</v>
      </c>
      <c r="E702">
        <v>-4052.97</v>
      </c>
      <c r="F702">
        <v>-11658.3</v>
      </c>
      <c r="G702">
        <v>-11658.3</v>
      </c>
      <c r="H702">
        <v>-7387.42</v>
      </c>
      <c r="I702">
        <v>-7756.85</v>
      </c>
      <c r="J702">
        <v>-39.504899999999999</v>
      </c>
      <c r="K702">
        <v>-1594.08</v>
      </c>
      <c r="L702">
        <v>-7958.68</v>
      </c>
      <c r="M702">
        <v>-550.91700000000003</v>
      </c>
      <c r="N702">
        <v>-3160.39</v>
      </c>
      <c r="O702">
        <v>-7802.81</v>
      </c>
      <c r="P702">
        <v>90.743499999999997</v>
      </c>
      <c r="Q702">
        <v>-5214.6499999999996</v>
      </c>
      <c r="R702">
        <v>-7180.31</v>
      </c>
      <c r="S702">
        <v>209.25800000000001</v>
      </c>
      <c r="T702">
        <v>-2095.91</v>
      </c>
    </row>
    <row r="703" spans="1:20" x14ac:dyDescent="0.3">
      <c r="A703">
        <v>699</v>
      </c>
      <c r="B703">
        <v>0</v>
      </c>
      <c r="C703">
        <v>-10443.200000000001</v>
      </c>
      <c r="D703">
        <v>-2030.79</v>
      </c>
      <c r="E703">
        <v>-3825.53</v>
      </c>
      <c r="F703">
        <v>-11909.2</v>
      </c>
      <c r="G703">
        <v>-11909.2</v>
      </c>
      <c r="H703">
        <v>-7345.77</v>
      </c>
      <c r="I703">
        <v>-7865.78</v>
      </c>
      <c r="J703">
        <v>29.921399999999998</v>
      </c>
      <c r="K703">
        <v>-1605.82</v>
      </c>
      <c r="L703">
        <v>-8207.44</v>
      </c>
      <c r="M703">
        <v>-487.94400000000002</v>
      </c>
      <c r="N703">
        <v>-3146.51</v>
      </c>
      <c r="O703">
        <v>-8197.86</v>
      </c>
      <c r="P703">
        <v>81.160700000000006</v>
      </c>
      <c r="Q703">
        <v>-5270.19</v>
      </c>
      <c r="R703">
        <v>-7336.18</v>
      </c>
      <c r="S703">
        <v>171.905</v>
      </c>
      <c r="T703">
        <v>-2228.31</v>
      </c>
    </row>
    <row r="704" spans="1:20" x14ac:dyDescent="0.3">
      <c r="A704">
        <v>700</v>
      </c>
      <c r="B704">
        <v>1</v>
      </c>
      <c r="C704">
        <v>-10538.2</v>
      </c>
      <c r="D704">
        <v>-2022.19</v>
      </c>
      <c r="E704">
        <v>-3483.87</v>
      </c>
      <c r="F704">
        <v>-12255.1</v>
      </c>
      <c r="G704">
        <v>-12255.1</v>
      </c>
      <c r="H704">
        <v>-7268.91</v>
      </c>
      <c r="I704">
        <v>-8116.69</v>
      </c>
      <c r="J704">
        <v>185.79</v>
      </c>
      <c r="K704">
        <v>-1580.2</v>
      </c>
      <c r="L704">
        <v>-8404.9599999999991</v>
      </c>
      <c r="M704">
        <v>-471.90899999999999</v>
      </c>
      <c r="N704">
        <v>-3107</v>
      </c>
      <c r="O704">
        <v>-8384.6299999999992</v>
      </c>
      <c r="P704">
        <v>171.905</v>
      </c>
      <c r="Q704">
        <v>-5414.33</v>
      </c>
      <c r="R704">
        <v>-7429.08</v>
      </c>
      <c r="S704">
        <v>211.41</v>
      </c>
      <c r="T704">
        <v>-2330.79</v>
      </c>
    </row>
    <row r="705" spans="1:20" x14ac:dyDescent="0.3">
      <c r="A705">
        <v>701</v>
      </c>
      <c r="B705">
        <v>0</v>
      </c>
      <c r="C705">
        <v>-10735.8</v>
      </c>
      <c r="D705">
        <v>-1872.77</v>
      </c>
      <c r="E705">
        <v>-3334.45</v>
      </c>
      <c r="F705">
        <v>-12770.8</v>
      </c>
      <c r="G705">
        <v>-12770.8</v>
      </c>
      <c r="H705">
        <v>-7671.56</v>
      </c>
      <c r="I705">
        <v>-8393.23</v>
      </c>
      <c r="J705">
        <v>306.452</v>
      </c>
      <c r="K705">
        <v>-1552.43</v>
      </c>
      <c r="L705">
        <v>-8602.49</v>
      </c>
      <c r="M705">
        <v>-353.39600000000002</v>
      </c>
      <c r="N705">
        <v>-3081.38</v>
      </c>
      <c r="O705">
        <v>-8173.22</v>
      </c>
      <c r="P705">
        <v>225.29400000000001</v>
      </c>
      <c r="Q705">
        <v>-5602.26</v>
      </c>
      <c r="R705">
        <v>-7589.24</v>
      </c>
      <c r="S705">
        <v>223.14500000000001</v>
      </c>
      <c r="T705">
        <v>-2386.33</v>
      </c>
    </row>
    <row r="706" spans="1:20" x14ac:dyDescent="0.3">
      <c r="A706">
        <v>702</v>
      </c>
      <c r="B706">
        <v>1</v>
      </c>
      <c r="C706">
        <v>-10947.2</v>
      </c>
      <c r="D706">
        <v>-2211.2800000000002</v>
      </c>
      <c r="E706">
        <v>-3464.7</v>
      </c>
      <c r="F706">
        <v>-13141.3</v>
      </c>
      <c r="G706">
        <v>-13141.3</v>
      </c>
      <c r="H706">
        <v>-8622.81</v>
      </c>
      <c r="I706">
        <v>-8669.76</v>
      </c>
      <c r="J706">
        <v>490.09100000000001</v>
      </c>
      <c r="K706">
        <v>-1501.19</v>
      </c>
      <c r="L706">
        <v>-8730.59</v>
      </c>
      <c r="M706">
        <v>-234.88200000000001</v>
      </c>
      <c r="N706">
        <v>-3123.04</v>
      </c>
      <c r="O706">
        <v>-8130.57</v>
      </c>
      <c r="P706">
        <v>387.60899999999998</v>
      </c>
      <c r="Q706">
        <v>-5904.41</v>
      </c>
      <c r="R706">
        <v>-7826.27</v>
      </c>
      <c r="S706">
        <v>211.40899999999999</v>
      </c>
      <c r="T706">
        <v>-2516.58</v>
      </c>
    </row>
    <row r="707" spans="1:20" x14ac:dyDescent="0.3">
      <c r="A707">
        <v>703</v>
      </c>
      <c r="B707">
        <v>0</v>
      </c>
      <c r="C707">
        <v>-11114.8</v>
      </c>
      <c r="D707">
        <v>-2674.6</v>
      </c>
      <c r="E707">
        <v>-3488.17</v>
      </c>
      <c r="F707">
        <v>-12921.3</v>
      </c>
      <c r="G707">
        <v>-12921.3</v>
      </c>
      <c r="H707">
        <v>-8812.75</v>
      </c>
      <c r="I707">
        <v>-8932.41</v>
      </c>
      <c r="J707">
        <v>661.99300000000005</v>
      </c>
      <c r="K707">
        <v>-1487.3</v>
      </c>
      <c r="L707">
        <v>-8730.59</v>
      </c>
      <c r="M707">
        <v>-88.600300000000004</v>
      </c>
      <c r="N707">
        <v>-3227.67</v>
      </c>
      <c r="O707">
        <v>-8418.84</v>
      </c>
      <c r="P707">
        <v>689.76099999999997</v>
      </c>
      <c r="Q707">
        <v>-6097.64</v>
      </c>
      <c r="R707">
        <v>-8063.3</v>
      </c>
      <c r="S707">
        <v>250.91300000000001</v>
      </c>
      <c r="T707">
        <v>-2581.6999999999998</v>
      </c>
    </row>
    <row r="708" spans="1:20" x14ac:dyDescent="0.3">
      <c r="A708">
        <v>704</v>
      </c>
      <c r="B708">
        <v>1</v>
      </c>
      <c r="C708">
        <v>-11084.9</v>
      </c>
      <c r="D708">
        <v>-2781.37</v>
      </c>
      <c r="E708">
        <v>-3409.16</v>
      </c>
      <c r="F708">
        <v>-12576.5</v>
      </c>
      <c r="G708">
        <v>-12562.6</v>
      </c>
      <c r="H708">
        <v>-8440.17</v>
      </c>
      <c r="I708">
        <v>-9155.5499999999993</v>
      </c>
      <c r="J708">
        <v>831.74900000000002</v>
      </c>
      <c r="K708">
        <v>-1475.57</v>
      </c>
      <c r="L708">
        <v>-8800.01</v>
      </c>
      <c r="M708">
        <v>95.039199999999994</v>
      </c>
      <c r="N708">
        <v>-3278.91</v>
      </c>
      <c r="O708">
        <v>-8669.75</v>
      </c>
      <c r="P708">
        <v>966.29399999999998</v>
      </c>
      <c r="Q708">
        <v>-6206.57</v>
      </c>
      <c r="R708">
        <v>-8300.33</v>
      </c>
      <c r="S708">
        <v>276.53500000000003</v>
      </c>
      <c r="T708">
        <v>-2621.21</v>
      </c>
    </row>
    <row r="709" spans="1:20" x14ac:dyDescent="0.3">
      <c r="A709">
        <v>705</v>
      </c>
      <c r="B709">
        <v>0</v>
      </c>
      <c r="C709">
        <v>-10996.3</v>
      </c>
      <c r="D709">
        <v>-2842.21</v>
      </c>
      <c r="E709">
        <v>-3441.22</v>
      </c>
      <c r="F709">
        <v>-12643.7</v>
      </c>
      <c r="G709">
        <v>-12618.1</v>
      </c>
      <c r="H709">
        <v>-8553.3799999999992</v>
      </c>
      <c r="I709">
        <v>-9366.9599999999991</v>
      </c>
      <c r="J709">
        <v>950.26300000000003</v>
      </c>
      <c r="K709">
        <v>-1515.07</v>
      </c>
      <c r="L709">
        <v>-8983.65</v>
      </c>
      <c r="M709">
        <v>253.05799999999999</v>
      </c>
      <c r="N709">
        <v>-3292.79</v>
      </c>
      <c r="O709">
        <v>-8946.2900000000009</v>
      </c>
      <c r="P709">
        <v>1270.5899999999999</v>
      </c>
      <c r="Q709">
        <v>-6443.59</v>
      </c>
      <c r="R709">
        <v>-8579</v>
      </c>
      <c r="S709">
        <v>332.06700000000001</v>
      </c>
      <c r="T709">
        <v>-2660.71</v>
      </c>
    </row>
    <row r="710" spans="1:20" x14ac:dyDescent="0.3">
      <c r="A710">
        <v>706</v>
      </c>
      <c r="B710">
        <v>1</v>
      </c>
      <c r="C710">
        <v>-11021.9</v>
      </c>
      <c r="D710">
        <v>-2459.92</v>
      </c>
      <c r="E710">
        <v>-3775.43</v>
      </c>
      <c r="F710">
        <v>-12748.4</v>
      </c>
      <c r="G710">
        <v>-12748.4</v>
      </c>
      <c r="H710">
        <v>-8615.24</v>
      </c>
      <c r="I710">
        <v>-9617.8700000000008</v>
      </c>
      <c r="J710">
        <v>1041.01</v>
      </c>
      <c r="K710">
        <v>-1554.58</v>
      </c>
      <c r="L710">
        <v>-9072.25</v>
      </c>
      <c r="M710">
        <v>424.959</v>
      </c>
      <c r="N710">
        <v>-3346.18</v>
      </c>
      <c r="O710">
        <v>-9111.76</v>
      </c>
      <c r="P710">
        <v>1626.13</v>
      </c>
      <c r="Q710">
        <v>-6805.57</v>
      </c>
      <c r="R710">
        <v>-8962.31</v>
      </c>
      <c r="S710">
        <v>462.32</v>
      </c>
      <c r="T710">
        <v>-2658.57</v>
      </c>
    </row>
    <row r="711" spans="1:20" x14ac:dyDescent="0.3">
      <c r="A711">
        <v>707</v>
      </c>
      <c r="B711">
        <v>0</v>
      </c>
      <c r="C711">
        <v>-10952.5</v>
      </c>
      <c r="D711">
        <v>-1660.23</v>
      </c>
      <c r="E711">
        <v>-4302.87</v>
      </c>
      <c r="F711">
        <v>-12730.2</v>
      </c>
      <c r="G711">
        <v>-12730.2</v>
      </c>
      <c r="H711">
        <v>-8173.23</v>
      </c>
      <c r="I711">
        <v>-9866.64</v>
      </c>
      <c r="J711">
        <v>1094.4000000000001</v>
      </c>
      <c r="K711">
        <v>-1621.84</v>
      </c>
      <c r="L711">
        <v>-9046.6299999999992</v>
      </c>
      <c r="M711">
        <v>553.06899999999996</v>
      </c>
      <c r="N711">
        <v>-3383.54</v>
      </c>
      <c r="O711">
        <v>-9058.3700000000008</v>
      </c>
      <c r="P711">
        <v>1926.14</v>
      </c>
      <c r="Q711">
        <v>-7314.84</v>
      </c>
      <c r="R711">
        <v>-9369.1</v>
      </c>
      <c r="S711">
        <v>541.32899999999995</v>
      </c>
      <c r="T711">
        <v>-2607.33</v>
      </c>
    </row>
    <row r="712" spans="1:20" x14ac:dyDescent="0.3">
      <c r="A712">
        <v>708</v>
      </c>
      <c r="B712">
        <v>1</v>
      </c>
      <c r="C712">
        <v>-10866</v>
      </c>
      <c r="D712">
        <v>-1058.06</v>
      </c>
      <c r="E712">
        <v>-4869.82</v>
      </c>
      <c r="F712">
        <v>-12532.7</v>
      </c>
      <c r="G712">
        <v>-12532.7</v>
      </c>
      <c r="H712">
        <v>-8283.26</v>
      </c>
      <c r="I712">
        <v>-10036.4</v>
      </c>
      <c r="J712">
        <v>1201.17</v>
      </c>
      <c r="K712">
        <v>-1684.83</v>
      </c>
      <c r="L712">
        <v>-9032.75</v>
      </c>
      <c r="M712">
        <v>539.18700000000001</v>
      </c>
      <c r="N712">
        <v>-3344.04</v>
      </c>
      <c r="O712">
        <v>-8993.24</v>
      </c>
      <c r="P712">
        <v>2012.61</v>
      </c>
      <c r="Q712">
        <v>-7656.5</v>
      </c>
      <c r="R712">
        <v>-9752.4</v>
      </c>
      <c r="S712">
        <v>620.33900000000006</v>
      </c>
      <c r="T712">
        <v>-2565.6799999999998</v>
      </c>
    </row>
    <row r="713" spans="1:20" x14ac:dyDescent="0.3">
      <c r="A713">
        <v>709</v>
      </c>
      <c r="B713">
        <v>0</v>
      </c>
      <c r="C713">
        <v>-11081.7</v>
      </c>
      <c r="D713">
        <v>-736.71199999999999</v>
      </c>
      <c r="E713">
        <v>-5379.09</v>
      </c>
      <c r="F713">
        <v>-12349</v>
      </c>
      <c r="G713">
        <v>-12349</v>
      </c>
      <c r="H713">
        <v>-8922.7999999999993</v>
      </c>
      <c r="I713">
        <v>-10113.299999999999</v>
      </c>
      <c r="J713">
        <v>1331.43</v>
      </c>
      <c r="K713">
        <v>-1631.44</v>
      </c>
      <c r="L713">
        <v>-9007.1200000000008</v>
      </c>
      <c r="M713">
        <v>458.036</v>
      </c>
      <c r="N713">
        <v>-3290.65</v>
      </c>
      <c r="O713">
        <v>-8967.6200000000008</v>
      </c>
      <c r="P713">
        <v>1824.69</v>
      </c>
      <c r="Q713">
        <v>-7930.89</v>
      </c>
      <c r="R713">
        <v>-10089.799999999999</v>
      </c>
      <c r="S713">
        <v>727.11199999999997</v>
      </c>
      <c r="T713">
        <v>-2447.16</v>
      </c>
    </row>
    <row r="714" spans="1:20" x14ac:dyDescent="0.3">
      <c r="A714">
        <v>710</v>
      </c>
      <c r="B714">
        <v>1</v>
      </c>
      <c r="C714">
        <v>-11504.5</v>
      </c>
      <c r="D714">
        <v>-697.20699999999999</v>
      </c>
      <c r="E714">
        <v>-5692.99</v>
      </c>
      <c r="F714">
        <v>-12565.8</v>
      </c>
      <c r="G714">
        <v>-12565.8</v>
      </c>
      <c r="H714">
        <v>-9926.5</v>
      </c>
      <c r="I714">
        <v>-10196.6</v>
      </c>
      <c r="J714">
        <v>1368.79</v>
      </c>
      <c r="K714">
        <v>-1566.32</v>
      </c>
      <c r="L714">
        <v>-9104.2999999999993</v>
      </c>
      <c r="M714">
        <v>272.25400000000002</v>
      </c>
      <c r="N714">
        <v>-3128.35</v>
      </c>
      <c r="O714">
        <v>-9023.15</v>
      </c>
      <c r="P714">
        <v>1494.77</v>
      </c>
      <c r="Q714">
        <v>-8128.41</v>
      </c>
      <c r="R714">
        <v>-10206.200000000001</v>
      </c>
      <c r="S714">
        <v>871.24900000000002</v>
      </c>
      <c r="T714">
        <v>-2328.65</v>
      </c>
    </row>
    <row r="715" spans="1:20" x14ac:dyDescent="0.3">
      <c r="A715">
        <v>711</v>
      </c>
      <c r="B715">
        <v>0</v>
      </c>
      <c r="C715">
        <v>-12061.8</v>
      </c>
      <c r="D715">
        <v>-560.53300000000002</v>
      </c>
      <c r="E715">
        <v>-5902.25</v>
      </c>
      <c r="F715">
        <v>-13071.9</v>
      </c>
      <c r="G715">
        <v>-13071.9</v>
      </c>
      <c r="H715">
        <v>-11370</v>
      </c>
      <c r="I715">
        <v>-10503</v>
      </c>
      <c r="J715">
        <v>1287.6400000000001</v>
      </c>
      <c r="K715">
        <v>-1568.45</v>
      </c>
      <c r="L715">
        <v>-9408.59</v>
      </c>
      <c r="M715">
        <v>-61.942999999999998</v>
      </c>
      <c r="N715">
        <v>-2826.2</v>
      </c>
      <c r="O715">
        <v>-9181.17</v>
      </c>
      <c r="P715">
        <v>1153.1099999999999</v>
      </c>
      <c r="Q715">
        <v>-8284.2900000000009</v>
      </c>
      <c r="R715">
        <v>-10273.4</v>
      </c>
      <c r="S715">
        <v>989.76199999999994</v>
      </c>
      <c r="T715">
        <v>-2265.66</v>
      </c>
    </row>
    <row r="716" spans="1:20" x14ac:dyDescent="0.3">
      <c r="A716">
        <v>712</v>
      </c>
      <c r="B716">
        <v>1</v>
      </c>
      <c r="C716">
        <v>-12786.8</v>
      </c>
      <c r="D716">
        <v>-230.614</v>
      </c>
      <c r="E716">
        <v>-6046.39</v>
      </c>
      <c r="F716">
        <v>-12973.6</v>
      </c>
      <c r="G716">
        <v>-12973.6</v>
      </c>
      <c r="H716">
        <v>-11380.6</v>
      </c>
      <c r="I716">
        <v>-10951.4</v>
      </c>
      <c r="J716">
        <v>1060.22</v>
      </c>
      <c r="K716">
        <v>-1605.82</v>
      </c>
      <c r="L716">
        <v>-9902.94</v>
      </c>
      <c r="M716">
        <v>-575.50400000000002</v>
      </c>
      <c r="N716">
        <v>-2535.7800000000002</v>
      </c>
      <c r="O716">
        <v>-9422.4699999999993</v>
      </c>
      <c r="P716">
        <v>795.42600000000004</v>
      </c>
      <c r="Q716">
        <v>-8224.49</v>
      </c>
      <c r="R716">
        <v>-10489.1</v>
      </c>
      <c r="S716">
        <v>1080.51</v>
      </c>
      <c r="T716">
        <v>-2235.7600000000002</v>
      </c>
    </row>
    <row r="717" spans="1:20" x14ac:dyDescent="0.3">
      <c r="A717">
        <v>713</v>
      </c>
      <c r="B717">
        <v>0</v>
      </c>
      <c r="C717">
        <v>-13565.2</v>
      </c>
      <c r="D717">
        <v>111.045</v>
      </c>
      <c r="E717">
        <v>-6123.26</v>
      </c>
      <c r="F717">
        <v>-11868.5</v>
      </c>
      <c r="G717">
        <v>-11868.5</v>
      </c>
      <c r="H717">
        <v>-11035.8</v>
      </c>
      <c r="I717">
        <v>-11467.1</v>
      </c>
      <c r="J717">
        <v>704.67700000000002</v>
      </c>
      <c r="K717">
        <v>-1580.2</v>
      </c>
      <c r="L717">
        <v>-10806.2</v>
      </c>
      <c r="M717">
        <v>-1130.7</v>
      </c>
      <c r="N717">
        <v>-2261.39</v>
      </c>
      <c r="O717">
        <v>-9970.2000000000007</v>
      </c>
      <c r="P717">
        <v>346.99599999999998</v>
      </c>
      <c r="Q717">
        <v>-7728.01</v>
      </c>
      <c r="R717">
        <v>-10981.3</v>
      </c>
      <c r="S717">
        <v>1147.78</v>
      </c>
      <c r="T717">
        <v>-2202.67</v>
      </c>
    </row>
    <row r="718" spans="1:20" x14ac:dyDescent="0.3">
      <c r="A718">
        <v>714</v>
      </c>
      <c r="B718">
        <v>1</v>
      </c>
      <c r="C718">
        <v>-14547.4</v>
      </c>
      <c r="D718">
        <v>427.08100000000002</v>
      </c>
      <c r="E718">
        <v>-6109.38</v>
      </c>
      <c r="F718">
        <v>-7279.56</v>
      </c>
      <c r="G718">
        <v>-7279.56</v>
      </c>
      <c r="H718">
        <v>-10103.6</v>
      </c>
      <c r="I718">
        <v>-12087.4</v>
      </c>
      <c r="J718">
        <v>404.65800000000002</v>
      </c>
      <c r="K718">
        <v>-1538.56</v>
      </c>
      <c r="L718">
        <v>-11949.7</v>
      </c>
      <c r="M718">
        <v>-1651.73</v>
      </c>
      <c r="N718">
        <v>-2147.15</v>
      </c>
      <c r="O718">
        <v>-10994.1</v>
      </c>
      <c r="P718">
        <v>-140.93799999999999</v>
      </c>
      <c r="Q718">
        <v>-6842.89</v>
      </c>
      <c r="R718">
        <v>-11722.3</v>
      </c>
      <c r="S718">
        <v>1252.4100000000001</v>
      </c>
      <c r="T718">
        <v>-2386.31</v>
      </c>
    </row>
    <row r="719" spans="1:20" x14ac:dyDescent="0.3">
      <c r="A719">
        <v>715</v>
      </c>
      <c r="B719">
        <v>0</v>
      </c>
      <c r="C719">
        <v>-15908.7</v>
      </c>
      <c r="D719">
        <v>715.35799999999995</v>
      </c>
      <c r="E719">
        <v>-6056</v>
      </c>
      <c r="F719">
        <v>-1396.57</v>
      </c>
      <c r="G719">
        <v>-1382.69</v>
      </c>
      <c r="H719">
        <v>-7752.58</v>
      </c>
      <c r="I719">
        <v>-12772.9</v>
      </c>
      <c r="J719">
        <v>179.375</v>
      </c>
      <c r="K719">
        <v>-1489.44</v>
      </c>
      <c r="L719">
        <v>-13113.5</v>
      </c>
      <c r="M719">
        <v>-1856.73</v>
      </c>
      <c r="N719">
        <v>-2172.77</v>
      </c>
      <c r="O719">
        <v>-12335.1</v>
      </c>
      <c r="P719">
        <v>-71.541499999999999</v>
      </c>
      <c r="Q719">
        <v>-5702.6</v>
      </c>
      <c r="R719">
        <v>-12549.8</v>
      </c>
      <c r="S719">
        <v>1317.54</v>
      </c>
      <c r="T719">
        <v>-2516.5700000000002</v>
      </c>
    </row>
    <row r="720" spans="1:20" x14ac:dyDescent="0.3">
      <c r="A720">
        <v>716</v>
      </c>
      <c r="B720">
        <v>1</v>
      </c>
      <c r="C720">
        <v>-17574.3</v>
      </c>
      <c r="D720">
        <v>869.10799999999995</v>
      </c>
      <c r="E720">
        <v>-6004.75</v>
      </c>
      <c r="F720">
        <v>700.43499999999995</v>
      </c>
      <c r="G720">
        <v>726.06100000000004</v>
      </c>
      <c r="H720">
        <v>-4677.66</v>
      </c>
      <c r="I720">
        <v>-13428.5</v>
      </c>
      <c r="J720">
        <v>-152.67599999999999</v>
      </c>
      <c r="K720">
        <v>-1610.09</v>
      </c>
      <c r="L720">
        <v>-14151.3</v>
      </c>
      <c r="M720">
        <v>-1717.94</v>
      </c>
      <c r="N720">
        <v>-2214.41</v>
      </c>
      <c r="O720">
        <v>-13696.4</v>
      </c>
      <c r="P720">
        <v>754.86199999999997</v>
      </c>
      <c r="Q720">
        <v>-4516.38</v>
      </c>
      <c r="R720">
        <v>-13272.6</v>
      </c>
      <c r="S720">
        <v>1329.29</v>
      </c>
      <c r="T720">
        <v>-2609.46</v>
      </c>
    </row>
    <row r="721" spans="1:20" x14ac:dyDescent="0.3">
      <c r="A721">
        <v>717</v>
      </c>
      <c r="B721">
        <v>0</v>
      </c>
      <c r="C721">
        <v>-19206.8</v>
      </c>
      <c r="D721">
        <v>1299.3599999999999</v>
      </c>
      <c r="E721">
        <v>-5935.35</v>
      </c>
      <c r="F721">
        <v>-2963.78</v>
      </c>
      <c r="G721">
        <v>-2949.9</v>
      </c>
      <c r="H721">
        <v>-918.22699999999998</v>
      </c>
      <c r="I721">
        <v>-13787.2</v>
      </c>
      <c r="J721">
        <v>-503.95</v>
      </c>
      <c r="K721">
        <v>-1807.61</v>
      </c>
      <c r="L721">
        <v>-14222.9</v>
      </c>
      <c r="M721">
        <v>-1128.58</v>
      </c>
      <c r="N721">
        <v>-2235.77</v>
      </c>
      <c r="O721">
        <v>-15181.6</v>
      </c>
      <c r="P721">
        <v>1449.9</v>
      </c>
      <c r="Q721">
        <v>-3918.47</v>
      </c>
      <c r="R721">
        <v>-13694.3</v>
      </c>
      <c r="S721">
        <v>1303.6600000000001</v>
      </c>
      <c r="T721">
        <v>-2630.82</v>
      </c>
    </row>
    <row r="722" spans="1:20" x14ac:dyDescent="0.3">
      <c r="A722">
        <v>718</v>
      </c>
      <c r="B722">
        <v>1</v>
      </c>
      <c r="C722">
        <v>-20019.400000000001</v>
      </c>
      <c r="D722">
        <v>2579.5100000000002</v>
      </c>
      <c r="E722">
        <v>-5418.62</v>
      </c>
      <c r="F722">
        <v>-9475.6</v>
      </c>
      <c r="G722">
        <v>-9449.9699999999993</v>
      </c>
      <c r="H722">
        <v>-2705.34</v>
      </c>
      <c r="I722">
        <v>-13676.2</v>
      </c>
      <c r="J722">
        <v>-645.95699999999999</v>
      </c>
      <c r="K722">
        <v>-2074.5300000000002</v>
      </c>
      <c r="L722">
        <v>-13745.6</v>
      </c>
      <c r="M722">
        <v>-41.692300000000003</v>
      </c>
      <c r="N722">
        <v>-2022.24</v>
      </c>
      <c r="O722">
        <v>-15912</v>
      </c>
      <c r="P722">
        <v>3018.33</v>
      </c>
      <c r="Q722">
        <v>-3671.83</v>
      </c>
      <c r="R722">
        <v>-13294</v>
      </c>
      <c r="S722">
        <v>1303.6600000000001</v>
      </c>
      <c r="T722">
        <v>-2403.41</v>
      </c>
    </row>
    <row r="723" spans="1:20" x14ac:dyDescent="0.3">
      <c r="A723">
        <v>719</v>
      </c>
      <c r="B723">
        <v>0</v>
      </c>
      <c r="C723">
        <v>-20147.5</v>
      </c>
      <c r="D723">
        <v>3587.46</v>
      </c>
      <c r="E723">
        <v>-4590.0600000000004</v>
      </c>
      <c r="F723">
        <v>-14271.9</v>
      </c>
      <c r="G723">
        <v>-14271.9</v>
      </c>
      <c r="H723">
        <v>-7615.73</v>
      </c>
      <c r="I723">
        <v>-13332.4</v>
      </c>
      <c r="J723">
        <v>-740.97500000000002</v>
      </c>
      <c r="K723">
        <v>-2525.09</v>
      </c>
      <c r="L723">
        <v>-13654.8</v>
      </c>
      <c r="M723">
        <v>1259.83</v>
      </c>
      <c r="N723">
        <v>-1664.57</v>
      </c>
      <c r="O723">
        <v>-15410.2</v>
      </c>
      <c r="P723">
        <v>4304.9399999999996</v>
      </c>
      <c r="Q723">
        <v>-3733.73</v>
      </c>
      <c r="R723">
        <v>-12213.5</v>
      </c>
      <c r="S723">
        <v>1359.18</v>
      </c>
      <c r="T723">
        <v>-2089.5</v>
      </c>
    </row>
    <row r="724" spans="1:20" x14ac:dyDescent="0.3">
      <c r="A724">
        <v>720</v>
      </c>
      <c r="B724">
        <v>1</v>
      </c>
      <c r="C724">
        <v>-20147.5</v>
      </c>
      <c r="D724">
        <v>3556.55</v>
      </c>
      <c r="E724">
        <v>-4357.29</v>
      </c>
      <c r="F724">
        <v>-14383.2</v>
      </c>
      <c r="G724">
        <v>-14383.2</v>
      </c>
      <c r="H724">
        <v>-9111.92</v>
      </c>
      <c r="I724">
        <v>-12909.6</v>
      </c>
      <c r="J724">
        <v>-924.62</v>
      </c>
      <c r="K724">
        <v>-3092.03</v>
      </c>
      <c r="L724">
        <v>-13351.6</v>
      </c>
      <c r="M724">
        <v>2387.33</v>
      </c>
      <c r="N724">
        <v>-1313.28</v>
      </c>
      <c r="O724">
        <v>-14746.1</v>
      </c>
      <c r="P724">
        <v>4157.72</v>
      </c>
      <c r="Q724">
        <v>-3962.24</v>
      </c>
      <c r="R724">
        <v>-11343.3</v>
      </c>
      <c r="S724">
        <v>1531.07</v>
      </c>
      <c r="T724">
        <v>-1894.11</v>
      </c>
    </row>
    <row r="725" spans="1:20" x14ac:dyDescent="0.3">
      <c r="A725">
        <v>721</v>
      </c>
      <c r="B725">
        <v>0</v>
      </c>
      <c r="C725">
        <v>-20147.5</v>
      </c>
      <c r="D725">
        <v>3204.15</v>
      </c>
      <c r="E725">
        <v>-4597.47</v>
      </c>
      <c r="F725">
        <v>-10851.3</v>
      </c>
      <c r="G725">
        <v>-10851.3</v>
      </c>
      <c r="H725">
        <v>-6149.08</v>
      </c>
      <c r="I725">
        <v>-12366.2</v>
      </c>
      <c r="J725">
        <v>-1041.01</v>
      </c>
      <c r="K725">
        <v>-3656.84</v>
      </c>
      <c r="L725">
        <v>-12519.9</v>
      </c>
      <c r="M725">
        <v>3279.93</v>
      </c>
      <c r="N725">
        <v>-1129.6400000000001</v>
      </c>
      <c r="O725">
        <v>-13599.4</v>
      </c>
      <c r="P725">
        <v>2581.79</v>
      </c>
      <c r="Q725">
        <v>-3841.6</v>
      </c>
      <c r="R725">
        <v>-11033.6</v>
      </c>
      <c r="S725">
        <v>1784.1</v>
      </c>
      <c r="T725">
        <v>-1775.59</v>
      </c>
    </row>
    <row r="726" spans="1:20" x14ac:dyDescent="0.3">
      <c r="A726">
        <v>722</v>
      </c>
      <c r="B726">
        <v>1</v>
      </c>
      <c r="C726">
        <v>-20161.400000000001</v>
      </c>
      <c r="D726">
        <v>3219.15</v>
      </c>
      <c r="E726">
        <v>-5052.38</v>
      </c>
      <c r="F726">
        <v>-8118.88</v>
      </c>
      <c r="G726">
        <v>-8118.88</v>
      </c>
      <c r="H726">
        <v>-4282.54</v>
      </c>
      <c r="I726">
        <v>-11694.6</v>
      </c>
      <c r="J726">
        <v>-1136.02</v>
      </c>
      <c r="K726">
        <v>-4198.1499999999996</v>
      </c>
      <c r="L726">
        <v>-11805.6</v>
      </c>
      <c r="M726">
        <v>4000.63</v>
      </c>
      <c r="N726">
        <v>-929.98900000000003</v>
      </c>
      <c r="O726">
        <v>-11759.8</v>
      </c>
      <c r="P726">
        <v>1451.05</v>
      </c>
      <c r="Q726">
        <v>-3533.06</v>
      </c>
      <c r="R726">
        <v>-10885.2</v>
      </c>
      <c r="S726">
        <v>2139.64</v>
      </c>
      <c r="T726">
        <v>-1629.33</v>
      </c>
    </row>
    <row r="727" spans="1:20" x14ac:dyDescent="0.3">
      <c r="A727">
        <v>723</v>
      </c>
      <c r="B727">
        <v>0</v>
      </c>
      <c r="C727">
        <v>-20187</v>
      </c>
      <c r="D727">
        <v>2671.46</v>
      </c>
      <c r="E727">
        <v>-5661.83</v>
      </c>
      <c r="F727">
        <v>-6982.88</v>
      </c>
      <c r="G727">
        <v>-6982.88</v>
      </c>
      <c r="H727">
        <v>-5398.04</v>
      </c>
      <c r="I727">
        <v>-11050.8</v>
      </c>
      <c r="J727">
        <v>-1361.29</v>
      </c>
      <c r="K727">
        <v>-4762.97</v>
      </c>
      <c r="L727">
        <v>-11366.8</v>
      </c>
      <c r="M727">
        <v>4412.8</v>
      </c>
      <c r="N727">
        <v>-736.71699999999998</v>
      </c>
      <c r="O727">
        <v>-9947.8700000000008</v>
      </c>
      <c r="P727">
        <v>1025</v>
      </c>
      <c r="Q727">
        <v>-3172.15</v>
      </c>
      <c r="R727">
        <v>-10622.6</v>
      </c>
      <c r="S727">
        <v>2522.94</v>
      </c>
      <c r="T727">
        <v>-1459.56</v>
      </c>
    </row>
    <row r="728" spans="1:20" x14ac:dyDescent="0.3">
      <c r="A728">
        <v>724</v>
      </c>
      <c r="B728">
        <v>1</v>
      </c>
      <c r="C728">
        <v>-20103.8</v>
      </c>
      <c r="D728">
        <v>3340.5</v>
      </c>
      <c r="E728">
        <v>-7917.83</v>
      </c>
      <c r="F728">
        <v>-5621.59</v>
      </c>
      <c r="G728">
        <v>-5621.59</v>
      </c>
      <c r="H728">
        <v>-7657.44</v>
      </c>
      <c r="I728">
        <v>-10430.4</v>
      </c>
      <c r="J728">
        <v>-1596.2</v>
      </c>
      <c r="K728">
        <v>-5179.3900000000003</v>
      </c>
      <c r="L728">
        <v>-10649.3</v>
      </c>
      <c r="M728">
        <v>4297.54</v>
      </c>
      <c r="N728">
        <v>-558.45000000000005</v>
      </c>
      <c r="O728">
        <v>-8913.25</v>
      </c>
      <c r="P728">
        <v>934.24199999999996</v>
      </c>
      <c r="Q728">
        <v>-3273.53</v>
      </c>
      <c r="R728">
        <v>-10330</v>
      </c>
      <c r="S728">
        <v>2874.23</v>
      </c>
      <c r="T728">
        <v>-1299.42</v>
      </c>
    </row>
    <row r="729" spans="1:20" x14ac:dyDescent="0.3">
      <c r="A729">
        <v>725</v>
      </c>
      <c r="B729">
        <v>0</v>
      </c>
      <c r="C729">
        <v>-19159.099999999999</v>
      </c>
      <c r="D729">
        <v>6541.51</v>
      </c>
      <c r="E729">
        <v>-9342.42</v>
      </c>
      <c r="F729">
        <v>-4677.58</v>
      </c>
      <c r="G729">
        <v>-4663.7</v>
      </c>
      <c r="H729">
        <v>-7042.96</v>
      </c>
      <c r="I729">
        <v>-9786.61</v>
      </c>
      <c r="J729">
        <v>-1726.46</v>
      </c>
      <c r="K729">
        <v>-5388.67</v>
      </c>
      <c r="L729">
        <v>-9895.49</v>
      </c>
      <c r="M729">
        <v>3643.1</v>
      </c>
      <c r="N729">
        <v>-193.279</v>
      </c>
      <c r="O729">
        <v>-8555.43</v>
      </c>
      <c r="P729">
        <v>714.351</v>
      </c>
      <c r="Q729">
        <v>-3583.2</v>
      </c>
      <c r="R729">
        <v>-9907.25</v>
      </c>
      <c r="S729">
        <v>3071.75</v>
      </c>
      <c r="T729">
        <v>-1076.26</v>
      </c>
    </row>
    <row r="730" spans="1:20" x14ac:dyDescent="0.3">
      <c r="A730">
        <v>726</v>
      </c>
      <c r="B730">
        <v>1</v>
      </c>
      <c r="C730">
        <v>-16560.400000000001</v>
      </c>
      <c r="D730">
        <v>7933.15</v>
      </c>
      <c r="E730">
        <v>-9211.01</v>
      </c>
      <c r="F730">
        <v>-4974.3500000000004</v>
      </c>
      <c r="G730">
        <v>-4948.72</v>
      </c>
      <c r="H730">
        <v>-3333.78</v>
      </c>
      <c r="I730">
        <v>-9318.92</v>
      </c>
      <c r="J730">
        <v>-1805.47</v>
      </c>
      <c r="K730">
        <v>-5477.31</v>
      </c>
      <c r="L730">
        <v>-9611.4500000000007</v>
      </c>
      <c r="M730">
        <v>2613.86</v>
      </c>
      <c r="N730">
        <v>2.1216300000000001</v>
      </c>
      <c r="O730">
        <v>-9180</v>
      </c>
      <c r="P730">
        <v>244.54</v>
      </c>
      <c r="Q730">
        <v>-3578.95</v>
      </c>
      <c r="R730">
        <v>-9516.4500000000007</v>
      </c>
      <c r="S730">
        <v>3269.28</v>
      </c>
      <c r="T730">
        <v>-920.36699999999996</v>
      </c>
    </row>
    <row r="731" spans="1:20" x14ac:dyDescent="0.3">
      <c r="A731">
        <v>727</v>
      </c>
      <c r="B731">
        <v>0</v>
      </c>
      <c r="C731">
        <v>-13973.2</v>
      </c>
      <c r="D731">
        <v>6301.88</v>
      </c>
      <c r="E731">
        <v>-8761.7900000000009</v>
      </c>
      <c r="F731">
        <v>-5180.54</v>
      </c>
      <c r="G731">
        <v>-5166.66</v>
      </c>
      <c r="H731">
        <v>-1165.8800000000001</v>
      </c>
      <c r="I731">
        <v>-9165.14</v>
      </c>
      <c r="J731">
        <v>-1870.61</v>
      </c>
      <c r="K731">
        <v>-5382.3</v>
      </c>
      <c r="L731">
        <v>-9615.69</v>
      </c>
      <c r="M731">
        <v>1549.36</v>
      </c>
      <c r="N731">
        <v>9.6339000000000006</v>
      </c>
      <c r="O731">
        <v>-10120.6</v>
      </c>
      <c r="P731">
        <v>11.7545</v>
      </c>
      <c r="Q731">
        <v>-3504.18</v>
      </c>
      <c r="R731">
        <v>-9501.42</v>
      </c>
      <c r="S731">
        <v>3439.05</v>
      </c>
      <c r="T731">
        <v>-882.98400000000004</v>
      </c>
    </row>
    <row r="732" spans="1:20" x14ac:dyDescent="0.3">
      <c r="A732">
        <v>728</v>
      </c>
      <c r="B732">
        <v>1</v>
      </c>
      <c r="C732">
        <v>-12437.9</v>
      </c>
      <c r="D732">
        <v>3440.59</v>
      </c>
      <c r="E732">
        <v>-7186.81</v>
      </c>
      <c r="F732">
        <v>-4621.1099999999997</v>
      </c>
      <c r="G732">
        <v>-4595.4799999999996</v>
      </c>
      <c r="H732">
        <v>-2643.17</v>
      </c>
      <c r="I732">
        <v>-9276.14</v>
      </c>
      <c r="J732">
        <v>-1854.61</v>
      </c>
      <c r="K732">
        <v>-5170.91</v>
      </c>
      <c r="L732">
        <v>-9773.7099999999991</v>
      </c>
      <c r="M732">
        <v>631.11500000000001</v>
      </c>
      <c r="N732">
        <v>-187.88900000000001</v>
      </c>
      <c r="O732">
        <v>-10988.7</v>
      </c>
      <c r="P732">
        <v>237.994</v>
      </c>
      <c r="Q732">
        <v>-3444.44</v>
      </c>
      <c r="R732">
        <v>-9924.2199999999993</v>
      </c>
      <c r="S732">
        <v>3502.06</v>
      </c>
      <c r="T732">
        <v>-894.73800000000006</v>
      </c>
    </row>
    <row r="733" spans="1:20" x14ac:dyDescent="0.3">
      <c r="A733">
        <v>729</v>
      </c>
      <c r="B733">
        <v>0</v>
      </c>
      <c r="C733">
        <v>-10717.8</v>
      </c>
      <c r="D733">
        <v>116.813</v>
      </c>
      <c r="E733">
        <v>-6333.71</v>
      </c>
      <c r="F733">
        <v>-4275.01</v>
      </c>
      <c r="G733">
        <v>-4261.13</v>
      </c>
      <c r="H733">
        <v>-5689.46</v>
      </c>
      <c r="I733">
        <v>-9606.0499999999993</v>
      </c>
      <c r="J733">
        <v>-1666.73</v>
      </c>
      <c r="K733">
        <v>-4906.13</v>
      </c>
      <c r="L733">
        <v>-9848.48</v>
      </c>
      <c r="M733">
        <v>-61.853499999999997</v>
      </c>
      <c r="N733">
        <v>-385.41199999999998</v>
      </c>
      <c r="O733">
        <v>-11330.4</v>
      </c>
      <c r="P733">
        <v>875.46400000000006</v>
      </c>
      <c r="Q733">
        <v>-3225.53</v>
      </c>
      <c r="R733">
        <v>-10287.299999999999</v>
      </c>
      <c r="S733">
        <v>3462.56</v>
      </c>
      <c r="T733">
        <v>-869.10799999999995</v>
      </c>
    </row>
    <row r="734" spans="1:20" x14ac:dyDescent="0.3">
      <c r="A734">
        <v>730</v>
      </c>
      <c r="B734">
        <v>1</v>
      </c>
      <c r="C734">
        <v>-9232.6200000000008</v>
      </c>
      <c r="D734">
        <v>-2661.42</v>
      </c>
      <c r="E734">
        <v>-5527.63</v>
      </c>
      <c r="F734">
        <v>-4873.93</v>
      </c>
      <c r="G734">
        <v>-4848.29</v>
      </c>
      <c r="H734">
        <v>-7386.25</v>
      </c>
      <c r="I734">
        <v>-9919.9699999999993</v>
      </c>
      <c r="J734">
        <v>-1253.57</v>
      </c>
      <c r="K734">
        <v>-4534.6000000000004</v>
      </c>
      <c r="L734">
        <v>-9783.35</v>
      </c>
      <c r="M734">
        <v>-506.041</v>
      </c>
      <c r="N734">
        <v>-527.43799999999999</v>
      </c>
      <c r="O734">
        <v>-11549.3</v>
      </c>
      <c r="P734">
        <v>1175.51</v>
      </c>
      <c r="Q734">
        <v>-3338.64</v>
      </c>
      <c r="R734">
        <v>-10348.200000000001</v>
      </c>
      <c r="S734">
        <v>3395.31</v>
      </c>
      <c r="T734">
        <v>-827.48599999999999</v>
      </c>
    </row>
    <row r="735" spans="1:20" x14ac:dyDescent="0.3">
      <c r="A735">
        <v>731</v>
      </c>
      <c r="B735">
        <v>0</v>
      </c>
      <c r="C735">
        <v>-7836.09</v>
      </c>
      <c r="D735">
        <v>-4952.6899999999996</v>
      </c>
      <c r="E735">
        <v>-4868.75</v>
      </c>
      <c r="F735">
        <v>-5467.67</v>
      </c>
      <c r="G735">
        <v>-5467.67</v>
      </c>
      <c r="H735">
        <v>-8071.7</v>
      </c>
      <c r="I735">
        <v>-10115.4</v>
      </c>
      <c r="J735">
        <v>-688.75199999999995</v>
      </c>
      <c r="K735">
        <v>-4116.04</v>
      </c>
      <c r="L735">
        <v>-9743.84</v>
      </c>
      <c r="M735">
        <v>-724.96199999999999</v>
      </c>
      <c r="N735">
        <v>-539.19500000000005</v>
      </c>
      <c r="O735">
        <v>-11491.7</v>
      </c>
      <c r="P735">
        <v>1414.65</v>
      </c>
      <c r="Q735">
        <v>-3747.56</v>
      </c>
      <c r="R735">
        <v>-10104.799999999999</v>
      </c>
      <c r="S735">
        <v>3290.67</v>
      </c>
      <c r="T735">
        <v>-708.97299999999996</v>
      </c>
    </row>
    <row r="736" spans="1:20" x14ac:dyDescent="0.3">
      <c r="A736">
        <v>732</v>
      </c>
      <c r="B736">
        <v>1</v>
      </c>
      <c r="C736">
        <v>-6164.21</v>
      </c>
      <c r="D736">
        <v>-8367.68</v>
      </c>
      <c r="E736">
        <v>-5448.12</v>
      </c>
      <c r="F736">
        <v>-5459.21</v>
      </c>
      <c r="G736">
        <v>-5459.21</v>
      </c>
      <c r="H736">
        <v>-8366.59</v>
      </c>
      <c r="I736">
        <v>-10233.9</v>
      </c>
      <c r="J736">
        <v>-258.43200000000002</v>
      </c>
      <c r="K736">
        <v>-3855.5</v>
      </c>
      <c r="L736">
        <v>-9690.4699999999993</v>
      </c>
      <c r="M736">
        <v>-681.22799999999995</v>
      </c>
      <c r="N736">
        <v>-582.92999999999995</v>
      </c>
      <c r="O736">
        <v>-11213.1</v>
      </c>
      <c r="P736">
        <v>1411.6</v>
      </c>
      <c r="Q736">
        <v>-4223.7299999999996</v>
      </c>
      <c r="R736">
        <v>-9713.98</v>
      </c>
      <c r="S736">
        <v>3225.53</v>
      </c>
      <c r="T736">
        <v>-618.20600000000002</v>
      </c>
    </row>
    <row r="737" spans="1:20" x14ac:dyDescent="0.3">
      <c r="A737">
        <v>733</v>
      </c>
      <c r="B737">
        <v>0</v>
      </c>
      <c r="C737">
        <v>-4391.66</v>
      </c>
      <c r="D737">
        <v>-11153.6</v>
      </c>
      <c r="E737">
        <v>-6935.69</v>
      </c>
      <c r="F737">
        <v>-5157.05</v>
      </c>
      <c r="G737">
        <v>-5157.05</v>
      </c>
      <c r="H737">
        <v>-7351.49</v>
      </c>
      <c r="I737">
        <v>-10227.5</v>
      </c>
      <c r="J737">
        <v>-65.137</v>
      </c>
      <c r="K737">
        <v>-3711.35</v>
      </c>
      <c r="L737">
        <v>-9458.86</v>
      </c>
      <c r="M737">
        <v>-428.214</v>
      </c>
      <c r="N737">
        <v>-752.70699999999999</v>
      </c>
      <c r="O737">
        <v>-10663.3</v>
      </c>
      <c r="P737">
        <v>999.38300000000004</v>
      </c>
      <c r="Q737">
        <v>-4388.3500000000004</v>
      </c>
      <c r="R737">
        <v>-9435.34</v>
      </c>
      <c r="S737">
        <v>3172.15</v>
      </c>
      <c r="T737">
        <v>-578.70100000000002</v>
      </c>
    </row>
    <row r="738" spans="1:20" x14ac:dyDescent="0.3">
      <c r="A738">
        <v>734</v>
      </c>
      <c r="B738">
        <v>1</v>
      </c>
      <c r="C738">
        <v>-3979.15</v>
      </c>
      <c r="D738">
        <v>-5348.36</v>
      </c>
      <c r="E738">
        <v>-5937.14</v>
      </c>
      <c r="F738">
        <v>-4922.13</v>
      </c>
      <c r="G738">
        <v>-4922.13</v>
      </c>
      <c r="H738">
        <v>-5586.46</v>
      </c>
      <c r="I738">
        <v>-9990.52</v>
      </c>
      <c r="J738">
        <v>-25.632400000000001</v>
      </c>
      <c r="K738">
        <v>-3606.71</v>
      </c>
      <c r="L738">
        <v>-9028.5300000000007</v>
      </c>
      <c r="M738">
        <v>-44.9268</v>
      </c>
      <c r="N738">
        <v>-857.34900000000005</v>
      </c>
      <c r="O738">
        <v>-9948.9</v>
      </c>
      <c r="P738">
        <v>934.24599999999998</v>
      </c>
      <c r="Q738">
        <v>-3918.52</v>
      </c>
      <c r="R738">
        <v>-9038.18</v>
      </c>
      <c r="S738">
        <v>3093.14</v>
      </c>
      <c r="T738">
        <v>-525.32399999999996</v>
      </c>
    </row>
    <row r="739" spans="1:20" x14ac:dyDescent="0.3">
      <c r="A739">
        <v>735</v>
      </c>
      <c r="B739">
        <v>0</v>
      </c>
      <c r="C739">
        <v>-3516.52</v>
      </c>
      <c r="D739">
        <v>4737.3100000000004</v>
      </c>
      <c r="E739">
        <v>-1964.36</v>
      </c>
      <c r="F739">
        <v>-4805.7299999999996</v>
      </c>
      <c r="G739">
        <v>-4805.7299999999996</v>
      </c>
      <c r="H739">
        <v>-4366.04</v>
      </c>
      <c r="I739">
        <v>-9753.49</v>
      </c>
      <c r="J739">
        <v>41.616599999999998</v>
      </c>
      <c r="K739">
        <v>-3541.57</v>
      </c>
      <c r="L739">
        <v>-8862.98</v>
      </c>
      <c r="M739">
        <v>320.26299999999998</v>
      </c>
      <c r="N739">
        <v>-991.84699999999998</v>
      </c>
      <c r="O739">
        <v>-9579.49</v>
      </c>
      <c r="P739">
        <v>991.84699999999998</v>
      </c>
      <c r="Q739">
        <v>-3671.85</v>
      </c>
      <c r="R739">
        <v>-8675.1</v>
      </c>
      <c r="S739">
        <v>3000.26</v>
      </c>
      <c r="T739">
        <v>-487.93099999999998</v>
      </c>
    </row>
    <row r="740" spans="1:20" x14ac:dyDescent="0.3">
      <c r="A740">
        <v>736</v>
      </c>
      <c r="B740">
        <v>1</v>
      </c>
      <c r="C740">
        <v>-1175.8</v>
      </c>
      <c r="D740">
        <v>7649.48</v>
      </c>
      <c r="E740">
        <v>25.033300000000001</v>
      </c>
      <c r="F740">
        <v>-4766.22</v>
      </c>
      <c r="G740">
        <v>-4766.22</v>
      </c>
      <c r="H740">
        <v>-3354.9</v>
      </c>
      <c r="I740">
        <v>-9530.34</v>
      </c>
      <c r="J740">
        <v>118.515</v>
      </c>
      <c r="K740">
        <v>-3502.07</v>
      </c>
      <c r="L740">
        <v>-8846.99</v>
      </c>
      <c r="M740">
        <v>557.29100000000005</v>
      </c>
      <c r="N740">
        <v>-1201.1300000000001</v>
      </c>
      <c r="O740">
        <v>-9253.7999999999993</v>
      </c>
      <c r="P740">
        <v>1173.3900000000001</v>
      </c>
      <c r="Q740">
        <v>-3581.08</v>
      </c>
      <c r="R740">
        <v>-8600.31</v>
      </c>
      <c r="S740">
        <v>2909.49</v>
      </c>
      <c r="T740">
        <v>-541.30799999999999</v>
      </c>
    </row>
    <row r="741" spans="1:20" x14ac:dyDescent="0.3">
      <c r="A741">
        <v>737</v>
      </c>
      <c r="B741">
        <v>0</v>
      </c>
      <c r="C741">
        <v>-743.947</v>
      </c>
      <c r="D741">
        <v>6592.79</v>
      </c>
      <c r="E741">
        <v>-1600.4</v>
      </c>
      <c r="F741">
        <v>-4782.21</v>
      </c>
      <c r="G741">
        <v>-4782.21</v>
      </c>
      <c r="H741">
        <v>-2682.12</v>
      </c>
      <c r="I741">
        <v>-9305.07</v>
      </c>
      <c r="J741">
        <v>132.386</v>
      </c>
      <c r="K741">
        <v>-3462.56</v>
      </c>
      <c r="L741">
        <v>-8700.74</v>
      </c>
      <c r="M741">
        <v>766.57500000000005</v>
      </c>
      <c r="N741">
        <v>-1331.41</v>
      </c>
      <c r="O741">
        <v>-9084.02</v>
      </c>
      <c r="P741">
        <v>1266.27</v>
      </c>
      <c r="Q741">
        <v>-3569.32</v>
      </c>
      <c r="R741">
        <v>-8596.09</v>
      </c>
      <c r="S741">
        <v>2869.99</v>
      </c>
      <c r="T741">
        <v>-620.31700000000001</v>
      </c>
    </row>
    <row r="742" spans="1:20" x14ac:dyDescent="0.3">
      <c r="A742">
        <v>738</v>
      </c>
      <c r="B742">
        <v>1</v>
      </c>
      <c r="C742">
        <v>-1378.46</v>
      </c>
      <c r="D742">
        <v>7609.36</v>
      </c>
      <c r="E742">
        <v>-1551.57</v>
      </c>
      <c r="F742">
        <v>-4983.95</v>
      </c>
      <c r="G742">
        <v>-4983.95</v>
      </c>
      <c r="H742">
        <v>-2611.54</v>
      </c>
      <c r="I742">
        <v>-9042.41</v>
      </c>
      <c r="J742">
        <v>102.535</v>
      </c>
      <c r="K742">
        <v>-3436.93</v>
      </c>
      <c r="L742">
        <v>-8461.6</v>
      </c>
      <c r="M742">
        <v>910.72199999999998</v>
      </c>
      <c r="N742">
        <v>-1424.29</v>
      </c>
      <c r="O742">
        <v>-8923.9</v>
      </c>
      <c r="P742">
        <v>1370.91</v>
      </c>
      <c r="Q742">
        <v>-3678.18</v>
      </c>
      <c r="R742">
        <v>-8368.7199999999993</v>
      </c>
      <c r="S742">
        <v>2747.26</v>
      </c>
      <c r="T742">
        <v>-629.97</v>
      </c>
    </row>
    <row r="743" spans="1:20" x14ac:dyDescent="0.3">
      <c r="A743">
        <v>739</v>
      </c>
      <c r="B743">
        <v>0</v>
      </c>
      <c r="C743">
        <v>-961.10699999999997</v>
      </c>
      <c r="D743">
        <v>7145.64</v>
      </c>
      <c r="E743">
        <v>-1015.36</v>
      </c>
      <c r="F743">
        <v>-5256.26</v>
      </c>
      <c r="G743">
        <v>-5256.26</v>
      </c>
      <c r="H743">
        <v>-2945.67</v>
      </c>
      <c r="I743">
        <v>-8777.64</v>
      </c>
      <c r="J743">
        <v>-41.612499999999997</v>
      </c>
      <c r="K743">
        <v>-3423.06</v>
      </c>
      <c r="L743">
        <v>-8117.82</v>
      </c>
      <c r="M743">
        <v>1029.24</v>
      </c>
      <c r="N743">
        <v>-1515.06</v>
      </c>
      <c r="O743">
        <v>-8659.1299999999992</v>
      </c>
      <c r="P743">
        <v>1449.92</v>
      </c>
      <c r="Q743">
        <v>-3956.82</v>
      </c>
      <c r="R743">
        <v>-7985.44</v>
      </c>
      <c r="S743">
        <v>2540.08</v>
      </c>
      <c r="T743">
        <v>-539.19799999999998</v>
      </c>
    </row>
    <row r="744" spans="1:20" x14ac:dyDescent="0.3">
      <c r="A744">
        <v>740</v>
      </c>
      <c r="B744">
        <v>1</v>
      </c>
      <c r="C744">
        <v>-543.41200000000003</v>
      </c>
      <c r="D744">
        <v>4809.42</v>
      </c>
      <c r="E744">
        <v>-1025.02</v>
      </c>
      <c r="F744">
        <v>-5236.07</v>
      </c>
      <c r="G744">
        <v>-5236.07</v>
      </c>
      <c r="H744">
        <v>-3403.74</v>
      </c>
      <c r="I744">
        <v>-8461.61</v>
      </c>
      <c r="J744">
        <v>-146.256</v>
      </c>
      <c r="K744">
        <v>-3397.42</v>
      </c>
      <c r="L744">
        <v>-7708.91</v>
      </c>
      <c r="M744">
        <v>1106.1400000000001</v>
      </c>
      <c r="N744">
        <v>-1568.43</v>
      </c>
      <c r="O744">
        <v>-8315.35</v>
      </c>
      <c r="P744">
        <v>1598.28</v>
      </c>
      <c r="Q744">
        <v>-4243</v>
      </c>
      <c r="R744">
        <v>-7564.76</v>
      </c>
      <c r="S744">
        <v>2419.46</v>
      </c>
      <c r="T744">
        <v>-485.82299999999998</v>
      </c>
    </row>
    <row r="745" spans="1:20" x14ac:dyDescent="0.3">
      <c r="A745">
        <v>741</v>
      </c>
      <c r="B745">
        <v>0</v>
      </c>
      <c r="C745">
        <v>-824.15599999999995</v>
      </c>
      <c r="D745">
        <v>3282.25</v>
      </c>
      <c r="E745">
        <v>-1225.52</v>
      </c>
      <c r="F745">
        <v>-4959.54</v>
      </c>
      <c r="G745">
        <v>-4959.54</v>
      </c>
      <c r="H745">
        <v>-3537.36</v>
      </c>
      <c r="I745">
        <v>-8076.22</v>
      </c>
      <c r="J745">
        <v>-211.39500000000001</v>
      </c>
      <c r="K745">
        <v>-3411.29</v>
      </c>
      <c r="L745">
        <v>-7302.09</v>
      </c>
      <c r="M745">
        <v>1106.1400000000001</v>
      </c>
      <c r="N745">
        <v>-1647.44</v>
      </c>
      <c r="O745">
        <v>-7948.04</v>
      </c>
      <c r="P745">
        <v>1874.81</v>
      </c>
      <c r="Q745">
        <v>-4345.54</v>
      </c>
      <c r="R745">
        <v>-7183.58</v>
      </c>
      <c r="S745">
        <v>2249.6799999999998</v>
      </c>
      <c r="T745">
        <v>-420.68400000000003</v>
      </c>
    </row>
    <row r="746" spans="1:20" x14ac:dyDescent="0.3">
      <c r="A746">
        <v>742</v>
      </c>
      <c r="B746">
        <v>1</v>
      </c>
      <c r="C746">
        <v>-1092.27</v>
      </c>
      <c r="D746">
        <v>2729.19</v>
      </c>
      <c r="E746">
        <v>-2126.5700000000002</v>
      </c>
      <c r="F746">
        <v>-4793.97</v>
      </c>
      <c r="G746">
        <v>-4793.97</v>
      </c>
      <c r="H746">
        <v>-3233.09</v>
      </c>
      <c r="I746">
        <v>-7604.27</v>
      </c>
      <c r="J746">
        <v>-250.9</v>
      </c>
      <c r="K746">
        <v>-3464.67</v>
      </c>
      <c r="L746">
        <v>-7043.64</v>
      </c>
      <c r="M746">
        <v>1120.01</v>
      </c>
      <c r="N746">
        <v>-1712.58</v>
      </c>
      <c r="O746">
        <v>-7632.01</v>
      </c>
      <c r="P746">
        <v>2123.61</v>
      </c>
      <c r="Q746">
        <v>-4317.8</v>
      </c>
      <c r="R746">
        <v>-6869.65</v>
      </c>
      <c r="S746">
        <v>2075.6799999999998</v>
      </c>
      <c r="T746">
        <v>-422.78899999999999</v>
      </c>
    </row>
    <row r="747" spans="1:20" x14ac:dyDescent="0.3">
      <c r="A747">
        <v>743</v>
      </c>
      <c r="B747">
        <v>0</v>
      </c>
      <c r="C747">
        <v>-955.67600000000004</v>
      </c>
      <c r="D747">
        <v>1954.21</v>
      </c>
      <c r="E747">
        <v>-3052.4</v>
      </c>
      <c r="F747">
        <v>-4847.34</v>
      </c>
      <c r="G747">
        <v>-4847.34</v>
      </c>
      <c r="H747">
        <v>-3113.33</v>
      </c>
      <c r="I747">
        <v>-7223.09</v>
      </c>
      <c r="J747">
        <v>-248.79499999999999</v>
      </c>
      <c r="K747">
        <v>-3543.68</v>
      </c>
      <c r="L747">
        <v>-6936.89</v>
      </c>
      <c r="M747">
        <v>1131.77</v>
      </c>
      <c r="N747">
        <v>-1752.09</v>
      </c>
      <c r="O747">
        <v>-7329.84</v>
      </c>
      <c r="P747">
        <v>2265.65</v>
      </c>
      <c r="Q747">
        <v>-4211.05</v>
      </c>
      <c r="R747">
        <v>-6674.23</v>
      </c>
      <c r="S747">
        <v>1854.63</v>
      </c>
      <c r="T747">
        <v>-487.92899999999997</v>
      </c>
    </row>
    <row r="748" spans="1:20" x14ac:dyDescent="0.3">
      <c r="A748">
        <v>744</v>
      </c>
      <c r="B748">
        <v>1</v>
      </c>
      <c r="C748">
        <v>-764.46299999999997</v>
      </c>
      <c r="D748">
        <v>755.19799999999998</v>
      </c>
      <c r="E748">
        <v>-3215.02</v>
      </c>
      <c r="F748">
        <v>-4912.4799999999996</v>
      </c>
      <c r="G748">
        <v>-4912.4799999999996</v>
      </c>
      <c r="H748">
        <v>-3429.37</v>
      </c>
      <c r="I748">
        <v>-6909.16</v>
      </c>
      <c r="J748">
        <v>-183.655</v>
      </c>
      <c r="K748">
        <v>-3581.08</v>
      </c>
      <c r="L748">
        <v>-6806.61</v>
      </c>
      <c r="M748">
        <v>1078.4000000000001</v>
      </c>
      <c r="N748">
        <v>-1777.72</v>
      </c>
      <c r="O748">
        <v>-7011.7</v>
      </c>
      <c r="P748">
        <v>2346.7600000000002</v>
      </c>
      <c r="Q748">
        <v>-4039.17</v>
      </c>
      <c r="R748">
        <v>-6555.71</v>
      </c>
      <c r="S748">
        <v>1708.38</v>
      </c>
      <c r="T748">
        <v>-541.303</v>
      </c>
    </row>
    <row r="749" spans="1:20" x14ac:dyDescent="0.3">
      <c r="A749">
        <v>745</v>
      </c>
      <c r="B749">
        <v>0</v>
      </c>
      <c r="C749">
        <v>-928.78899999999999</v>
      </c>
      <c r="D749">
        <v>-178.19499999999999</v>
      </c>
      <c r="E749">
        <v>-2693.9</v>
      </c>
      <c r="F749">
        <v>-4910.38</v>
      </c>
      <c r="G749">
        <v>-4910.38</v>
      </c>
      <c r="H749">
        <v>-3620.58</v>
      </c>
      <c r="I749">
        <v>-6727.6</v>
      </c>
      <c r="J749">
        <v>-158.02000000000001</v>
      </c>
      <c r="K749">
        <v>-3527.71</v>
      </c>
      <c r="L749">
        <v>-6713.74</v>
      </c>
      <c r="M749">
        <v>1013.26</v>
      </c>
      <c r="N749">
        <v>-1777.72</v>
      </c>
      <c r="O749">
        <v>-6713.74</v>
      </c>
      <c r="P749">
        <v>2435.44</v>
      </c>
      <c r="Q749">
        <v>-3827.77</v>
      </c>
      <c r="R749">
        <v>-6409.46</v>
      </c>
      <c r="S749">
        <v>1552.46</v>
      </c>
      <c r="T749">
        <v>-620.31200000000001</v>
      </c>
    </row>
    <row r="750" spans="1:20" x14ac:dyDescent="0.3">
      <c r="A750">
        <v>746</v>
      </c>
      <c r="B750">
        <v>1</v>
      </c>
      <c r="C750">
        <v>-1518</v>
      </c>
      <c r="D750">
        <v>-254.261</v>
      </c>
      <c r="E750">
        <v>-2502.6799999999998</v>
      </c>
      <c r="F750">
        <v>-4817.5</v>
      </c>
      <c r="G750">
        <v>-4817.5</v>
      </c>
      <c r="H750">
        <v>-3511.74</v>
      </c>
      <c r="I750">
        <v>-6662.46</v>
      </c>
      <c r="J750">
        <v>-171.88800000000001</v>
      </c>
      <c r="K750">
        <v>-3448.7</v>
      </c>
      <c r="L750">
        <v>-6622.96</v>
      </c>
      <c r="M750">
        <v>973.755</v>
      </c>
      <c r="N750">
        <v>-1763.85</v>
      </c>
      <c r="O750">
        <v>-6622.96</v>
      </c>
      <c r="P750">
        <v>2326.59</v>
      </c>
      <c r="Q750">
        <v>-3673.96</v>
      </c>
      <c r="R750">
        <v>-6225.81</v>
      </c>
      <c r="S750">
        <v>1431.84</v>
      </c>
      <c r="T750">
        <v>-713.19</v>
      </c>
    </row>
    <row r="751" spans="1:20" x14ac:dyDescent="0.3">
      <c r="A751">
        <v>747</v>
      </c>
      <c r="B751">
        <v>0</v>
      </c>
      <c r="C751">
        <v>-2563.19</v>
      </c>
      <c r="D751">
        <v>259.29899999999998</v>
      </c>
      <c r="E751">
        <v>-2431.2399999999998</v>
      </c>
      <c r="F751">
        <v>-4671.25</v>
      </c>
      <c r="G751">
        <v>-4671.25</v>
      </c>
      <c r="H751">
        <v>-3385.66</v>
      </c>
      <c r="I751">
        <v>-6636.83</v>
      </c>
      <c r="J751">
        <v>-197.52500000000001</v>
      </c>
      <c r="K751">
        <v>-3369.69</v>
      </c>
      <c r="L751">
        <v>-6583.46</v>
      </c>
      <c r="M751">
        <v>948.11800000000005</v>
      </c>
      <c r="N751">
        <v>-1752.09</v>
      </c>
      <c r="O751">
        <v>-6611.19</v>
      </c>
      <c r="P751">
        <v>1978.61</v>
      </c>
      <c r="Q751">
        <v>-3673.96</v>
      </c>
      <c r="R751">
        <v>-6109.4</v>
      </c>
      <c r="S751">
        <v>1303.6600000000001</v>
      </c>
      <c r="T751">
        <v>-803.96699999999998</v>
      </c>
    </row>
    <row r="752" spans="1:20" x14ac:dyDescent="0.3">
      <c r="A752">
        <v>748</v>
      </c>
      <c r="B752">
        <v>1</v>
      </c>
      <c r="C752">
        <v>-3773.96</v>
      </c>
      <c r="D752">
        <v>758.99099999999999</v>
      </c>
      <c r="E752">
        <v>-2251.7800000000002</v>
      </c>
      <c r="F752">
        <v>-4529.2</v>
      </c>
      <c r="G752">
        <v>-4529.2</v>
      </c>
      <c r="H752">
        <v>-3575.61</v>
      </c>
      <c r="I752">
        <v>-6622.96</v>
      </c>
      <c r="J752">
        <v>-225.261</v>
      </c>
      <c r="K752">
        <v>-3290.68</v>
      </c>
      <c r="L752">
        <v>-6571.69</v>
      </c>
      <c r="M752">
        <v>948.11800000000005</v>
      </c>
      <c r="N752">
        <v>-1763.85</v>
      </c>
      <c r="O752">
        <v>-6678.43</v>
      </c>
      <c r="P752">
        <v>1522.63</v>
      </c>
      <c r="Q752">
        <v>-3701.69</v>
      </c>
      <c r="R752">
        <v>-6069.89</v>
      </c>
      <c r="S752">
        <v>1289.79</v>
      </c>
      <c r="T752">
        <v>-871.20799999999997</v>
      </c>
    </row>
    <row r="753" spans="1:20" x14ac:dyDescent="0.3">
      <c r="A753">
        <v>749</v>
      </c>
      <c r="B753">
        <v>0</v>
      </c>
      <c r="C753">
        <v>-4917.5</v>
      </c>
      <c r="D753">
        <v>1108.24</v>
      </c>
      <c r="E753">
        <v>-2182.44</v>
      </c>
      <c r="F753">
        <v>-4517.43</v>
      </c>
      <c r="G753">
        <v>-4517.43</v>
      </c>
      <c r="H753">
        <v>-3845.85</v>
      </c>
      <c r="I753">
        <v>-6597.32</v>
      </c>
      <c r="J753">
        <v>-276.53500000000003</v>
      </c>
      <c r="K753">
        <v>-3239.4</v>
      </c>
      <c r="L753">
        <v>-6583.46</v>
      </c>
      <c r="M753">
        <v>961.98599999999999</v>
      </c>
      <c r="N753">
        <v>-1752.08</v>
      </c>
      <c r="O753">
        <v>-6713.74</v>
      </c>
      <c r="P753">
        <v>1398.64</v>
      </c>
      <c r="Q753">
        <v>-3725.23</v>
      </c>
      <c r="R753">
        <v>-6030.39</v>
      </c>
      <c r="S753">
        <v>1250.29</v>
      </c>
      <c r="T753">
        <v>-975.85400000000004</v>
      </c>
    </row>
    <row r="754" spans="1:20" x14ac:dyDescent="0.3">
      <c r="A754">
        <v>750</v>
      </c>
      <c r="B754">
        <v>1</v>
      </c>
      <c r="C754">
        <v>-5900.92</v>
      </c>
      <c r="D754">
        <v>1004.87</v>
      </c>
      <c r="E754">
        <v>-2054.2600000000002</v>
      </c>
      <c r="F754">
        <v>-4529.2</v>
      </c>
      <c r="G754">
        <v>-4515.33</v>
      </c>
      <c r="H754">
        <v>-3857.62</v>
      </c>
      <c r="I754">
        <v>-6583.46</v>
      </c>
      <c r="J754">
        <v>-290.40199999999999</v>
      </c>
      <c r="K754">
        <v>-3211.67</v>
      </c>
      <c r="L754">
        <v>-6516.22</v>
      </c>
      <c r="M754">
        <v>1001.49</v>
      </c>
      <c r="N754">
        <v>-1819.32</v>
      </c>
      <c r="O754">
        <v>-6636.83</v>
      </c>
      <c r="P754">
        <v>1417.98</v>
      </c>
      <c r="Q754">
        <v>-3701.69</v>
      </c>
      <c r="R754">
        <v>-6004.75</v>
      </c>
      <c r="S754">
        <v>1210.79</v>
      </c>
      <c r="T754">
        <v>-1027.1300000000001</v>
      </c>
    </row>
    <row r="755" spans="1:20" x14ac:dyDescent="0.3">
      <c r="A755">
        <v>751</v>
      </c>
      <c r="B755">
        <v>0</v>
      </c>
      <c r="C755">
        <v>-6633.44</v>
      </c>
      <c r="D755">
        <v>269.43700000000001</v>
      </c>
      <c r="E755">
        <v>-2151.33</v>
      </c>
      <c r="F755">
        <v>-4489.6899999999996</v>
      </c>
      <c r="G755">
        <v>-4464.0600000000004</v>
      </c>
      <c r="H755">
        <v>-3845.85</v>
      </c>
      <c r="I755">
        <v>-6502.35</v>
      </c>
      <c r="J755">
        <v>-329.90699999999998</v>
      </c>
      <c r="K755">
        <v>-3132.66</v>
      </c>
      <c r="L755">
        <v>-6397.7</v>
      </c>
      <c r="M755">
        <v>1027.1300000000001</v>
      </c>
      <c r="N755">
        <v>-1951.71</v>
      </c>
      <c r="O755">
        <v>-6595.23</v>
      </c>
      <c r="P755">
        <v>1250.29</v>
      </c>
      <c r="Q755">
        <v>-3725.23</v>
      </c>
      <c r="R755">
        <v>-5963.15</v>
      </c>
      <c r="S755">
        <v>1171.28</v>
      </c>
      <c r="T755">
        <v>-1068.73</v>
      </c>
    </row>
    <row r="756" spans="1:20" x14ac:dyDescent="0.3">
      <c r="A756">
        <v>752</v>
      </c>
      <c r="B756">
        <v>1</v>
      </c>
      <c r="C756">
        <v>-7144.91</v>
      </c>
      <c r="D756">
        <v>-1028.73</v>
      </c>
      <c r="E756">
        <v>-2538.79</v>
      </c>
      <c r="F756">
        <v>-4505.66</v>
      </c>
      <c r="G756">
        <v>-4491.79</v>
      </c>
      <c r="H756">
        <v>-3857.62</v>
      </c>
      <c r="I756">
        <v>-6358.2</v>
      </c>
      <c r="J756">
        <v>-383.27800000000002</v>
      </c>
      <c r="K756">
        <v>-3081.38</v>
      </c>
      <c r="L756">
        <v>-6265.32</v>
      </c>
      <c r="M756">
        <v>1013.26</v>
      </c>
      <c r="N756">
        <v>-2068.12</v>
      </c>
      <c r="O756">
        <v>-6546.05</v>
      </c>
      <c r="P756">
        <v>1099.8499999999999</v>
      </c>
      <c r="Q756">
        <v>-3715.56</v>
      </c>
      <c r="R756">
        <v>-5858.5</v>
      </c>
      <c r="S756">
        <v>1131.78</v>
      </c>
      <c r="T756">
        <v>-1131.78</v>
      </c>
    </row>
    <row r="757" spans="1:20" x14ac:dyDescent="0.3">
      <c r="A757">
        <v>753</v>
      </c>
      <c r="B757">
        <v>0</v>
      </c>
      <c r="C757">
        <v>-7537.86</v>
      </c>
      <c r="D757">
        <v>-2484.12</v>
      </c>
      <c r="E757">
        <v>-3062.03</v>
      </c>
      <c r="F757">
        <v>-4554.84</v>
      </c>
      <c r="G757">
        <v>-4529.2</v>
      </c>
      <c r="H757">
        <v>-3790.38</v>
      </c>
      <c r="I757">
        <v>-6211.95</v>
      </c>
      <c r="J757">
        <v>-420.68799999999999</v>
      </c>
      <c r="K757">
        <v>-3067.52</v>
      </c>
      <c r="L757">
        <v>-6148.9</v>
      </c>
      <c r="M757">
        <v>959.89</v>
      </c>
      <c r="N757">
        <v>-2107.63</v>
      </c>
      <c r="O757">
        <v>-6555.72</v>
      </c>
      <c r="P757">
        <v>841.375</v>
      </c>
      <c r="Q757">
        <v>-3778.61</v>
      </c>
      <c r="R757">
        <v>-5765.62</v>
      </c>
      <c r="S757">
        <v>1133.8699999999999</v>
      </c>
      <c r="T757">
        <v>-1120</v>
      </c>
    </row>
    <row r="758" spans="1:20" x14ac:dyDescent="0.3">
      <c r="A758">
        <v>754</v>
      </c>
      <c r="B758">
        <v>1</v>
      </c>
      <c r="C758">
        <v>-7964.83</v>
      </c>
      <c r="D758">
        <v>-3653.3</v>
      </c>
      <c r="E758">
        <v>-3498.68</v>
      </c>
      <c r="F758">
        <v>-4517.43</v>
      </c>
      <c r="G758">
        <v>-4517.43</v>
      </c>
      <c r="H758">
        <v>-3658</v>
      </c>
      <c r="I758">
        <v>-6042.16</v>
      </c>
      <c r="J758">
        <v>-436.64800000000002</v>
      </c>
      <c r="K758">
        <v>-3028.01</v>
      </c>
      <c r="L758">
        <v>-6123.26</v>
      </c>
      <c r="M758">
        <v>908.61300000000006</v>
      </c>
      <c r="N758">
        <v>-2147.13</v>
      </c>
      <c r="O758">
        <v>-6437.21</v>
      </c>
      <c r="P758">
        <v>748.5</v>
      </c>
      <c r="Q758">
        <v>-3808.43</v>
      </c>
      <c r="R758">
        <v>-5619.38</v>
      </c>
      <c r="S758">
        <v>1199.01</v>
      </c>
      <c r="T758">
        <v>-1159.51</v>
      </c>
    </row>
    <row r="759" spans="1:20" x14ac:dyDescent="0.3">
      <c r="A759">
        <v>755</v>
      </c>
      <c r="B759">
        <v>0</v>
      </c>
      <c r="C759">
        <v>-8666.23</v>
      </c>
      <c r="D759">
        <v>-4692.1899999999996</v>
      </c>
      <c r="E759">
        <v>-3984.5</v>
      </c>
      <c r="F759">
        <v>-4556.93</v>
      </c>
      <c r="G759">
        <v>-4556.93</v>
      </c>
      <c r="H759">
        <v>-3569.31</v>
      </c>
      <c r="I759">
        <v>-5979.11</v>
      </c>
      <c r="J759">
        <v>-527.42999999999995</v>
      </c>
      <c r="K759">
        <v>-3002.37</v>
      </c>
      <c r="L759">
        <v>-6137.13</v>
      </c>
      <c r="M759">
        <v>908.61300000000006</v>
      </c>
      <c r="N759">
        <v>-2158.91</v>
      </c>
      <c r="O759">
        <v>-6346.43</v>
      </c>
      <c r="P759">
        <v>629.98599999999999</v>
      </c>
      <c r="Q759">
        <v>-3966.45</v>
      </c>
      <c r="R759">
        <v>-5449.59</v>
      </c>
      <c r="S759">
        <v>1224.6500000000001</v>
      </c>
      <c r="T759">
        <v>-1199.01</v>
      </c>
    </row>
    <row r="760" spans="1:20" x14ac:dyDescent="0.3">
      <c r="A760">
        <v>756</v>
      </c>
      <c r="B760">
        <v>1</v>
      </c>
      <c r="C760">
        <v>-9287.84</v>
      </c>
      <c r="D760">
        <v>-5208.38</v>
      </c>
      <c r="E760">
        <v>-4294.26</v>
      </c>
      <c r="F760">
        <v>-4596.4399999999996</v>
      </c>
      <c r="G760">
        <v>-4596.4399999999996</v>
      </c>
      <c r="H760">
        <v>-3594.95</v>
      </c>
      <c r="I760">
        <v>-6018.61</v>
      </c>
      <c r="J760">
        <v>-580.79999999999995</v>
      </c>
      <c r="K760">
        <v>-3002.37</v>
      </c>
      <c r="L760">
        <v>-6162.77</v>
      </c>
      <c r="M760">
        <v>880.88199999999995</v>
      </c>
      <c r="N760">
        <v>-2161</v>
      </c>
      <c r="O760">
        <v>-6306.92</v>
      </c>
      <c r="P760">
        <v>594.66600000000005</v>
      </c>
      <c r="Q760">
        <v>-4082.87</v>
      </c>
      <c r="R760">
        <v>-5344.94</v>
      </c>
      <c r="S760">
        <v>1224.6500000000001</v>
      </c>
      <c r="T760">
        <v>-1224.6500000000001</v>
      </c>
    </row>
    <row r="761" spans="1:20" x14ac:dyDescent="0.3">
      <c r="A761">
        <v>757</v>
      </c>
      <c r="B761">
        <v>0</v>
      </c>
      <c r="C761">
        <v>-9469.41</v>
      </c>
      <c r="D761">
        <v>-4617.13</v>
      </c>
      <c r="E761">
        <v>-4373.2700000000004</v>
      </c>
      <c r="F761">
        <v>-4649.8100000000004</v>
      </c>
      <c r="G761">
        <v>-4649.8100000000004</v>
      </c>
      <c r="H761">
        <v>-3511.76</v>
      </c>
      <c r="I761">
        <v>-6030.39</v>
      </c>
      <c r="J761">
        <v>-645.94399999999996</v>
      </c>
      <c r="K761">
        <v>-2988.51</v>
      </c>
      <c r="L761">
        <v>-6176.63</v>
      </c>
      <c r="M761">
        <v>801.87300000000005</v>
      </c>
      <c r="N761">
        <v>-2212.2800000000002</v>
      </c>
      <c r="O761">
        <v>-6295.15</v>
      </c>
      <c r="P761">
        <v>629.98900000000003</v>
      </c>
      <c r="Q761">
        <v>-4122.38</v>
      </c>
      <c r="R761">
        <v>-5307.53</v>
      </c>
      <c r="S761">
        <v>1224.6500000000001</v>
      </c>
      <c r="T761">
        <v>-1238.52</v>
      </c>
    </row>
    <row r="762" spans="1:20" x14ac:dyDescent="0.3">
      <c r="A762">
        <v>758</v>
      </c>
      <c r="B762">
        <v>1</v>
      </c>
      <c r="C762">
        <v>-9645.4699999999993</v>
      </c>
      <c r="D762">
        <v>-3908.9</v>
      </c>
      <c r="E762">
        <v>-4466.1499999999996</v>
      </c>
      <c r="F762">
        <v>-4742.68</v>
      </c>
      <c r="G762">
        <v>-4728.82</v>
      </c>
      <c r="H762">
        <v>-3288.6</v>
      </c>
      <c r="I762">
        <v>-6004.75</v>
      </c>
      <c r="J762">
        <v>-699.31299999999999</v>
      </c>
      <c r="K762">
        <v>-2935.14</v>
      </c>
      <c r="L762">
        <v>-6202.27</v>
      </c>
      <c r="M762">
        <v>736.72900000000004</v>
      </c>
      <c r="N762">
        <v>-2226.14</v>
      </c>
      <c r="O762">
        <v>-6320.79</v>
      </c>
      <c r="P762">
        <v>539.20500000000004</v>
      </c>
      <c r="Q762">
        <v>-4175.75</v>
      </c>
      <c r="R762">
        <v>-5360.89</v>
      </c>
      <c r="S762">
        <v>1210.79</v>
      </c>
      <c r="T762">
        <v>-1264.1600000000001</v>
      </c>
    </row>
    <row r="763" spans="1:20" x14ac:dyDescent="0.3">
      <c r="A763">
        <v>759</v>
      </c>
      <c r="B763">
        <v>0</v>
      </c>
      <c r="C763">
        <v>-10070.299999999999</v>
      </c>
      <c r="D763">
        <v>-4109.26</v>
      </c>
      <c r="E763">
        <v>-4681.71</v>
      </c>
      <c r="F763">
        <v>-4833.47</v>
      </c>
      <c r="G763">
        <v>-4807.82</v>
      </c>
      <c r="H763">
        <v>-3188.12</v>
      </c>
      <c r="I763">
        <v>-6060.21</v>
      </c>
      <c r="J763">
        <v>-750.59400000000005</v>
      </c>
      <c r="K763">
        <v>-2870</v>
      </c>
      <c r="L763">
        <v>-6202.27</v>
      </c>
      <c r="M763">
        <v>711.08900000000006</v>
      </c>
      <c r="N763">
        <v>-2279.5100000000002</v>
      </c>
      <c r="O763">
        <v>-6348.52</v>
      </c>
      <c r="P763">
        <v>541.29200000000003</v>
      </c>
      <c r="Q763">
        <v>-4227.03</v>
      </c>
      <c r="R763">
        <v>-5467.63</v>
      </c>
      <c r="S763">
        <v>1199.01</v>
      </c>
      <c r="T763">
        <v>-1264.1600000000001</v>
      </c>
    </row>
    <row r="764" spans="1:20" x14ac:dyDescent="0.3">
      <c r="A764">
        <v>760</v>
      </c>
      <c r="B764">
        <v>1</v>
      </c>
      <c r="C764">
        <v>-10609.5</v>
      </c>
      <c r="D764">
        <v>-4899.3500000000004</v>
      </c>
      <c r="E764">
        <v>-4979.71</v>
      </c>
      <c r="F764">
        <v>-4914.5600000000004</v>
      </c>
      <c r="G764">
        <v>-4914.5600000000004</v>
      </c>
      <c r="H764">
        <v>-3405.77</v>
      </c>
      <c r="I764">
        <v>-6218.22</v>
      </c>
      <c r="J764">
        <v>-750.59400000000005</v>
      </c>
      <c r="K764">
        <v>-2816.63</v>
      </c>
      <c r="L764">
        <v>-6243.87</v>
      </c>
      <c r="M764">
        <v>697.22500000000002</v>
      </c>
      <c r="N764">
        <v>-2330.79</v>
      </c>
      <c r="O764">
        <v>-6399.8</v>
      </c>
      <c r="P764">
        <v>634.16499999999996</v>
      </c>
      <c r="Q764">
        <v>-4254.75</v>
      </c>
      <c r="R764">
        <v>-5639.51</v>
      </c>
      <c r="S764">
        <v>1224.6500000000001</v>
      </c>
      <c r="T764">
        <v>-1291.8900000000001</v>
      </c>
    </row>
    <row r="765" spans="1:20" x14ac:dyDescent="0.3">
      <c r="A765">
        <v>761</v>
      </c>
      <c r="B765">
        <v>0</v>
      </c>
      <c r="C765">
        <v>-11039.9</v>
      </c>
      <c r="D765">
        <v>-5509.22</v>
      </c>
      <c r="E765">
        <v>-5195.2700000000004</v>
      </c>
      <c r="F765">
        <v>-5030.99</v>
      </c>
      <c r="G765">
        <v>-5030.99</v>
      </c>
      <c r="H765">
        <v>-3824.37</v>
      </c>
      <c r="I765">
        <v>-6348.52</v>
      </c>
      <c r="J765">
        <v>-736.73</v>
      </c>
      <c r="K765">
        <v>-2737.62</v>
      </c>
      <c r="L765">
        <v>-6320.79</v>
      </c>
      <c r="M765">
        <v>643.85699999999997</v>
      </c>
      <c r="N765">
        <v>-2372.38</v>
      </c>
      <c r="O765">
        <v>-6399.8</v>
      </c>
      <c r="P765">
        <v>738.81600000000003</v>
      </c>
      <c r="Q765">
        <v>-4375.3500000000004</v>
      </c>
      <c r="R765">
        <v>-5809.31</v>
      </c>
      <c r="S765">
        <v>1224.6500000000001</v>
      </c>
      <c r="T765">
        <v>-1343.17</v>
      </c>
    </row>
    <row r="766" spans="1:20" x14ac:dyDescent="0.3">
      <c r="A766">
        <v>762</v>
      </c>
      <c r="B766">
        <v>1</v>
      </c>
      <c r="C766">
        <v>-11247.1</v>
      </c>
      <c r="D766">
        <v>-5674.85</v>
      </c>
      <c r="E766">
        <v>-5534.86</v>
      </c>
      <c r="F766">
        <v>-5015.04</v>
      </c>
      <c r="G766">
        <v>-5015.04</v>
      </c>
      <c r="H766">
        <v>-4084.96</v>
      </c>
      <c r="I766">
        <v>-6427.52</v>
      </c>
      <c r="J766">
        <v>-711.08900000000006</v>
      </c>
      <c r="K766">
        <v>-2672.47</v>
      </c>
      <c r="L766">
        <v>-6306.93</v>
      </c>
      <c r="M766">
        <v>592.57399999999996</v>
      </c>
      <c r="N766">
        <v>-2477.0300000000002</v>
      </c>
      <c r="O766">
        <v>-6413.66</v>
      </c>
      <c r="P766">
        <v>803.96199999999999</v>
      </c>
      <c r="Q766">
        <v>-4517.43</v>
      </c>
      <c r="R766">
        <v>-5927.82</v>
      </c>
      <c r="S766">
        <v>1196.93</v>
      </c>
      <c r="T766">
        <v>-1329.3</v>
      </c>
    </row>
    <row r="767" spans="1:20" x14ac:dyDescent="0.3">
      <c r="A767">
        <v>763</v>
      </c>
      <c r="B767">
        <v>0</v>
      </c>
      <c r="C767">
        <v>-11423.2</v>
      </c>
      <c r="D767">
        <v>-5538.3</v>
      </c>
      <c r="E767">
        <v>-5813.48</v>
      </c>
      <c r="F767">
        <v>-4951.9799999999996</v>
      </c>
      <c r="G767">
        <v>-4938.12</v>
      </c>
      <c r="H767">
        <v>-4201.3900000000003</v>
      </c>
      <c r="I767">
        <v>-6506.53</v>
      </c>
      <c r="J767">
        <v>-683.36300000000006</v>
      </c>
      <c r="K767">
        <v>-2632.97</v>
      </c>
      <c r="L767">
        <v>-6239.7</v>
      </c>
      <c r="M767">
        <v>606.43700000000001</v>
      </c>
      <c r="N767">
        <v>-2514.4499999999998</v>
      </c>
      <c r="O767">
        <v>-6467.03</v>
      </c>
      <c r="P767">
        <v>843.46600000000001</v>
      </c>
      <c r="Q767">
        <v>-4598.5200000000004</v>
      </c>
      <c r="R767">
        <v>-6004.75</v>
      </c>
      <c r="S767">
        <v>1173.3699999999999</v>
      </c>
      <c r="T767">
        <v>-1317.53</v>
      </c>
    </row>
    <row r="768" spans="1:20" x14ac:dyDescent="0.3">
      <c r="A768">
        <v>764</v>
      </c>
      <c r="B768">
        <v>1</v>
      </c>
      <c r="C768">
        <v>-11764.9</v>
      </c>
      <c r="D768">
        <v>-5277.72</v>
      </c>
      <c r="E768">
        <v>-6044.25</v>
      </c>
      <c r="F768">
        <v>-4936.03</v>
      </c>
      <c r="G768">
        <v>-4910.3900000000003</v>
      </c>
      <c r="H768">
        <v>-4240.8900000000003</v>
      </c>
      <c r="I768">
        <v>-6571.68</v>
      </c>
      <c r="J768">
        <v>-618.21600000000001</v>
      </c>
      <c r="K768">
        <v>-2579.6</v>
      </c>
      <c r="L768">
        <v>-6135.04</v>
      </c>
      <c r="M768">
        <v>604.35400000000004</v>
      </c>
      <c r="N768">
        <v>-2530.4</v>
      </c>
      <c r="O768">
        <v>-6490.59</v>
      </c>
      <c r="P768">
        <v>855.24599999999998</v>
      </c>
      <c r="Q768">
        <v>-4728.8100000000004</v>
      </c>
      <c r="R768">
        <v>-6004.75</v>
      </c>
      <c r="S768">
        <v>1210.79</v>
      </c>
      <c r="T768">
        <v>-1329.3</v>
      </c>
    </row>
    <row r="769" spans="1:20" x14ac:dyDescent="0.3">
      <c r="A769">
        <v>765</v>
      </c>
      <c r="B769">
        <v>0</v>
      </c>
      <c r="C769">
        <v>-12067</v>
      </c>
      <c r="D769">
        <v>-5327.63</v>
      </c>
      <c r="E769">
        <v>-5974.94</v>
      </c>
      <c r="F769">
        <v>-4859.1099999999997</v>
      </c>
      <c r="G769">
        <v>-4859.1099999999997</v>
      </c>
      <c r="H769">
        <v>-4197.22</v>
      </c>
      <c r="I769">
        <v>-6611.19</v>
      </c>
      <c r="J769">
        <v>-564.84900000000005</v>
      </c>
      <c r="K769">
        <v>-2500.59</v>
      </c>
      <c r="L769">
        <v>-6069.9</v>
      </c>
      <c r="M769">
        <v>539.20699999999999</v>
      </c>
      <c r="N769">
        <v>-2621.19</v>
      </c>
      <c r="O769">
        <v>-6411.58</v>
      </c>
      <c r="P769">
        <v>829.60400000000004</v>
      </c>
      <c r="Q769">
        <v>-4849.41</v>
      </c>
      <c r="R769">
        <v>-6004.75</v>
      </c>
      <c r="S769">
        <v>1185.1500000000001</v>
      </c>
      <c r="T769">
        <v>-1289.8</v>
      </c>
    </row>
    <row r="770" spans="1:20" x14ac:dyDescent="0.3">
      <c r="A770">
        <v>766</v>
      </c>
      <c r="B770">
        <v>1</v>
      </c>
      <c r="C770">
        <v>-12412.9</v>
      </c>
      <c r="D770">
        <v>-5762.18</v>
      </c>
      <c r="E770">
        <v>-5666.52</v>
      </c>
      <c r="F770">
        <v>-4914.55</v>
      </c>
      <c r="G770">
        <v>-4914.55</v>
      </c>
      <c r="H770">
        <v>-4055.15</v>
      </c>
      <c r="I770">
        <v>-6664.55</v>
      </c>
      <c r="J770">
        <v>-485.84</v>
      </c>
      <c r="K770">
        <v>-2421.58</v>
      </c>
      <c r="L770">
        <v>-6030.39</v>
      </c>
      <c r="M770">
        <v>513.56399999999996</v>
      </c>
      <c r="N770">
        <v>-2660.69</v>
      </c>
      <c r="O770">
        <v>-6360.29</v>
      </c>
      <c r="P770">
        <v>843.46600000000001</v>
      </c>
      <c r="Q770">
        <v>-4977.62</v>
      </c>
      <c r="R770">
        <v>-6032.47</v>
      </c>
      <c r="S770">
        <v>1185.1500000000001</v>
      </c>
      <c r="T770">
        <v>-1250.3</v>
      </c>
    </row>
    <row r="771" spans="1:20" x14ac:dyDescent="0.3">
      <c r="A771">
        <v>767</v>
      </c>
      <c r="B771">
        <v>0</v>
      </c>
      <c r="C771">
        <v>-12859.2</v>
      </c>
      <c r="D771">
        <v>-6141.29</v>
      </c>
      <c r="E771">
        <v>-5208.41</v>
      </c>
      <c r="F771">
        <v>-5044.8500000000004</v>
      </c>
      <c r="G771">
        <v>-5044.8500000000004</v>
      </c>
      <c r="H771">
        <v>-4098.8100000000004</v>
      </c>
      <c r="I771">
        <v>-6743.56</v>
      </c>
      <c r="J771">
        <v>-392.96899999999999</v>
      </c>
      <c r="K771">
        <v>-2328.71</v>
      </c>
      <c r="L771">
        <v>-6032.47</v>
      </c>
      <c r="M771">
        <v>471.97899999999998</v>
      </c>
      <c r="N771">
        <v>-2672.47</v>
      </c>
      <c r="O771">
        <v>-6401.88</v>
      </c>
      <c r="P771">
        <v>896.83199999999999</v>
      </c>
      <c r="Q771">
        <v>-4963.76</v>
      </c>
      <c r="R771">
        <v>-6097.62</v>
      </c>
      <c r="S771">
        <v>1226.73</v>
      </c>
      <c r="T771">
        <v>-1238.51</v>
      </c>
    </row>
    <row r="772" spans="1:20" x14ac:dyDescent="0.3">
      <c r="A772">
        <v>768</v>
      </c>
      <c r="B772">
        <v>1</v>
      </c>
      <c r="C772">
        <v>-13268.1</v>
      </c>
      <c r="D772">
        <v>-6473.26</v>
      </c>
      <c r="E772">
        <v>-4811.29</v>
      </c>
      <c r="F772">
        <v>-5068.41</v>
      </c>
      <c r="G772">
        <v>-5068.41</v>
      </c>
      <c r="H772">
        <v>-4227.03</v>
      </c>
      <c r="I772">
        <v>-6808.71</v>
      </c>
      <c r="J772">
        <v>-316.03899999999999</v>
      </c>
      <c r="K772">
        <v>-2279.5</v>
      </c>
      <c r="L772">
        <v>-6125.34</v>
      </c>
      <c r="M772">
        <v>381.18799999999999</v>
      </c>
      <c r="N772">
        <v>-2660.69</v>
      </c>
      <c r="O772">
        <v>-6478.81</v>
      </c>
      <c r="P772">
        <v>961.98</v>
      </c>
      <c r="Q772">
        <v>-4896.53</v>
      </c>
      <c r="R772">
        <v>-6150.99</v>
      </c>
      <c r="S772">
        <v>1317.52</v>
      </c>
      <c r="T772">
        <v>-1264.1600000000001</v>
      </c>
    </row>
    <row r="773" spans="1:20" x14ac:dyDescent="0.3">
      <c r="A773">
        <v>769</v>
      </c>
      <c r="B773">
        <v>0</v>
      </c>
      <c r="C773">
        <v>-13633.4</v>
      </c>
      <c r="D773">
        <v>-6699.9</v>
      </c>
      <c r="E773">
        <v>-4351.09</v>
      </c>
      <c r="F773">
        <v>-5044.8500000000004</v>
      </c>
      <c r="G773">
        <v>-5044.8500000000004</v>
      </c>
      <c r="H773">
        <v>-4393.3599999999997</v>
      </c>
      <c r="I773">
        <v>-6848.21</v>
      </c>
      <c r="J773">
        <v>-288.31700000000001</v>
      </c>
      <c r="K773">
        <v>-2330.79</v>
      </c>
      <c r="L773">
        <v>-6257.72</v>
      </c>
      <c r="M773">
        <v>369.40499999999997</v>
      </c>
      <c r="N773">
        <v>-2700.2</v>
      </c>
      <c r="O773">
        <v>-6464.95</v>
      </c>
      <c r="P773">
        <v>1015.35</v>
      </c>
      <c r="Q773">
        <v>-4833.46</v>
      </c>
      <c r="R773">
        <v>-6230</v>
      </c>
      <c r="S773">
        <v>1398.61</v>
      </c>
      <c r="T773">
        <v>-1278.02</v>
      </c>
    </row>
    <row r="774" spans="1:20" x14ac:dyDescent="0.3">
      <c r="A774">
        <v>770</v>
      </c>
      <c r="B774">
        <v>1</v>
      </c>
      <c r="C774">
        <v>-14078.3</v>
      </c>
      <c r="D774">
        <v>-6791.37</v>
      </c>
      <c r="E774">
        <v>-4013.56</v>
      </c>
      <c r="F774">
        <v>-5110</v>
      </c>
      <c r="G774">
        <v>-5110</v>
      </c>
      <c r="H774">
        <v>-4909</v>
      </c>
      <c r="I774">
        <v>-6915.44</v>
      </c>
      <c r="J774">
        <v>-264.75099999999998</v>
      </c>
      <c r="K774">
        <v>-2303.0700000000002</v>
      </c>
      <c r="L774">
        <v>-6401.88</v>
      </c>
      <c r="M774">
        <v>408.91</v>
      </c>
      <c r="N774">
        <v>-2725.84</v>
      </c>
      <c r="O774">
        <v>-6439.3</v>
      </c>
      <c r="P774">
        <v>1052.77</v>
      </c>
      <c r="Q774">
        <v>-4914.55</v>
      </c>
      <c r="R774">
        <v>-6281.28</v>
      </c>
      <c r="S774">
        <v>1542.77</v>
      </c>
      <c r="T774">
        <v>-1262.08</v>
      </c>
    </row>
    <row r="775" spans="1:20" x14ac:dyDescent="0.3">
      <c r="A775">
        <v>771</v>
      </c>
      <c r="B775">
        <v>0</v>
      </c>
      <c r="C775">
        <v>-14852.5</v>
      </c>
      <c r="D775">
        <v>-7039.51</v>
      </c>
      <c r="E775">
        <v>-3800.1</v>
      </c>
      <c r="F775">
        <v>-5107.92</v>
      </c>
      <c r="G775">
        <v>-5094.0600000000004</v>
      </c>
      <c r="H775">
        <v>-5279.8</v>
      </c>
      <c r="I775">
        <v>-7047.81</v>
      </c>
      <c r="J775">
        <v>-302.17899999999997</v>
      </c>
      <c r="K775">
        <v>-2251.7800000000002</v>
      </c>
      <c r="L775">
        <v>-6520.39</v>
      </c>
      <c r="M775">
        <v>434.55399999999997</v>
      </c>
      <c r="N775">
        <v>-2725.84</v>
      </c>
      <c r="O775">
        <v>-6467.02</v>
      </c>
      <c r="P775">
        <v>1054.8499999999999</v>
      </c>
      <c r="Q775">
        <v>-5044.8500000000004</v>
      </c>
      <c r="R775">
        <v>-6295.14</v>
      </c>
      <c r="S775">
        <v>1675.14</v>
      </c>
      <c r="T775">
        <v>-1185.1500000000001</v>
      </c>
    </row>
    <row r="776" spans="1:20" x14ac:dyDescent="0.3">
      <c r="A776">
        <v>772</v>
      </c>
      <c r="B776">
        <v>1</v>
      </c>
      <c r="C776">
        <v>-15440.9</v>
      </c>
      <c r="D776">
        <v>-6626.45</v>
      </c>
      <c r="E776">
        <v>-3525.65</v>
      </c>
      <c r="F776">
        <v>-5001.1899999999996</v>
      </c>
      <c r="G776">
        <v>-4975.55</v>
      </c>
      <c r="H776">
        <v>-5143.2700000000004</v>
      </c>
      <c r="I776">
        <v>-7191.97</v>
      </c>
      <c r="J776">
        <v>-290.39499999999998</v>
      </c>
      <c r="K776">
        <v>-2224.06</v>
      </c>
      <c r="L776">
        <v>-6652.76</v>
      </c>
      <c r="M776">
        <v>434.55399999999997</v>
      </c>
      <c r="N776">
        <v>-2753.56</v>
      </c>
      <c r="O776">
        <v>-6546.03</v>
      </c>
      <c r="P776">
        <v>1106.1400000000001</v>
      </c>
      <c r="Q776">
        <v>-5151.58</v>
      </c>
      <c r="R776">
        <v>-6376.23</v>
      </c>
      <c r="S776">
        <v>1791.58</v>
      </c>
      <c r="T776">
        <v>-1185.1500000000001</v>
      </c>
    </row>
    <row r="777" spans="1:20" x14ac:dyDescent="0.3">
      <c r="A777">
        <v>773</v>
      </c>
      <c r="B777">
        <v>0</v>
      </c>
      <c r="C777">
        <v>-15806.1</v>
      </c>
      <c r="D777">
        <v>-6130.9</v>
      </c>
      <c r="E777">
        <v>-3425.14</v>
      </c>
      <c r="F777">
        <v>-4926.33</v>
      </c>
      <c r="G777">
        <v>-4926.33</v>
      </c>
      <c r="H777">
        <v>-4868.82</v>
      </c>
      <c r="I777">
        <v>-7324.35</v>
      </c>
      <c r="J777">
        <v>-329.899</v>
      </c>
      <c r="K777">
        <v>-2172.77</v>
      </c>
      <c r="L777">
        <v>-6838.5</v>
      </c>
      <c r="M777">
        <v>434.55399999999997</v>
      </c>
      <c r="N777">
        <v>-2790.99</v>
      </c>
      <c r="O777">
        <v>-6652.76</v>
      </c>
      <c r="P777">
        <v>1092.28</v>
      </c>
      <c r="Q777">
        <v>-5281.88</v>
      </c>
      <c r="R777">
        <v>-6520.39</v>
      </c>
      <c r="S777">
        <v>1872.67</v>
      </c>
      <c r="T777">
        <v>-1171.29</v>
      </c>
    </row>
    <row r="778" spans="1:20" x14ac:dyDescent="0.3">
      <c r="A778">
        <v>774</v>
      </c>
      <c r="B778">
        <v>1</v>
      </c>
      <c r="C778">
        <v>-16070.9</v>
      </c>
      <c r="D778">
        <v>-5842.58</v>
      </c>
      <c r="E778">
        <v>-3504.15</v>
      </c>
      <c r="F778">
        <v>-5060.78</v>
      </c>
      <c r="G778">
        <v>-5060.78</v>
      </c>
      <c r="H778">
        <v>-4712.87</v>
      </c>
      <c r="I778">
        <v>-7482.37</v>
      </c>
      <c r="J778">
        <v>-369.404</v>
      </c>
      <c r="K778">
        <v>-2158.91</v>
      </c>
      <c r="L778">
        <v>-7061.67</v>
      </c>
      <c r="M778">
        <v>406.83499999999998</v>
      </c>
      <c r="N778">
        <v>-2765.35</v>
      </c>
      <c r="O778">
        <v>-6838.5</v>
      </c>
      <c r="P778">
        <v>1052.77</v>
      </c>
      <c r="Q778">
        <v>-5374.74</v>
      </c>
      <c r="R778">
        <v>-6680.48</v>
      </c>
      <c r="S778">
        <v>2016.82</v>
      </c>
      <c r="T778">
        <v>-1145.6400000000001</v>
      </c>
    </row>
    <row r="779" spans="1:20" x14ac:dyDescent="0.3">
      <c r="A779">
        <v>775</v>
      </c>
      <c r="B779">
        <v>0</v>
      </c>
      <c r="C779">
        <v>-16151.3</v>
      </c>
      <c r="D779">
        <v>-6076.77</v>
      </c>
      <c r="E779">
        <v>-3777.19</v>
      </c>
      <c r="F779">
        <v>-5283.95</v>
      </c>
      <c r="G779">
        <v>-5283.95</v>
      </c>
      <c r="H779">
        <v>-4758.6000000000004</v>
      </c>
      <c r="I779">
        <v>-7681.96</v>
      </c>
      <c r="J779">
        <v>-381.19</v>
      </c>
      <c r="K779">
        <v>-2119.41</v>
      </c>
      <c r="L779">
        <v>-7300.77</v>
      </c>
      <c r="M779">
        <v>355.54399999999998</v>
      </c>
      <c r="N779">
        <v>-2765.35</v>
      </c>
      <c r="O779">
        <v>-7047.81</v>
      </c>
      <c r="P779">
        <v>1040.99</v>
      </c>
      <c r="Q779">
        <v>-5520.98</v>
      </c>
      <c r="R779">
        <v>-6903.65</v>
      </c>
      <c r="S779">
        <v>2121.48</v>
      </c>
      <c r="T779">
        <v>-1131.78</v>
      </c>
    </row>
    <row r="780" spans="1:20" x14ac:dyDescent="0.3">
      <c r="A780">
        <v>776</v>
      </c>
      <c r="B780">
        <v>1</v>
      </c>
      <c r="C780">
        <v>-15837.3</v>
      </c>
      <c r="D780">
        <v>-7667.96</v>
      </c>
      <c r="E780">
        <v>-4145.95</v>
      </c>
      <c r="F780">
        <v>-5453.75</v>
      </c>
      <c r="G780">
        <v>-5453.75</v>
      </c>
      <c r="H780">
        <v>-5090.5600000000004</v>
      </c>
      <c r="I780">
        <v>-7958.49</v>
      </c>
      <c r="J780">
        <v>-397.12099999999998</v>
      </c>
      <c r="K780">
        <v>-2079.9</v>
      </c>
      <c r="L780">
        <v>-7575.23</v>
      </c>
      <c r="M780">
        <v>327.827</v>
      </c>
      <c r="N780">
        <v>-2765.35</v>
      </c>
      <c r="O780">
        <v>-7247.4</v>
      </c>
      <c r="P780">
        <v>1108.21</v>
      </c>
      <c r="Q780">
        <v>-5663.06</v>
      </c>
      <c r="R780">
        <v>-7115.03</v>
      </c>
      <c r="S780">
        <v>2172.77</v>
      </c>
      <c r="T780">
        <v>-1120</v>
      </c>
    </row>
    <row r="781" spans="1:20" x14ac:dyDescent="0.3">
      <c r="A781">
        <v>777</v>
      </c>
      <c r="B781">
        <v>0</v>
      </c>
      <c r="C781">
        <v>-15614.2</v>
      </c>
      <c r="D781">
        <v>-9810.2800000000007</v>
      </c>
      <c r="E781">
        <v>-4221.45</v>
      </c>
      <c r="F781">
        <v>-5544.55</v>
      </c>
      <c r="G781">
        <v>-5530.69</v>
      </c>
      <c r="H781">
        <v>-5289.52</v>
      </c>
      <c r="I781">
        <v>-8207.31</v>
      </c>
      <c r="J781">
        <v>-515.63499999999999</v>
      </c>
      <c r="K781">
        <v>-2040.4</v>
      </c>
      <c r="L781">
        <v>-7786.61</v>
      </c>
      <c r="M781">
        <v>221.1</v>
      </c>
      <c r="N781">
        <v>-2751.49</v>
      </c>
      <c r="O781">
        <v>-7579.37</v>
      </c>
      <c r="P781">
        <v>1115.8599999999999</v>
      </c>
      <c r="Q781">
        <v>-5674.85</v>
      </c>
      <c r="R781">
        <v>-7365.92</v>
      </c>
      <c r="S781">
        <v>2214.35</v>
      </c>
      <c r="T781">
        <v>-1173.3599999999999</v>
      </c>
    </row>
    <row r="782" spans="1:20" x14ac:dyDescent="0.3">
      <c r="A782">
        <v>778</v>
      </c>
      <c r="B782">
        <v>1</v>
      </c>
      <c r="C782">
        <v>-15167.2</v>
      </c>
      <c r="D782">
        <v>-11200.6</v>
      </c>
      <c r="E782">
        <v>-4683.72</v>
      </c>
      <c r="F782">
        <v>-5514.76</v>
      </c>
      <c r="G782">
        <v>-5489.12</v>
      </c>
      <c r="H782">
        <v>-5066.3500000000004</v>
      </c>
      <c r="I782">
        <v>-8390.9699999999993</v>
      </c>
      <c r="J782">
        <v>-592.57399999999996</v>
      </c>
      <c r="K782">
        <v>-1987.03</v>
      </c>
      <c r="L782">
        <v>-8023.64</v>
      </c>
      <c r="M782">
        <v>63.081800000000001</v>
      </c>
      <c r="N782">
        <v>-2739.7</v>
      </c>
      <c r="O782">
        <v>-8000.06</v>
      </c>
      <c r="P782">
        <v>904.47400000000005</v>
      </c>
      <c r="Q782">
        <v>-5704.64</v>
      </c>
      <c r="R782">
        <v>-7614.73</v>
      </c>
      <c r="S782">
        <v>2277.4299999999998</v>
      </c>
      <c r="T782">
        <v>-1224.6500000000001</v>
      </c>
    </row>
    <row r="783" spans="1:20" x14ac:dyDescent="0.3">
      <c r="A783">
        <v>779</v>
      </c>
      <c r="B783">
        <v>0</v>
      </c>
      <c r="C783">
        <v>-14161.6</v>
      </c>
      <c r="D783">
        <v>-12455</v>
      </c>
      <c r="E783">
        <v>-5127.99</v>
      </c>
      <c r="F783">
        <v>-5315.17</v>
      </c>
      <c r="G783">
        <v>-5315.17</v>
      </c>
      <c r="H783">
        <v>-4854.97</v>
      </c>
      <c r="I783">
        <v>-8604.42</v>
      </c>
      <c r="J783">
        <v>-606.43200000000002</v>
      </c>
      <c r="K783">
        <v>-1921.88</v>
      </c>
      <c r="L783">
        <v>-8246.81</v>
      </c>
      <c r="M783">
        <v>-53.3628</v>
      </c>
      <c r="N783">
        <v>-2751.49</v>
      </c>
      <c r="O783">
        <v>-8311.9599999999991</v>
      </c>
      <c r="P783">
        <v>667.44600000000003</v>
      </c>
      <c r="Q783">
        <v>-5945.8</v>
      </c>
      <c r="R783">
        <v>-7812.26</v>
      </c>
      <c r="S783">
        <v>2251.7800000000002</v>
      </c>
      <c r="T783">
        <v>-1280.08</v>
      </c>
    </row>
    <row r="784" spans="1:20" x14ac:dyDescent="0.3">
      <c r="A784">
        <v>780</v>
      </c>
      <c r="B784">
        <v>1</v>
      </c>
      <c r="C784">
        <v>-12990.3</v>
      </c>
      <c r="D784">
        <v>-13976.3</v>
      </c>
      <c r="E784">
        <v>-5333.17</v>
      </c>
      <c r="F784">
        <v>-5038.6400000000003</v>
      </c>
      <c r="G784">
        <v>-5024.78</v>
      </c>
      <c r="H784">
        <v>-4701.09</v>
      </c>
      <c r="I784">
        <v>-8934.32</v>
      </c>
      <c r="J784">
        <v>-632.07899999999995</v>
      </c>
      <c r="K784">
        <v>-1923.95</v>
      </c>
      <c r="L784">
        <v>-8485.91</v>
      </c>
      <c r="M784">
        <v>-106.72499999999999</v>
      </c>
      <c r="N784">
        <v>-2753.56</v>
      </c>
      <c r="O784">
        <v>-8456.1200000000008</v>
      </c>
      <c r="P784">
        <v>471.99099999999999</v>
      </c>
      <c r="Q784">
        <v>-6368.57</v>
      </c>
      <c r="R784">
        <v>-8037.49</v>
      </c>
      <c r="S784">
        <v>2210.21</v>
      </c>
      <c r="T784">
        <v>-1410.39</v>
      </c>
    </row>
    <row r="785" spans="1:20" x14ac:dyDescent="0.3">
      <c r="A785">
        <v>781</v>
      </c>
      <c r="B785">
        <v>0</v>
      </c>
      <c r="C785">
        <v>-11789.2</v>
      </c>
      <c r="D785">
        <v>-15670.8</v>
      </c>
      <c r="E785">
        <v>-5277.74</v>
      </c>
      <c r="F785">
        <v>-4720.53</v>
      </c>
      <c r="G785">
        <v>-4694.8900000000003</v>
      </c>
      <c r="H785">
        <v>-4659.5200000000004</v>
      </c>
      <c r="I785">
        <v>-9289.86</v>
      </c>
      <c r="J785">
        <v>-645.93600000000004</v>
      </c>
      <c r="K785">
        <v>-1961.39</v>
      </c>
      <c r="L785">
        <v>-8843.51</v>
      </c>
      <c r="M785">
        <v>-171.87700000000001</v>
      </c>
      <c r="N785">
        <v>-2874.14</v>
      </c>
      <c r="O785">
        <v>-8643.92</v>
      </c>
      <c r="P785">
        <v>353.47699999999998</v>
      </c>
      <c r="Q785">
        <v>-6773.33</v>
      </c>
      <c r="R785">
        <v>-8411.0300000000007</v>
      </c>
      <c r="S785">
        <v>2119.41</v>
      </c>
      <c r="T785">
        <v>-1475.54</v>
      </c>
    </row>
    <row r="786" spans="1:20" x14ac:dyDescent="0.3">
      <c r="A786">
        <v>782</v>
      </c>
      <c r="B786">
        <v>1</v>
      </c>
      <c r="C786">
        <v>-10554.9</v>
      </c>
      <c r="D786">
        <v>-16989.8</v>
      </c>
      <c r="E786">
        <v>-5244.43</v>
      </c>
      <c r="F786">
        <v>-4380.91</v>
      </c>
      <c r="G786">
        <v>-4380.91</v>
      </c>
      <c r="H786">
        <v>-4679.57</v>
      </c>
      <c r="I786">
        <v>-9659.26</v>
      </c>
      <c r="J786">
        <v>-671.58399999999995</v>
      </c>
      <c r="K786">
        <v>-1908.03</v>
      </c>
      <c r="L786">
        <v>-9222.64</v>
      </c>
      <c r="M786">
        <v>-197.52500000000001</v>
      </c>
      <c r="N786">
        <v>-3071.66</v>
      </c>
      <c r="O786">
        <v>-9029.25</v>
      </c>
      <c r="P786">
        <v>234.96299999999999</v>
      </c>
      <c r="Q786">
        <v>-6855.87</v>
      </c>
      <c r="R786">
        <v>-8977.9500000000007</v>
      </c>
      <c r="S786">
        <v>2038.33</v>
      </c>
      <c r="T786">
        <v>-1542.76</v>
      </c>
    </row>
    <row r="787" spans="1:20" x14ac:dyDescent="0.3">
      <c r="A787">
        <v>783</v>
      </c>
      <c r="B787">
        <v>0</v>
      </c>
      <c r="C787">
        <v>-9573.4500000000007</v>
      </c>
      <c r="D787">
        <v>-17565.8</v>
      </c>
      <c r="E787">
        <v>-5469.67</v>
      </c>
      <c r="F787">
        <v>-4351.74</v>
      </c>
      <c r="G787">
        <v>-4351.74</v>
      </c>
      <c r="H787">
        <v>-4956.1000000000004</v>
      </c>
      <c r="I787">
        <v>-9985.02</v>
      </c>
      <c r="J787">
        <v>-643.87099999999998</v>
      </c>
      <c r="K787">
        <v>-1801.31</v>
      </c>
      <c r="L787">
        <v>-9526.8799999999992</v>
      </c>
      <c r="M787">
        <v>-169.81100000000001</v>
      </c>
      <c r="N787">
        <v>-3186.04</v>
      </c>
      <c r="O787">
        <v>-9584.3700000000008</v>
      </c>
      <c r="P787">
        <v>116.45</v>
      </c>
      <c r="Q787">
        <v>-6593.19</v>
      </c>
      <c r="R787">
        <v>-9570.52</v>
      </c>
      <c r="S787">
        <v>1908.03</v>
      </c>
      <c r="T787">
        <v>-1661.27</v>
      </c>
    </row>
    <row r="788" spans="1:20" x14ac:dyDescent="0.3">
      <c r="A788">
        <v>784</v>
      </c>
      <c r="B788">
        <v>1</v>
      </c>
      <c r="C788">
        <v>-8809.01</v>
      </c>
      <c r="D788">
        <v>-17360.099999999999</v>
      </c>
      <c r="E788">
        <v>-5760.06</v>
      </c>
      <c r="F788">
        <v>-4790.42</v>
      </c>
      <c r="G788">
        <v>-4790.42</v>
      </c>
      <c r="H788">
        <v>-5107.93</v>
      </c>
      <c r="I788">
        <v>-10182.5</v>
      </c>
      <c r="J788">
        <v>-592.57399999999996</v>
      </c>
      <c r="K788">
        <v>-1643.29</v>
      </c>
      <c r="L788">
        <v>-9813.14</v>
      </c>
      <c r="M788">
        <v>-76.945800000000006</v>
      </c>
      <c r="N788">
        <v>-3160.39</v>
      </c>
      <c r="O788">
        <v>-10105.6</v>
      </c>
      <c r="P788">
        <v>-15.920400000000001</v>
      </c>
      <c r="Q788">
        <v>-6439.3</v>
      </c>
      <c r="R788">
        <v>-10052.200000000001</v>
      </c>
      <c r="S788">
        <v>1815.16</v>
      </c>
      <c r="T788">
        <v>-1738.22</v>
      </c>
    </row>
    <row r="789" spans="1:20" x14ac:dyDescent="0.3">
      <c r="A789">
        <v>785</v>
      </c>
      <c r="B789">
        <v>0</v>
      </c>
      <c r="C789">
        <v>-7963.49</v>
      </c>
      <c r="D789">
        <v>-16707.900000000001</v>
      </c>
      <c r="E789">
        <v>-6006.81</v>
      </c>
      <c r="F789">
        <v>-5355.27</v>
      </c>
      <c r="G789">
        <v>-5341.42</v>
      </c>
      <c r="H789">
        <v>-5042.78</v>
      </c>
      <c r="I789">
        <v>-10380.1</v>
      </c>
      <c r="J789">
        <v>-523.29399999999998</v>
      </c>
      <c r="K789">
        <v>-1512.98</v>
      </c>
      <c r="L789">
        <v>-9901.8799999999992</v>
      </c>
      <c r="M789">
        <v>27.712</v>
      </c>
      <c r="N789">
        <v>-3188.11</v>
      </c>
      <c r="O789">
        <v>-10338.5</v>
      </c>
      <c r="P789">
        <v>-146.227</v>
      </c>
      <c r="Q789">
        <v>-6536.3</v>
      </c>
      <c r="R789">
        <v>-10176.4</v>
      </c>
      <c r="S789">
        <v>1682.79</v>
      </c>
      <c r="T789">
        <v>-1724.36</v>
      </c>
    </row>
    <row r="790" spans="1:20" x14ac:dyDescent="0.3">
      <c r="A790">
        <v>786</v>
      </c>
      <c r="B790">
        <v>1</v>
      </c>
      <c r="C790">
        <v>-7361.77</v>
      </c>
      <c r="D790">
        <v>-15827</v>
      </c>
      <c r="E790">
        <v>-5862.07</v>
      </c>
      <c r="F790">
        <v>-5841.12</v>
      </c>
      <c r="G790">
        <v>-5815.47</v>
      </c>
      <c r="H790">
        <v>-4920.1400000000003</v>
      </c>
      <c r="I790">
        <v>-10549.9</v>
      </c>
      <c r="J790">
        <v>-367.33800000000002</v>
      </c>
      <c r="K790">
        <v>-1433.97</v>
      </c>
      <c r="L790">
        <v>-9806.9500000000007</v>
      </c>
      <c r="M790">
        <v>106.721</v>
      </c>
      <c r="N790">
        <v>-3225.55</v>
      </c>
      <c r="O790">
        <v>-10362.1</v>
      </c>
      <c r="P790">
        <v>-169.81299999999999</v>
      </c>
      <c r="Q790">
        <v>-6895.96</v>
      </c>
      <c r="R790">
        <v>-9990.6200000000008</v>
      </c>
      <c r="S790">
        <v>1538.63</v>
      </c>
      <c r="T790">
        <v>-1657.14</v>
      </c>
    </row>
    <row r="791" spans="1:20" x14ac:dyDescent="0.3">
      <c r="A791">
        <v>787</v>
      </c>
      <c r="B791">
        <v>0</v>
      </c>
      <c r="C791">
        <v>-7609.11</v>
      </c>
      <c r="D791">
        <v>-15052.9</v>
      </c>
      <c r="E791">
        <v>-5271.56</v>
      </c>
      <c r="F791">
        <v>-6192.54</v>
      </c>
      <c r="G791">
        <v>-6178.69</v>
      </c>
      <c r="H791">
        <v>-4574.33</v>
      </c>
      <c r="I791">
        <v>-10654.5</v>
      </c>
      <c r="J791">
        <v>-274.47300000000001</v>
      </c>
      <c r="K791">
        <v>-1354.96</v>
      </c>
      <c r="L791">
        <v>-9651</v>
      </c>
      <c r="M791">
        <v>171.875</v>
      </c>
      <c r="N791">
        <v>-3227.61</v>
      </c>
      <c r="O791">
        <v>-10241.5</v>
      </c>
      <c r="P791">
        <v>-118.515</v>
      </c>
      <c r="Q791">
        <v>-7354.1</v>
      </c>
      <c r="R791">
        <v>-9753.6</v>
      </c>
      <c r="S791">
        <v>1406.26</v>
      </c>
      <c r="T791">
        <v>-1552.49</v>
      </c>
    </row>
    <row r="792" spans="1:20" x14ac:dyDescent="0.3">
      <c r="A792">
        <v>788</v>
      </c>
      <c r="B792">
        <v>1</v>
      </c>
      <c r="C792">
        <v>-8449.01</v>
      </c>
      <c r="D792">
        <v>-13771.7</v>
      </c>
      <c r="E792">
        <v>-5242.93</v>
      </c>
      <c r="F792">
        <v>-6320.79</v>
      </c>
      <c r="G792">
        <v>-6295.14</v>
      </c>
      <c r="H792">
        <v>-4086.42</v>
      </c>
      <c r="I792">
        <v>-10775.1</v>
      </c>
      <c r="J792">
        <v>-169.815</v>
      </c>
      <c r="K792">
        <v>-1303.6600000000001</v>
      </c>
      <c r="L792">
        <v>-9571.99</v>
      </c>
      <c r="M792">
        <v>225.23500000000001</v>
      </c>
      <c r="N792">
        <v>-3292.76</v>
      </c>
      <c r="O792">
        <v>-10030.1</v>
      </c>
      <c r="P792">
        <v>-49.239699999999999</v>
      </c>
      <c r="Q792">
        <v>-7681.93</v>
      </c>
      <c r="R792">
        <v>-9641.26</v>
      </c>
      <c r="S792">
        <v>1275.95</v>
      </c>
      <c r="T792">
        <v>-1459.62</v>
      </c>
    </row>
    <row r="793" spans="1:20" x14ac:dyDescent="0.3">
      <c r="A793">
        <v>789</v>
      </c>
      <c r="B793">
        <v>0</v>
      </c>
      <c r="C793">
        <v>-9354.99</v>
      </c>
      <c r="D793">
        <v>-12401</v>
      </c>
      <c r="E793">
        <v>-5045.22</v>
      </c>
      <c r="F793">
        <v>-6279.23</v>
      </c>
      <c r="G793">
        <v>-6279.23</v>
      </c>
      <c r="H793">
        <v>-3642.13</v>
      </c>
      <c r="I793">
        <v>-11041.9</v>
      </c>
      <c r="J793">
        <v>-90.805400000000006</v>
      </c>
      <c r="K793">
        <v>-1289.81</v>
      </c>
      <c r="L793">
        <v>-9645.3799999999992</v>
      </c>
      <c r="M793">
        <v>331.95299999999997</v>
      </c>
      <c r="N793">
        <v>-3332.27</v>
      </c>
      <c r="O793">
        <v>-9848.52</v>
      </c>
      <c r="P793">
        <v>175.99299999999999</v>
      </c>
      <c r="Q793">
        <v>-7958.46</v>
      </c>
      <c r="R793">
        <v>-9856.76</v>
      </c>
      <c r="S793">
        <v>1196.94</v>
      </c>
      <c r="T793">
        <v>-1424.24</v>
      </c>
    </row>
    <row r="794" spans="1:20" x14ac:dyDescent="0.3">
      <c r="A794">
        <v>790</v>
      </c>
      <c r="B794">
        <v>1</v>
      </c>
      <c r="C794">
        <v>-9463.2099999999991</v>
      </c>
      <c r="D794">
        <v>-13632.9</v>
      </c>
      <c r="E794">
        <v>-4618.12</v>
      </c>
      <c r="F794">
        <v>-6091.44</v>
      </c>
      <c r="G794">
        <v>-6091.44</v>
      </c>
      <c r="H794">
        <v>-3492.35</v>
      </c>
      <c r="I794">
        <v>-11409.2</v>
      </c>
      <c r="J794">
        <v>15.912699999999999</v>
      </c>
      <c r="K794">
        <v>-1222.5899999999999</v>
      </c>
      <c r="L794">
        <v>-9945.5</v>
      </c>
      <c r="M794">
        <v>489.97199999999998</v>
      </c>
      <c r="N794">
        <v>-3399.48</v>
      </c>
      <c r="O794">
        <v>-9852.64</v>
      </c>
      <c r="P794">
        <v>480.23399999999998</v>
      </c>
      <c r="Q794">
        <v>-8096.45</v>
      </c>
      <c r="R794">
        <v>-10321.1</v>
      </c>
      <c r="S794">
        <v>1104.08</v>
      </c>
      <c r="T794">
        <v>-1501.19</v>
      </c>
    </row>
    <row r="795" spans="1:20" x14ac:dyDescent="0.3">
      <c r="A795">
        <v>791</v>
      </c>
      <c r="B795">
        <v>0</v>
      </c>
      <c r="C795">
        <v>-9657.7199999999993</v>
      </c>
      <c r="D795">
        <v>-13309.3</v>
      </c>
      <c r="E795">
        <v>-7589.19</v>
      </c>
      <c r="F795">
        <v>-5830.82</v>
      </c>
      <c r="G795">
        <v>-5830.82</v>
      </c>
      <c r="H795">
        <v>-3581.09</v>
      </c>
      <c r="I795">
        <v>-11739.1</v>
      </c>
      <c r="J795">
        <v>173.93100000000001</v>
      </c>
      <c r="K795">
        <v>-1131.79</v>
      </c>
      <c r="L795">
        <v>-10184.6</v>
      </c>
      <c r="M795">
        <v>647.99</v>
      </c>
      <c r="N795">
        <v>-3476.43</v>
      </c>
      <c r="O795">
        <v>-10038.4</v>
      </c>
      <c r="P795">
        <v>794.21299999999997</v>
      </c>
      <c r="Q795">
        <v>-7950.23</v>
      </c>
      <c r="R795">
        <v>-10899.8</v>
      </c>
      <c r="S795">
        <v>1068.69</v>
      </c>
      <c r="T795">
        <v>-1501.19</v>
      </c>
    </row>
    <row r="796" spans="1:20" x14ac:dyDescent="0.3">
      <c r="A796">
        <v>792</v>
      </c>
      <c r="B796">
        <v>1</v>
      </c>
      <c r="C796">
        <v>-11264.6</v>
      </c>
      <c r="D796">
        <v>-5118.75</v>
      </c>
      <c r="E796">
        <v>-8388.25</v>
      </c>
      <c r="F796">
        <v>-5686.65</v>
      </c>
      <c r="G796">
        <v>-5686.65</v>
      </c>
      <c r="H796">
        <v>-3472.32</v>
      </c>
      <c r="I796">
        <v>-12094.7</v>
      </c>
      <c r="J796">
        <v>345.80399999999997</v>
      </c>
      <c r="K796">
        <v>-1050.72</v>
      </c>
      <c r="L796">
        <v>-10611.5</v>
      </c>
      <c r="M796">
        <v>819.86300000000006</v>
      </c>
      <c r="N796">
        <v>-3448.73</v>
      </c>
      <c r="O796">
        <v>-10303.1</v>
      </c>
      <c r="P796">
        <v>1072.8</v>
      </c>
      <c r="Q796">
        <v>-7641.88</v>
      </c>
      <c r="R796">
        <v>-11397.4</v>
      </c>
      <c r="S796">
        <v>1145.6400000000001</v>
      </c>
      <c r="T796">
        <v>-1487.33</v>
      </c>
    </row>
    <row r="797" spans="1:20" x14ac:dyDescent="0.3">
      <c r="A797">
        <v>793</v>
      </c>
      <c r="B797">
        <v>0</v>
      </c>
      <c r="C797">
        <v>-13054.6</v>
      </c>
      <c r="D797">
        <v>6431.33</v>
      </c>
      <c r="E797">
        <v>-4803.6099999999997</v>
      </c>
      <c r="F797">
        <v>-5637.41</v>
      </c>
      <c r="G797">
        <v>-5637.41</v>
      </c>
      <c r="H797">
        <v>-3124.47</v>
      </c>
      <c r="I797">
        <v>-12381</v>
      </c>
      <c r="J797">
        <v>557.17999999999995</v>
      </c>
      <c r="K797">
        <v>-975.82500000000005</v>
      </c>
      <c r="L797">
        <v>-11215.8</v>
      </c>
      <c r="M797">
        <v>975.82500000000005</v>
      </c>
      <c r="N797">
        <v>-3369.72</v>
      </c>
      <c r="O797">
        <v>-10702.3</v>
      </c>
      <c r="P797">
        <v>1386.78</v>
      </c>
      <c r="Q797">
        <v>-7017.49</v>
      </c>
      <c r="R797">
        <v>-11820.2</v>
      </c>
      <c r="S797">
        <v>1201.06</v>
      </c>
      <c r="T797">
        <v>-1433.98</v>
      </c>
    </row>
    <row r="798" spans="1:20" x14ac:dyDescent="0.3">
      <c r="A798">
        <v>794</v>
      </c>
      <c r="B798">
        <v>1</v>
      </c>
      <c r="C798">
        <v>-13317.3</v>
      </c>
      <c r="D798">
        <v>13642.1</v>
      </c>
      <c r="E798">
        <v>-2144.0100000000002</v>
      </c>
      <c r="F798">
        <v>-5702.56</v>
      </c>
      <c r="G798">
        <v>-5702.56</v>
      </c>
      <c r="H798">
        <v>-2696.08</v>
      </c>
      <c r="I798">
        <v>-12455.9</v>
      </c>
      <c r="J798">
        <v>780.35500000000002</v>
      </c>
      <c r="K798">
        <v>-1082.54</v>
      </c>
      <c r="L798">
        <v>-11768.9</v>
      </c>
      <c r="M798">
        <v>1027.1300000000001</v>
      </c>
      <c r="N798">
        <v>-3235.3</v>
      </c>
      <c r="O798">
        <v>-11352.3</v>
      </c>
      <c r="P798">
        <v>1582.25</v>
      </c>
      <c r="Q798">
        <v>-6104.77</v>
      </c>
      <c r="R798">
        <v>-12225</v>
      </c>
      <c r="S798">
        <v>1331.37</v>
      </c>
      <c r="T798">
        <v>-1354.97</v>
      </c>
    </row>
    <row r="799" spans="1:20" x14ac:dyDescent="0.3">
      <c r="A799">
        <v>795</v>
      </c>
      <c r="B799">
        <v>0</v>
      </c>
      <c r="C799">
        <v>-13734.4</v>
      </c>
      <c r="D799">
        <v>13322.8</v>
      </c>
      <c r="E799">
        <v>-1080.49</v>
      </c>
      <c r="F799">
        <v>-5603.54</v>
      </c>
      <c r="G799">
        <v>-5603.54</v>
      </c>
      <c r="H799">
        <v>-2734.05</v>
      </c>
      <c r="I799">
        <v>-12363</v>
      </c>
      <c r="J799">
        <v>991.73099999999999</v>
      </c>
      <c r="K799">
        <v>-1337.53</v>
      </c>
      <c r="L799">
        <v>-12405.1</v>
      </c>
      <c r="M799">
        <v>957.86400000000003</v>
      </c>
      <c r="N799">
        <v>-2915.15</v>
      </c>
      <c r="O799">
        <v>-12154.2</v>
      </c>
      <c r="P799">
        <v>1631.5</v>
      </c>
      <c r="Q799">
        <v>-5093.5600000000004</v>
      </c>
      <c r="R799">
        <v>-12376.8</v>
      </c>
      <c r="S799">
        <v>1382.67</v>
      </c>
      <c r="T799">
        <v>-1289.81</v>
      </c>
    </row>
    <row r="800" spans="1:20" x14ac:dyDescent="0.3">
      <c r="A800">
        <v>796</v>
      </c>
      <c r="B800">
        <v>1</v>
      </c>
      <c r="C800">
        <v>-15607</v>
      </c>
      <c r="D800">
        <v>2545.17</v>
      </c>
      <c r="E800">
        <v>-1840.33</v>
      </c>
      <c r="F800">
        <v>-5234.1400000000003</v>
      </c>
      <c r="G800">
        <v>-5234.1400000000003</v>
      </c>
      <c r="H800">
        <v>-3374.34</v>
      </c>
      <c r="I800">
        <v>-12216.8</v>
      </c>
      <c r="J800">
        <v>1228.76</v>
      </c>
      <c r="K800">
        <v>-1758.23</v>
      </c>
      <c r="L800">
        <v>-13042.8</v>
      </c>
      <c r="M800">
        <v>691.07799999999997</v>
      </c>
      <c r="N800">
        <v>-2468.8000000000002</v>
      </c>
      <c r="O800">
        <v>-12890.9</v>
      </c>
      <c r="P800">
        <v>1455.52</v>
      </c>
      <c r="Q800">
        <v>-4268.07</v>
      </c>
      <c r="R800">
        <v>-12270.1</v>
      </c>
      <c r="S800">
        <v>1368.82</v>
      </c>
      <c r="T800">
        <v>-1264.1600000000001</v>
      </c>
    </row>
    <row r="801" spans="1:20" x14ac:dyDescent="0.3">
      <c r="A801">
        <v>797</v>
      </c>
      <c r="B801">
        <v>0</v>
      </c>
      <c r="C801">
        <v>-18781.8</v>
      </c>
      <c r="D801">
        <v>-8307.81</v>
      </c>
      <c r="E801">
        <v>-4488.16</v>
      </c>
      <c r="F801">
        <v>-5019.18</v>
      </c>
      <c r="G801">
        <v>-5019.18</v>
      </c>
      <c r="H801">
        <v>-4267.04</v>
      </c>
      <c r="I801">
        <v>-12005.4</v>
      </c>
      <c r="J801">
        <v>1410.38</v>
      </c>
      <c r="K801">
        <v>-2194.83</v>
      </c>
      <c r="L801">
        <v>-13218.2</v>
      </c>
      <c r="M801">
        <v>268.32799999999997</v>
      </c>
      <c r="N801">
        <v>-1990.64</v>
      </c>
      <c r="O801">
        <v>-13560.4</v>
      </c>
      <c r="P801">
        <v>850.64300000000003</v>
      </c>
      <c r="Q801">
        <v>-3735.01</v>
      </c>
      <c r="R801">
        <v>-11987.4</v>
      </c>
      <c r="S801">
        <v>1315.46</v>
      </c>
      <c r="T801">
        <v>-1222.5999999999999</v>
      </c>
    </row>
    <row r="802" spans="1:20" x14ac:dyDescent="0.3">
      <c r="A802">
        <v>798</v>
      </c>
      <c r="B802">
        <v>1</v>
      </c>
      <c r="C802">
        <v>-19564.2</v>
      </c>
      <c r="D802">
        <v>-11085</v>
      </c>
      <c r="E802">
        <v>-6846.15</v>
      </c>
      <c r="F802">
        <v>-5234.6499999999996</v>
      </c>
      <c r="G802">
        <v>-5220.8</v>
      </c>
      <c r="H802">
        <v>-4835.5</v>
      </c>
      <c r="I802">
        <v>-11782.2</v>
      </c>
      <c r="J802">
        <v>1420.13</v>
      </c>
      <c r="K802">
        <v>-2652.98</v>
      </c>
      <c r="L802">
        <v>-13129.5</v>
      </c>
      <c r="M802">
        <v>-233.43100000000001</v>
      </c>
      <c r="N802">
        <v>-1358.57</v>
      </c>
      <c r="O802">
        <v>-14111.5</v>
      </c>
      <c r="P802">
        <v>-506.87</v>
      </c>
      <c r="Q802">
        <v>-3610.85</v>
      </c>
      <c r="R802">
        <v>-11376.9</v>
      </c>
      <c r="S802">
        <v>1208.75</v>
      </c>
      <c r="T802">
        <v>-1117.94</v>
      </c>
    </row>
    <row r="803" spans="1:20" x14ac:dyDescent="0.3">
      <c r="A803">
        <v>799</v>
      </c>
      <c r="B803">
        <v>0</v>
      </c>
      <c r="C803">
        <v>-17551.599999999999</v>
      </c>
      <c r="D803">
        <v>-7151.02</v>
      </c>
      <c r="E803">
        <v>-6310.04</v>
      </c>
      <c r="F803">
        <v>-5657.4</v>
      </c>
      <c r="G803">
        <v>-5631.75</v>
      </c>
      <c r="H803">
        <v>-5256.7</v>
      </c>
      <c r="I803">
        <v>-11640.1</v>
      </c>
      <c r="J803">
        <v>1287.76</v>
      </c>
      <c r="K803">
        <v>-3091.63</v>
      </c>
      <c r="L803">
        <v>-13099.7</v>
      </c>
      <c r="M803">
        <v>-828.05</v>
      </c>
      <c r="N803">
        <v>-823.45399999999995</v>
      </c>
      <c r="O803">
        <v>-14544</v>
      </c>
      <c r="P803">
        <v>-2126.06</v>
      </c>
      <c r="Q803">
        <v>-3699.61</v>
      </c>
      <c r="R803">
        <v>-10697.6</v>
      </c>
      <c r="S803">
        <v>995.32600000000002</v>
      </c>
      <c r="T803">
        <v>-1066.6300000000001</v>
      </c>
    </row>
    <row r="804" spans="1:20" x14ac:dyDescent="0.3">
      <c r="A804">
        <v>800</v>
      </c>
      <c r="B804">
        <v>1</v>
      </c>
      <c r="C804">
        <v>-13945.3</v>
      </c>
      <c r="D804">
        <v>-2826.98</v>
      </c>
      <c r="E804">
        <v>-4761.17</v>
      </c>
      <c r="F804">
        <v>-6200.72</v>
      </c>
      <c r="G804">
        <v>-6200.72</v>
      </c>
      <c r="H804">
        <v>-6386.93</v>
      </c>
      <c r="I804">
        <v>-11545.2</v>
      </c>
      <c r="J804">
        <v>1074.3399999999999</v>
      </c>
      <c r="K804">
        <v>-3642.65</v>
      </c>
      <c r="L804">
        <v>-12761.7</v>
      </c>
      <c r="M804">
        <v>-1499.63</v>
      </c>
      <c r="N804">
        <v>-564.87099999999998</v>
      </c>
      <c r="O804">
        <v>-14470.1</v>
      </c>
      <c r="P804">
        <v>-2581.1799999999998</v>
      </c>
      <c r="Q804">
        <v>-3577</v>
      </c>
      <c r="R804">
        <v>-10403.6</v>
      </c>
      <c r="S804">
        <v>679.28800000000001</v>
      </c>
      <c r="T804">
        <v>-1052.78</v>
      </c>
    </row>
    <row r="805" spans="1:20" x14ac:dyDescent="0.3">
      <c r="A805">
        <v>801</v>
      </c>
      <c r="B805">
        <v>0</v>
      </c>
      <c r="C805">
        <v>-11028.1</v>
      </c>
      <c r="D805">
        <v>-921.98</v>
      </c>
      <c r="E805">
        <v>-3832.46</v>
      </c>
      <c r="F805">
        <v>-6983.1</v>
      </c>
      <c r="G805">
        <v>-6969.25</v>
      </c>
      <c r="H805">
        <v>-7151.96</v>
      </c>
      <c r="I805">
        <v>-11181.5</v>
      </c>
      <c r="J805">
        <v>841.40700000000004</v>
      </c>
      <c r="K805">
        <v>-4033.6</v>
      </c>
      <c r="L805">
        <v>-12007</v>
      </c>
      <c r="M805">
        <v>-2171.21</v>
      </c>
      <c r="N805">
        <v>-527.41499999999996</v>
      </c>
      <c r="O805">
        <v>-13199.3</v>
      </c>
      <c r="P805">
        <v>-1886</v>
      </c>
      <c r="Q805">
        <v>-3342.02</v>
      </c>
      <c r="R805">
        <v>-10443.200000000001</v>
      </c>
      <c r="S805">
        <v>363.25200000000001</v>
      </c>
      <c r="T805">
        <v>-985.57500000000005</v>
      </c>
    </row>
    <row r="806" spans="1:20" x14ac:dyDescent="0.3">
      <c r="A806">
        <v>802</v>
      </c>
      <c r="B806">
        <v>1</v>
      </c>
      <c r="C806">
        <v>-8424.92</v>
      </c>
      <c r="D806">
        <v>-573.05999999999995</v>
      </c>
      <c r="E806">
        <v>-5065.7700000000004</v>
      </c>
      <c r="F806">
        <v>-7652.15</v>
      </c>
      <c r="G806">
        <v>-7626.5</v>
      </c>
      <c r="H806">
        <v>-6244.92</v>
      </c>
      <c r="I806">
        <v>-10482.200000000001</v>
      </c>
      <c r="J806">
        <v>817.8</v>
      </c>
      <c r="K806">
        <v>-4256.78</v>
      </c>
      <c r="L806">
        <v>-11181.5</v>
      </c>
      <c r="M806">
        <v>-2815.08</v>
      </c>
      <c r="N806">
        <v>-497.66699999999997</v>
      </c>
      <c r="O806">
        <v>-11046.1</v>
      </c>
      <c r="P806">
        <v>-1016.42</v>
      </c>
      <c r="Q806">
        <v>-3267.11</v>
      </c>
      <c r="R806">
        <v>-10358</v>
      </c>
      <c r="S806">
        <v>19.513500000000001</v>
      </c>
      <c r="T806">
        <v>-853.21100000000001</v>
      </c>
    </row>
    <row r="807" spans="1:20" x14ac:dyDescent="0.3">
      <c r="A807">
        <v>803</v>
      </c>
      <c r="B807">
        <v>0</v>
      </c>
      <c r="C807">
        <v>-6543.5</v>
      </c>
      <c r="D807">
        <v>-1300.51</v>
      </c>
      <c r="E807">
        <v>-6081.24</v>
      </c>
      <c r="F807">
        <v>-7204.85</v>
      </c>
      <c r="G807">
        <v>-7191</v>
      </c>
      <c r="H807">
        <v>-4694.01</v>
      </c>
      <c r="I807">
        <v>-9786.99</v>
      </c>
      <c r="J807">
        <v>910.65899999999999</v>
      </c>
      <c r="K807">
        <v>-4482</v>
      </c>
      <c r="L807">
        <v>-10579.1</v>
      </c>
      <c r="M807">
        <v>-3338.4</v>
      </c>
      <c r="N807">
        <v>-395.04899999999998</v>
      </c>
      <c r="O807">
        <v>-9107.23</v>
      </c>
      <c r="P807">
        <v>19.988099999999999</v>
      </c>
      <c r="Q807">
        <v>-3456.92</v>
      </c>
      <c r="R807">
        <v>-10083.5</v>
      </c>
      <c r="S807">
        <v>-347.83199999999999</v>
      </c>
      <c r="T807">
        <v>-736.74300000000005</v>
      </c>
    </row>
    <row r="808" spans="1:20" x14ac:dyDescent="0.3">
      <c r="A808">
        <v>804</v>
      </c>
      <c r="B808">
        <v>1</v>
      </c>
      <c r="C808">
        <v>-6032.45</v>
      </c>
      <c r="D808">
        <v>-3100.72</v>
      </c>
      <c r="E808">
        <v>-4909.4799999999996</v>
      </c>
      <c r="F808">
        <v>-6045.83</v>
      </c>
      <c r="G808">
        <v>-6020.18</v>
      </c>
      <c r="H808">
        <v>-2605.9299999999998</v>
      </c>
      <c r="I808">
        <v>-9222.1200000000008</v>
      </c>
      <c r="J808">
        <v>1029.17</v>
      </c>
      <c r="K808">
        <v>-4730.83</v>
      </c>
      <c r="L808">
        <v>-10035.799999999999</v>
      </c>
      <c r="M808">
        <v>-3567.25</v>
      </c>
      <c r="N808">
        <v>-464.29899999999998</v>
      </c>
      <c r="O808">
        <v>-8345.2999999999993</v>
      </c>
      <c r="P808">
        <v>636.63499999999999</v>
      </c>
      <c r="Q808">
        <v>-3713.46</v>
      </c>
      <c r="R808">
        <v>-9941.39</v>
      </c>
      <c r="S808">
        <v>-650.01900000000001</v>
      </c>
      <c r="T808">
        <v>-697.23900000000003</v>
      </c>
    </row>
    <row r="809" spans="1:20" x14ac:dyDescent="0.3">
      <c r="A809">
        <v>805</v>
      </c>
      <c r="B809">
        <v>0</v>
      </c>
      <c r="C809">
        <v>-6056.06</v>
      </c>
      <c r="D809">
        <v>-5235.09</v>
      </c>
      <c r="E809">
        <v>-3901.23</v>
      </c>
      <c r="F809">
        <v>-5997.49</v>
      </c>
      <c r="G809">
        <v>-5997.49</v>
      </c>
      <c r="H809">
        <v>-858.88800000000003</v>
      </c>
      <c r="I809">
        <v>-8763.9599999999991</v>
      </c>
      <c r="J809">
        <v>1189.24</v>
      </c>
      <c r="K809">
        <v>-4845.26</v>
      </c>
      <c r="L809">
        <v>-9447.35</v>
      </c>
      <c r="M809">
        <v>-3405.14</v>
      </c>
      <c r="N809">
        <v>-592.57399999999996</v>
      </c>
      <c r="O809">
        <v>-8300.1200000000008</v>
      </c>
      <c r="P809">
        <v>1469.86</v>
      </c>
      <c r="Q809">
        <v>-3658.06</v>
      </c>
      <c r="R809">
        <v>-9846.49</v>
      </c>
      <c r="S809">
        <v>-871.15300000000002</v>
      </c>
      <c r="T809">
        <v>-643.88400000000001</v>
      </c>
    </row>
    <row r="810" spans="1:20" x14ac:dyDescent="0.3">
      <c r="A810">
        <v>806</v>
      </c>
      <c r="B810">
        <v>1</v>
      </c>
      <c r="C810">
        <v>-6267.89</v>
      </c>
      <c r="D810">
        <v>-6212.49</v>
      </c>
      <c r="E810">
        <v>-4001.8</v>
      </c>
      <c r="F810">
        <v>-7186.72</v>
      </c>
      <c r="G810">
        <v>-7186.72</v>
      </c>
      <c r="H810">
        <v>-571.005</v>
      </c>
      <c r="I810">
        <v>-8588.4599999999991</v>
      </c>
      <c r="J810">
        <v>1467.81</v>
      </c>
      <c r="K810">
        <v>-4722.66</v>
      </c>
      <c r="L810">
        <v>-9165.14</v>
      </c>
      <c r="M810">
        <v>-2922.91</v>
      </c>
      <c r="N810">
        <v>-578.72500000000002</v>
      </c>
      <c r="O810">
        <v>-8647.9500000000007</v>
      </c>
      <c r="P810">
        <v>1957.76</v>
      </c>
      <c r="Q810">
        <v>-3389.25</v>
      </c>
      <c r="R810">
        <v>-9621.27</v>
      </c>
      <c r="S810">
        <v>-975.81700000000001</v>
      </c>
      <c r="T810">
        <v>-551.02599999999995</v>
      </c>
    </row>
    <row r="811" spans="1:20" x14ac:dyDescent="0.3">
      <c r="A811">
        <v>807</v>
      </c>
      <c r="B811">
        <v>0</v>
      </c>
      <c r="C811">
        <v>-7433.95</v>
      </c>
      <c r="D811">
        <v>-6860.46</v>
      </c>
      <c r="E811">
        <v>-3521.17</v>
      </c>
      <c r="F811">
        <v>-8363.68</v>
      </c>
      <c r="G811">
        <v>-8363.68</v>
      </c>
      <c r="H811">
        <v>-1013.73</v>
      </c>
      <c r="I811">
        <v>-8801.8799999999992</v>
      </c>
      <c r="J811">
        <v>1767.96</v>
      </c>
      <c r="K811">
        <v>-4473.82</v>
      </c>
      <c r="L811">
        <v>-9275.94</v>
      </c>
      <c r="M811">
        <v>-2132.8200000000002</v>
      </c>
      <c r="N811">
        <v>-497.673</v>
      </c>
      <c r="O811">
        <v>-9339.5</v>
      </c>
      <c r="P811">
        <v>2499.02</v>
      </c>
      <c r="Q811">
        <v>-2942.89</v>
      </c>
      <c r="R811">
        <v>-9469.3799999999992</v>
      </c>
      <c r="S811">
        <v>-1027.1300000000001</v>
      </c>
      <c r="T811">
        <v>-474.05900000000003</v>
      </c>
    </row>
    <row r="812" spans="1:20" x14ac:dyDescent="0.3">
      <c r="A812">
        <v>808</v>
      </c>
      <c r="B812">
        <v>1</v>
      </c>
      <c r="C812">
        <v>-9355.82</v>
      </c>
      <c r="D812">
        <v>-7098.64</v>
      </c>
      <c r="E812">
        <v>-2545.81</v>
      </c>
      <c r="F812">
        <v>-9066.6</v>
      </c>
      <c r="G812">
        <v>-9052.75</v>
      </c>
      <c r="H812">
        <v>-1833.56</v>
      </c>
      <c r="I812">
        <v>-9145.61</v>
      </c>
      <c r="J812">
        <v>1910.09</v>
      </c>
      <c r="K812">
        <v>-4290.1499999999996</v>
      </c>
      <c r="L812">
        <v>-9605.82</v>
      </c>
      <c r="M812">
        <v>-1287.33</v>
      </c>
      <c r="N812">
        <v>-367.35199999999998</v>
      </c>
      <c r="O812">
        <v>-10135.299999999999</v>
      </c>
      <c r="P812">
        <v>2759.22</v>
      </c>
      <c r="Q812">
        <v>-2700.18</v>
      </c>
      <c r="R812">
        <v>-9659.18</v>
      </c>
      <c r="S812">
        <v>-999.43100000000004</v>
      </c>
      <c r="T812">
        <v>-515.60500000000002</v>
      </c>
    </row>
    <row r="813" spans="1:20" x14ac:dyDescent="0.3">
      <c r="A813">
        <v>809</v>
      </c>
      <c r="B813">
        <v>0</v>
      </c>
      <c r="C813">
        <v>-10642.7</v>
      </c>
      <c r="D813">
        <v>-6069.04</v>
      </c>
      <c r="E813">
        <v>-2336.91</v>
      </c>
      <c r="F813">
        <v>-9517.0400000000009</v>
      </c>
      <c r="G813">
        <v>-9491.3799999999992</v>
      </c>
      <c r="H813">
        <v>-2532.4</v>
      </c>
      <c r="I813">
        <v>-9526.81</v>
      </c>
      <c r="J813">
        <v>1949.59</v>
      </c>
      <c r="K813">
        <v>-4104.43</v>
      </c>
      <c r="L813">
        <v>-9905.9699999999993</v>
      </c>
      <c r="M813">
        <v>-436.161</v>
      </c>
      <c r="N813">
        <v>-288.34300000000002</v>
      </c>
      <c r="O813">
        <v>-10718.1</v>
      </c>
      <c r="P813">
        <v>2237.5</v>
      </c>
      <c r="Q813">
        <v>-2878.17</v>
      </c>
      <c r="R813">
        <v>-9998.83</v>
      </c>
      <c r="S813">
        <v>-892.72500000000002</v>
      </c>
      <c r="T813">
        <v>-592.57399999999996</v>
      </c>
    </row>
    <row r="814" spans="1:20" x14ac:dyDescent="0.3">
      <c r="A814">
        <v>810</v>
      </c>
      <c r="B814">
        <v>1</v>
      </c>
      <c r="C814">
        <v>-10302.200000000001</v>
      </c>
      <c r="D814">
        <v>-4712.47</v>
      </c>
      <c r="E814">
        <v>-2470.88</v>
      </c>
      <c r="F814">
        <v>-9751.6</v>
      </c>
      <c r="G814">
        <v>-9751.6</v>
      </c>
      <c r="H814">
        <v>-2838.66</v>
      </c>
      <c r="I814">
        <v>-9785.41</v>
      </c>
      <c r="J814">
        <v>1961.4</v>
      </c>
      <c r="K814">
        <v>-3936.65</v>
      </c>
      <c r="L814">
        <v>-10006.6</v>
      </c>
      <c r="M814">
        <v>152.32900000000001</v>
      </c>
      <c r="N814">
        <v>-292.42200000000003</v>
      </c>
      <c r="O814">
        <v>-11290.7</v>
      </c>
      <c r="P814">
        <v>1601.78</v>
      </c>
      <c r="Q814">
        <v>-3298.88</v>
      </c>
      <c r="R814">
        <v>-10111.200000000001</v>
      </c>
      <c r="S814">
        <v>-776.25</v>
      </c>
      <c r="T814">
        <v>-564.87800000000004</v>
      </c>
    </row>
    <row r="815" spans="1:20" x14ac:dyDescent="0.3">
      <c r="A815">
        <v>811</v>
      </c>
      <c r="B815">
        <v>0</v>
      </c>
      <c r="C815">
        <v>-9259.6200000000008</v>
      </c>
      <c r="D815">
        <v>-4231.1000000000004</v>
      </c>
      <c r="E815">
        <v>-2415.92</v>
      </c>
      <c r="F815">
        <v>-9285.2800000000007</v>
      </c>
      <c r="G815">
        <v>-9285.2800000000007</v>
      </c>
      <c r="H815">
        <v>-3120.89</v>
      </c>
      <c r="I815">
        <v>-9781.34</v>
      </c>
      <c r="J815">
        <v>1894.2</v>
      </c>
      <c r="K815">
        <v>-3924.84</v>
      </c>
      <c r="L815">
        <v>-9858.31</v>
      </c>
      <c r="M815">
        <v>462.25</v>
      </c>
      <c r="N815">
        <v>-478.13600000000002</v>
      </c>
      <c r="O815">
        <v>-11385.2</v>
      </c>
      <c r="P815">
        <v>1449.87</v>
      </c>
      <c r="Q815">
        <v>-3638.53</v>
      </c>
      <c r="R815">
        <v>-9937.32</v>
      </c>
      <c r="S815">
        <v>-736.74599999999998</v>
      </c>
      <c r="T815">
        <v>-472.02100000000002</v>
      </c>
    </row>
    <row r="816" spans="1:20" x14ac:dyDescent="0.3">
      <c r="A816">
        <v>812</v>
      </c>
      <c r="B816">
        <v>1</v>
      </c>
      <c r="C816">
        <v>-8779.8700000000008</v>
      </c>
      <c r="D816">
        <v>-3914.23</v>
      </c>
      <c r="E816">
        <v>-2882.24</v>
      </c>
      <c r="F816">
        <v>-8225.9699999999993</v>
      </c>
      <c r="G816">
        <v>-8225.9699999999993</v>
      </c>
      <c r="H816">
        <v>-3065.5</v>
      </c>
      <c r="I816">
        <v>-9609.4699999999993</v>
      </c>
      <c r="J816">
        <v>1734.14</v>
      </c>
      <c r="K816">
        <v>-3978.19</v>
      </c>
      <c r="L816">
        <v>-9651.01</v>
      </c>
      <c r="M816">
        <v>499.71699999999998</v>
      </c>
      <c r="N816">
        <v>-645.92600000000004</v>
      </c>
      <c r="O816">
        <v>-10889.1</v>
      </c>
      <c r="P816">
        <v>1570.42</v>
      </c>
      <c r="Q816">
        <v>-3875.56</v>
      </c>
      <c r="R816">
        <v>-9716.17</v>
      </c>
      <c r="S816">
        <v>-683.39400000000001</v>
      </c>
      <c r="T816">
        <v>-381.202</v>
      </c>
    </row>
    <row r="817" spans="1:20" x14ac:dyDescent="0.3">
      <c r="A817">
        <v>813</v>
      </c>
      <c r="B817">
        <v>0</v>
      </c>
      <c r="C817">
        <v>-8568.5</v>
      </c>
      <c r="D817">
        <v>-2377.2199999999998</v>
      </c>
      <c r="E817">
        <v>-3553.81</v>
      </c>
      <c r="F817">
        <v>-6032.85</v>
      </c>
      <c r="G817">
        <v>-6032.85</v>
      </c>
      <c r="H817">
        <v>-3239.81</v>
      </c>
      <c r="I817">
        <v>-9439.64</v>
      </c>
      <c r="J817">
        <v>1552.5</v>
      </c>
      <c r="K817">
        <v>-4057.2</v>
      </c>
      <c r="L817">
        <v>-9641.24</v>
      </c>
      <c r="M817">
        <v>474.05900000000003</v>
      </c>
      <c r="N817">
        <v>-643.89</v>
      </c>
      <c r="O817">
        <v>-10128.700000000001</v>
      </c>
      <c r="P817">
        <v>1961.81</v>
      </c>
      <c r="Q817">
        <v>-4043.35</v>
      </c>
      <c r="R817">
        <v>-9625.36</v>
      </c>
      <c r="S817">
        <v>-618.23199999999997</v>
      </c>
      <c r="T817">
        <v>-314.00299999999999</v>
      </c>
    </row>
    <row r="818" spans="1:20" x14ac:dyDescent="0.3">
      <c r="A818">
        <v>814</v>
      </c>
      <c r="B818">
        <v>1</v>
      </c>
      <c r="C818">
        <v>-8373.01</v>
      </c>
      <c r="D818">
        <v>-1048.72</v>
      </c>
      <c r="E818">
        <v>-4045.38</v>
      </c>
      <c r="F818">
        <v>-3582.33</v>
      </c>
      <c r="G818">
        <v>-3582.33</v>
      </c>
      <c r="H818">
        <v>-3974.52</v>
      </c>
      <c r="I818">
        <v>-9348.82</v>
      </c>
      <c r="J818">
        <v>1473.49</v>
      </c>
      <c r="K818">
        <v>-4136.21</v>
      </c>
      <c r="L818">
        <v>-9690.52</v>
      </c>
      <c r="M818">
        <v>418.67200000000003</v>
      </c>
      <c r="N818">
        <v>-689.50199999999995</v>
      </c>
      <c r="O818">
        <v>-9552.0499999999993</v>
      </c>
      <c r="P818">
        <v>2407.77</v>
      </c>
      <c r="Q818">
        <v>-3999.77</v>
      </c>
      <c r="R818">
        <v>-9572</v>
      </c>
      <c r="S818">
        <v>-564.88</v>
      </c>
      <c r="T818">
        <v>-237.03</v>
      </c>
    </row>
    <row r="819" spans="1:20" x14ac:dyDescent="0.3">
      <c r="A819">
        <v>815</v>
      </c>
      <c r="B819">
        <v>0</v>
      </c>
      <c r="C819">
        <v>-8365.27</v>
      </c>
      <c r="D819">
        <v>-1146.04</v>
      </c>
      <c r="E819">
        <v>-4314.18</v>
      </c>
      <c r="F819">
        <v>-2551.94</v>
      </c>
      <c r="G819">
        <v>-2551.94</v>
      </c>
      <c r="H819">
        <v>-4274.28</v>
      </c>
      <c r="I819">
        <v>-9267.7800000000007</v>
      </c>
      <c r="J819">
        <v>1422.18</v>
      </c>
      <c r="K819">
        <v>-4145.9799999999996</v>
      </c>
      <c r="L819">
        <v>-9376.1200000000008</v>
      </c>
      <c r="M819">
        <v>302.19299999999998</v>
      </c>
      <c r="N819">
        <v>-938.34100000000001</v>
      </c>
      <c r="O819">
        <v>-9091.84</v>
      </c>
      <c r="P819">
        <v>2275.41</v>
      </c>
      <c r="Q819">
        <v>-3857.64</v>
      </c>
      <c r="R819">
        <v>-9368.3799999999992</v>
      </c>
      <c r="S819">
        <v>-485.87099999999998</v>
      </c>
      <c r="T819">
        <v>-167.797</v>
      </c>
    </row>
    <row r="820" spans="1:20" x14ac:dyDescent="0.3">
      <c r="A820">
        <v>816</v>
      </c>
      <c r="B820">
        <v>1</v>
      </c>
      <c r="C820">
        <v>-8618.18</v>
      </c>
      <c r="D820">
        <v>-2005.36</v>
      </c>
      <c r="E820">
        <v>-4857.46</v>
      </c>
      <c r="F820">
        <v>-2837</v>
      </c>
      <c r="G820">
        <v>-2837</v>
      </c>
      <c r="H820">
        <v>-3805.93</v>
      </c>
      <c r="I820">
        <v>-9151.2999999999993</v>
      </c>
      <c r="J820">
        <v>1477.56</v>
      </c>
      <c r="K820">
        <v>-4055.16</v>
      </c>
      <c r="L820">
        <v>-8888.61</v>
      </c>
      <c r="M820">
        <v>207.304</v>
      </c>
      <c r="N820">
        <v>-1038.94</v>
      </c>
      <c r="O820">
        <v>-8795.75</v>
      </c>
      <c r="P820">
        <v>2089.69</v>
      </c>
      <c r="Q820">
        <v>-3804.29</v>
      </c>
      <c r="R820">
        <v>-8878.44</v>
      </c>
      <c r="S820">
        <v>-406.86200000000002</v>
      </c>
      <c r="T820">
        <v>15.879899999999999</v>
      </c>
    </row>
    <row r="821" spans="1:20" x14ac:dyDescent="0.3">
      <c r="A821">
        <v>817</v>
      </c>
      <c r="B821">
        <v>0</v>
      </c>
      <c r="C821">
        <v>-8904.49</v>
      </c>
      <c r="D821">
        <v>-2688.37</v>
      </c>
      <c r="E821">
        <v>-5224.43</v>
      </c>
      <c r="F821">
        <v>-3070.84</v>
      </c>
      <c r="G821">
        <v>-3070.84</v>
      </c>
      <c r="H821">
        <v>-3359.95</v>
      </c>
      <c r="I821">
        <v>-9097.9500000000007</v>
      </c>
      <c r="J821">
        <v>1580.2</v>
      </c>
      <c r="K821">
        <v>-3987.97</v>
      </c>
      <c r="L821">
        <v>-8943.99</v>
      </c>
      <c r="M821">
        <v>37.472299999999997</v>
      </c>
      <c r="N821">
        <v>-1029.1600000000001</v>
      </c>
      <c r="O821">
        <v>-8825.48</v>
      </c>
      <c r="P821">
        <v>1838.82</v>
      </c>
      <c r="Q821">
        <v>-3697.59</v>
      </c>
      <c r="R821">
        <v>-8535.1</v>
      </c>
      <c r="S821">
        <v>-314.00700000000001</v>
      </c>
      <c r="T821">
        <v>118.515</v>
      </c>
    </row>
    <row r="822" spans="1:20" x14ac:dyDescent="0.3">
      <c r="A822">
        <v>818</v>
      </c>
      <c r="B822">
        <v>1</v>
      </c>
      <c r="C822">
        <v>-8868.67</v>
      </c>
      <c r="D822">
        <v>-2308.44</v>
      </c>
      <c r="E822">
        <v>-5068.45</v>
      </c>
      <c r="F822">
        <v>-1342.04</v>
      </c>
      <c r="G822">
        <v>-1342.04</v>
      </c>
      <c r="H822">
        <v>-3395.39</v>
      </c>
      <c r="I822">
        <v>-9018.94</v>
      </c>
      <c r="J822">
        <v>1497.12</v>
      </c>
      <c r="K822">
        <v>-3883.3</v>
      </c>
      <c r="L822">
        <v>-8922.02</v>
      </c>
      <c r="M822">
        <v>-81.041499999999999</v>
      </c>
      <c r="N822">
        <v>-1175.3699999999999</v>
      </c>
      <c r="O822">
        <v>-8997.34</v>
      </c>
      <c r="P822">
        <v>1548.44</v>
      </c>
      <c r="Q822">
        <v>-3539.57</v>
      </c>
      <c r="R822">
        <v>-8667.4599999999991</v>
      </c>
      <c r="S822">
        <v>-237.03</v>
      </c>
      <c r="T822">
        <v>132.36000000000001</v>
      </c>
    </row>
    <row r="823" spans="1:20" x14ac:dyDescent="0.3">
      <c r="A823">
        <v>819</v>
      </c>
      <c r="B823">
        <v>0</v>
      </c>
      <c r="C823">
        <v>-8445.93</v>
      </c>
      <c r="D823">
        <v>-1129.4000000000001</v>
      </c>
      <c r="E823">
        <v>-5141.7299999999996</v>
      </c>
      <c r="F823">
        <v>848.24800000000005</v>
      </c>
      <c r="G823">
        <v>848.24800000000005</v>
      </c>
      <c r="H823">
        <v>-3179.96</v>
      </c>
      <c r="I823">
        <v>-8898.39</v>
      </c>
      <c r="J823">
        <v>1273.94</v>
      </c>
      <c r="K823">
        <v>-3776.6</v>
      </c>
      <c r="L823">
        <v>-8552.6299999999992</v>
      </c>
      <c r="M823">
        <v>-171.86500000000001</v>
      </c>
      <c r="N823">
        <v>-1331.35</v>
      </c>
      <c r="O823">
        <v>-9139.48</v>
      </c>
      <c r="P823">
        <v>1204.72</v>
      </c>
      <c r="Q823">
        <v>-3478.46</v>
      </c>
      <c r="R823">
        <v>-8659.33</v>
      </c>
      <c r="S823">
        <v>-195.494</v>
      </c>
      <c r="T823">
        <v>199.55500000000001</v>
      </c>
    </row>
    <row r="824" spans="1:20" x14ac:dyDescent="0.3">
      <c r="A824">
        <v>820</v>
      </c>
      <c r="B824">
        <v>1</v>
      </c>
      <c r="C824">
        <v>-8234.93</v>
      </c>
      <c r="D824">
        <v>-444.34</v>
      </c>
      <c r="E824">
        <v>-5469.58</v>
      </c>
      <c r="F824">
        <v>2178.86</v>
      </c>
      <c r="G824">
        <v>2178.86</v>
      </c>
      <c r="H824">
        <v>-2604.9299999999998</v>
      </c>
      <c r="I824">
        <v>-8659.34</v>
      </c>
      <c r="J824">
        <v>1062.57</v>
      </c>
      <c r="K824">
        <v>-3604.73</v>
      </c>
      <c r="L824">
        <v>-8199.1200000000008</v>
      </c>
      <c r="M824">
        <v>-211.37</v>
      </c>
      <c r="N824">
        <v>-1424.21</v>
      </c>
      <c r="O824">
        <v>-9082.07</v>
      </c>
      <c r="P824">
        <v>754.29</v>
      </c>
      <c r="Q824">
        <v>-3624.67</v>
      </c>
      <c r="R824">
        <v>-8287.92</v>
      </c>
      <c r="S824">
        <v>-104.67</v>
      </c>
      <c r="T824">
        <v>318.06900000000002</v>
      </c>
    </row>
    <row r="825" spans="1:20" x14ac:dyDescent="0.3">
      <c r="A825">
        <v>821</v>
      </c>
      <c r="B825">
        <v>0</v>
      </c>
      <c r="C825">
        <v>-8580.68</v>
      </c>
      <c r="D825">
        <v>-357.57299999999998</v>
      </c>
      <c r="E825">
        <v>-5690.74</v>
      </c>
      <c r="F825">
        <v>2146.75</v>
      </c>
      <c r="G825">
        <v>2146.75</v>
      </c>
      <c r="H825">
        <v>-1903.99</v>
      </c>
      <c r="I825">
        <v>-8343.2999999999993</v>
      </c>
      <c r="J825">
        <v>825.54600000000005</v>
      </c>
      <c r="K825">
        <v>-3462.59</v>
      </c>
      <c r="L825">
        <v>-7950.28</v>
      </c>
      <c r="M825">
        <v>-264.71899999999999</v>
      </c>
      <c r="N825">
        <v>-1515.03</v>
      </c>
      <c r="O825">
        <v>-8803.51</v>
      </c>
      <c r="P825">
        <v>284.29300000000001</v>
      </c>
      <c r="Q825">
        <v>-3822.19</v>
      </c>
      <c r="R825">
        <v>-7841.55</v>
      </c>
      <c r="S825">
        <v>-9.7871199999999998</v>
      </c>
      <c r="T825">
        <v>395.04899999999998</v>
      </c>
    </row>
    <row r="826" spans="1:20" x14ac:dyDescent="0.3">
      <c r="A826">
        <v>822</v>
      </c>
      <c r="B826">
        <v>1</v>
      </c>
      <c r="C826">
        <v>-8819.39</v>
      </c>
      <c r="D826">
        <v>-503.77600000000001</v>
      </c>
      <c r="E826">
        <v>-5546.21</v>
      </c>
      <c r="F826">
        <v>1299.26</v>
      </c>
      <c r="G826">
        <v>1299.26</v>
      </c>
      <c r="H826">
        <v>-2003.29</v>
      </c>
      <c r="I826">
        <v>-8054.95</v>
      </c>
      <c r="J826">
        <v>588.51800000000003</v>
      </c>
      <c r="K826">
        <v>-3450.77</v>
      </c>
      <c r="L826">
        <v>-7725.07</v>
      </c>
      <c r="M826">
        <v>-357.572</v>
      </c>
      <c r="N826">
        <v>-1540.69</v>
      </c>
      <c r="O826">
        <v>-8378.75</v>
      </c>
      <c r="P826">
        <v>23.6327</v>
      </c>
      <c r="Q826">
        <v>-3978.18</v>
      </c>
      <c r="R826">
        <v>-7446.5</v>
      </c>
      <c r="S826">
        <v>132.35900000000001</v>
      </c>
      <c r="T826">
        <v>367.36099999999999</v>
      </c>
    </row>
    <row r="827" spans="1:20" x14ac:dyDescent="0.3">
      <c r="A827">
        <v>823</v>
      </c>
      <c r="B827">
        <v>0</v>
      </c>
      <c r="C827">
        <v>-8621.86</v>
      </c>
      <c r="D827">
        <v>-493.63900000000001</v>
      </c>
      <c r="E827">
        <v>-4941.83</v>
      </c>
      <c r="F827">
        <v>285.98</v>
      </c>
      <c r="G827">
        <v>285.98</v>
      </c>
      <c r="H827">
        <v>-2996.98</v>
      </c>
      <c r="I827">
        <v>-7790.23</v>
      </c>
      <c r="J827">
        <v>379.178</v>
      </c>
      <c r="K827">
        <v>-3448.75</v>
      </c>
      <c r="L827">
        <v>-7434.69</v>
      </c>
      <c r="M827">
        <v>-448.39800000000002</v>
      </c>
      <c r="N827">
        <v>-1540.69</v>
      </c>
      <c r="O827">
        <v>-7894.91</v>
      </c>
      <c r="P827">
        <v>-134.386</v>
      </c>
      <c r="Q827">
        <v>-4015.66</v>
      </c>
      <c r="R827">
        <v>-7092.99</v>
      </c>
      <c r="S827">
        <v>199.55199999999999</v>
      </c>
      <c r="T827">
        <v>329.88299999999998</v>
      </c>
    </row>
    <row r="828" spans="1:20" x14ac:dyDescent="0.3">
      <c r="A828">
        <v>824</v>
      </c>
      <c r="B828">
        <v>1</v>
      </c>
      <c r="C828">
        <v>-8493.56</v>
      </c>
      <c r="D828">
        <v>-43.2179</v>
      </c>
      <c r="E828">
        <v>-4596.42</v>
      </c>
      <c r="F828">
        <v>-632.41800000000001</v>
      </c>
      <c r="G828">
        <v>-632.41800000000001</v>
      </c>
      <c r="H828">
        <v>-4055.5</v>
      </c>
      <c r="I828">
        <v>-7515.73</v>
      </c>
      <c r="J828">
        <v>207.316</v>
      </c>
      <c r="K828">
        <v>-3369.74</v>
      </c>
      <c r="L828">
        <v>-7146.34</v>
      </c>
      <c r="M828">
        <v>-487.90300000000002</v>
      </c>
      <c r="N828">
        <v>-1568.38</v>
      </c>
      <c r="O828">
        <v>-7594.74</v>
      </c>
      <c r="P828">
        <v>-347.779</v>
      </c>
      <c r="Q828">
        <v>-4045.37</v>
      </c>
      <c r="R828">
        <v>-6816.46</v>
      </c>
      <c r="S828">
        <v>290.37799999999999</v>
      </c>
      <c r="T828">
        <v>355.54399999999998</v>
      </c>
    </row>
    <row r="829" spans="1:20" x14ac:dyDescent="0.3">
      <c r="A829">
        <v>825</v>
      </c>
      <c r="B829">
        <v>0</v>
      </c>
      <c r="C829">
        <v>-8382.81</v>
      </c>
      <c r="D829">
        <v>108.389</v>
      </c>
      <c r="E829">
        <v>-4525.17</v>
      </c>
      <c r="F829">
        <v>-1325.61</v>
      </c>
      <c r="G829">
        <v>-1325.61</v>
      </c>
      <c r="H829">
        <v>-4626.13</v>
      </c>
      <c r="I829">
        <v>-7318.21</v>
      </c>
      <c r="J829">
        <v>51.323099999999997</v>
      </c>
      <c r="K829">
        <v>-3290.73</v>
      </c>
      <c r="L829">
        <v>-6909.31</v>
      </c>
      <c r="M829">
        <v>-555.09400000000005</v>
      </c>
      <c r="N829">
        <v>-1647.39</v>
      </c>
      <c r="O829">
        <v>-7480.28</v>
      </c>
      <c r="P829">
        <v>-691.50300000000004</v>
      </c>
      <c r="Q829">
        <v>-4120.33</v>
      </c>
      <c r="R829">
        <v>-6539.93</v>
      </c>
      <c r="S829">
        <v>316.03899999999999</v>
      </c>
      <c r="T829">
        <v>327.858</v>
      </c>
    </row>
    <row r="830" spans="1:20" x14ac:dyDescent="0.3">
      <c r="A830">
        <v>826</v>
      </c>
      <c r="B830">
        <v>1</v>
      </c>
      <c r="C830">
        <v>-8191.36</v>
      </c>
      <c r="D830">
        <v>-511.86700000000002</v>
      </c>
      <c r="E830">
        <v>-4290.17</v>
      </c>
      <c r="F830">
        <v>-1783.8</v>
      </c>
      <c r="G830">
        <v>-1783.8</v>
      </c>
      <c r="H830">
        <v>-4821.63</v>
      </c>
      <c r="I830">
        <v>-7134.52</v>
      </c>
      <c r="J830">
        <v>-13.8431</v>
      </c>
      <c r="K830">
        <v>-3184.03</v>
      </c>
      <c r="L830">
        <v>-6686.13</v>
      </c>
      <c r="M830">
        <v>-645.92200000000003</v>
      </c>
      <c r="N830">
        <v>-1740.24</v>
      </c>
      <c r="O830">
        <v>-7436.72</v>
      </c>
      <c r="P830">
        <v>-975.80499999999995</v>
      </c>
      <c r="Q830">
        <v>-4055.16</v>
      </c>
      <c r="R830">
        <v>-6304.92</v>
      </c>
      <c r="S830">
        <v>302.19600000000003</v>
      </c>
      <c r="T830">
        <v>248.84800000000001</v>
      </c>
    </row>
    <row r="831" spans="1:20" x14ac:dyDescent="0.3">
      <c r="A831">
        <v>827</v>
      </c>
      <c r="B831">
        <v>0</v>
      </c>
      <c r="C831">
        <v>-8230.8700000000008</v>
      </c>
      <c r="D831">
        <v>-975.80399999999997</v>
      </c>
      <c r="E831">
        <v>-4104.47</v>
      </c>
      <c r="F831">
        <v>-2083.9699999999998</v>
      </c>
      <c r="G831">
        <v>-2083.9699999999998</v>
      </c>
      <c r="H831">
        <v>-4967.82</v>
      </c>
      <c r="I831">
        <v>-6948.82</v>
      </c>
      <c r="J831">
        <v>-53.347700000000003</v>
      </c>
      <c r="K831">
        <v>-3039.86</v>
      </c>
      <c r="L831">
        <v>-6502.45</v>
      </c>
      <c r="M831">
        <v>-699.26900000000001</v>
      </c>
      <c r="N831">
        <v>-1844.91</v>
      </c>
      <c r="O831">
        <v>-7211.51</v>
      </c>
      <c r="P831">
        <v>-999.44299999999998</v>
      </c>
      <c r="Q831">
        <v>-4015.66</v>
      </c>
      <c r="R831">
        <v>-6146.9</v>
      </c>
      <c r="S831">
        <v>318.06299999999999</v>
      </c>
      <c r="T831">
        <v>183.68199999999999</v>
      </c>
    </row>
    <row r="832" spans="1:20" x14ac:dyDescent="0.3">
      <c r="A832">
        <v>828</v>
      </c>
      <c r="B832">
        <v>1</v>
      </c>
      <c r="C832">
        <v>-8215</v>
      </c>
      <c r="D832">
        <v>-985.601</v>
      </c>
      <c r="E832">
        <v>-3950.49</v>
      </c>
      <c r="F832">
        <v>-2253.8000000000002</v>
      </c>
      <c r="G832">
        <v>-2253.8000000000002</v>
      </c>
      <c r="H832">
        <v>-5123.82</v>
      </c>
      <c r="I832">
        <v>-6739.48</v>
      </c>
      <c r="J832">
        <v>-106.69499999999999</v>
      </c>
      <c r="K832">
        <v>-2935.18</v>
      </c>
      <c r="L832">
        <v>-6358.27</v>
      </c>
      <c r="M832">
        <v>-764.43600000000004</v>
      </c>
      <c r="N832">
        <v>-1937.76</v>
      </c>
      <c r="O832">
        <v>-6976.51</v>
      </c>
      <c r="P832">
        <v>-851.221</v>
      </c>
      <c r="Q832">
        <v>-4003.84</v>
      </c>
      <c r="R832">
        <v>-5988.88</v>
      </c>
      <c r="S832">
        <v>381.20699999999999</v>
      </c>
      <c r="T832">
        <v>144.17699999999999</v>
      </c>
    </row>
    <row r="833" spans="1:20" x14ac:dyDescent="0.3">
      <c r="A833">
        <v>829</v>
      </c>
      <c r="B833">
        <v>0</v>
      </c>
      <c r="C833">
        <v>-8110.33</v>
      </c>
      <c r="D833">
        <v>-756.351</v>
      </c>
      <c r="E833">
        <v>-4019.7</v>
      </c>
      <c r="F833">
        <v>-2316.9499999999998</v>
      </c>
      <c r="G833">
        <v>-2316.9499999999998</v>
      </c>
      <c r="H833">
        <v>-5036.7299999999996</v>
      </c>
      <c r="I833">
        <v>-6581.46</v>
      </c>
      <c r="J833">
        <v>-144.178</v>
      </c>
      <c r="K833">
        <v>-2856.18</v>
      </c>
      <c r="L833">
        <v>-6239.76</v>
      </c>
      <c r="M833">
        <v>-776.25699999999995</v>
      </c>
      <c r="N833">
        <v>-2014.75</v>
      </c>
      <c r="O833">
        <v>-6790.81</v>
      </c>
      <c r="P833">
        <v>-574.68899999999996</v>
      </c>
      <c r="Q833">
        <v>-4001.82</v>
      </c>
      <c r="R833">
        <v>-5830.87</v>
      </c>
      <c r="S833">
        <v>397.07100000000003</v>
      </c>
      <c r="T833">
        <v>76.988600000000005</v>
      </c>
    </row>
    <row r="834" spans="1:20" x14ac:dyDescent="0.3">
      <c r="A834">
        <v>830</v>
      </c>
      <c r="B834">
        <v>1</v>
      </c>
      <c r="C834">
        <v>-8100.53</v>
      </c>
      <c r="D834">
        <v>-446.37599999999998</v>
      </c>
      <c r="E834">
        <v>-4161.8599999999997</v>
      </c>
      <c r="F834">
        <v>-2249.7600000000002</v>
      </c>
      <c r="G834">
        <v>-2249.7600000000002</v>
      </c>
      <c r="H834">
        <v>-4503.26</v>
      </c>
      <c r="I834">
        <v>-6437.28</v>
      </c>
      <c r="J834">
        <v>-104.673</v>
      </c>
      <c r="K834">
        <v>-2804.85</v>
      </c>
      <c r="L834">
        <v>-6162.77</v>
      </c>
      <c r="M834">
        <v>-750.59400000000005</v>
      </c>
      <c r="N834">
        <v>-2028.59</v>
      </c>
      <c r="O834">
        <v>-6567.62</v>
      </c>
      <c r="P834">
        <v>-311.99900000000002</v>
      </c>
      <c r="Q834">
        <v>-3895.13</v>
      </c>
      <c r="R834">
        <v>-5672.85</v>
      </c>
      <c r="S834">
        <v>474.05900000000003</v>
      </c>
      <c r="T834">
        <v>-27.683299999999999</v>
      </c>
    </row>
    <row r="835" spans="1:20" x14ac:dyDescent="0.3">
      <c r="A835">
        <v>831</v>
      </c>
      <c r="B835">
        <v>0</v>
      </c>
      <c r="C835">
        <v>-8219.0400000000009</v>
      </c>
      <c r="D835">
        <v>-464.255</v>
      </c>
      <c r="E835">
        <v>-4146</v>
      </c>
      <c r="F835">
        <v>-2158.9299999999998</v>
      </c>
      <c r="G835">
        <v>-2158.9299999999998</v>
      </c>
      <c r="H835">
        <v>-3810.06</v>
      </c>
      <c r="I835">
        <v>-6332.61</v>
      </c>
      <c r="J835">
        <v>-23.645199999999999</v>
      </c>
      <c r="K835">
        <v>-2804.85</v>
      </c>
      <c r="L835">
        <v>-6190.45</v>
      </c>
      <c r="M835">
        <v>-722.91099999999994</v>
      </c>
      <c r="N835">
        <v>-2068.1</v>
      </c>
      <c r="O835">
        <v>-6397.78</v>
      </c>
      <c r="P835">
        <v>-130.33699999999999</v>
      </c>
      <c r="Q835">
        <v>-3820.16</v>
      </c>
      <c r="R835">
        <v>-5556.35</v>
      </c>
      <c r="S835">
        <v>529.42399999999998</v>
      </c>
      <c r="T835">
        <v>-106.69199999999999</v>
      </c>
    </row>
    <row r="836" spans="1:20" x14ac:dyDescent="0.3">
      <c r="A836">
        <v>832</v>
      </c>
      <c r="B836">
        <v>1</v>
      </c>
      <c r="C836">
        <v>-8323.7199999999993</v>
      </c>
      <c r="D836">
        <v>-675.61800000000005</v>
      </c>
      <c r="E836">
        <v>-4055.17</v>
      </c>
      <c r="F836">
        <v>-2174.79</v>
      </c>
      <c r="G836">
        <v>-2174.79</v>
      </c>
      <c r="H836">
        <v>-3476.43</v>
      </c>
      <c r="I836">
        <v>-6253.6</v>
      </c>
      <c r="J836">
        <v>106.691</v>
      </c>
      <c r="K836">
        <v>-2818.69</v>
      </c>
      <c r="L836">
        <v>-6283.3</v>
      </c>
      <c r="M836">
        <v>-685.42399999999998</v>
      </c>
      <c r="N836">
        <v>-2107.6</v>
      </c>
      <c r="O836">
        <v>-6320.79</v>
      </c>
      <c r="P836">
        <v>-106.691</v>
      </c>
      <c r="Q836">
        <v>-3885.32</v>
      </c>
      <c r="R836">
        <v>-5503.01</v>
      </c>
      <c r="S836">
        <v>659.76</v>
      </c>
      <c r="T836">
        <v>-185.70099999999999</v>
      </c>
    </row>
    <row r="837" spans="1:20" x14ac:dyDescent="0.3">
      <c r="A837">
        <v>833</v>
      </c>
      <c r="B837">
        <v>0</v>
      </c>
      <c r="C837">
        <v>-8416.57</v>
      </c>
      <c r="D837">
        <v>-801.923</v>
      </c>
      <c r="E837">
        <v>-4084.86</v>
      </c>
      <c r="F837">
        <v>-2376.34</v>
      </c>
      <c r="G837">
        <v>-2376.34</v>
      </c>
      <c r="H837">
        <v>-3601</v>
      </c>
      <c r="I837">
        <v>-6188.43</v>
      </c>
      <c r="J837">
        <v>199.54</v>
      </c>
      <c r="K837">
        <v>-2844.35</v>
      </c>
      <c r="L837">
        <v>-6374.13</v>
      </c>
      <c r="M837">
        <v>-711.08900000000006</v>
      </c>
      <c r="N837">
        <v>-2147.11</v>
      </c>
      <c r="O837">
        <v>-6348.47</v>
      </c>
      <c r="P837">
        <v>-116.499</v>
      </c>
      <c r="Q837">
        <v>-3883.31</v>
      </c>
      <c r="R837">
        <v>-5437.84</v>
      </c>
      <c r="S837">
        <v>780.29</v>
      </c>
      <c r="T837">
        <v>-250.87</v>
      </c>
    </row>
    <row r="838" spans="1:20" x14ac:dyDescent="0.3">
      <c r="A838">
        <v>834</v>
      </c>
      <c r="B838">
        <v>1</v>
      </c>
      <c r="C838">
        <v>-8465.8799999999992</v>
      </c>
      <c r="D838">
        <v>-764.43399999999997</v>
      </c>
      <c r="E838">
        <v>-4187.5200000000004</v>
      </c>
      <c r="F838">
        <v>-2759.56</v>
      </c>
      <c r="G838">
        <v>-2759.56</v>
      </c>
      <c r="H838">
        <v>-3887.34</v>
      </c>
      <c r="I838">
        <v>-6135.09</v>
      </c>
      <c r="J838">
        <v>304.214</v>
      </c>
      <c r="K838">
        <v>-2830.51</v>
      </c>
      <c r="L838">
        <v>-6399.8</v>
      </c>
      <c r="M838">
        <v>-724.92899999999997</v>
      </c>
      <c r="N838">
        <v>-2172.77</v>
      </c>
      <c r="O838">
        <v>-6427.48</v>
      </c>
      <c r="P838">
        <v>-81.024799999999999</v>
      </c>
      <c r="Q838">
        <v>-3887.34</v>
      </c>
      <c r="R838">
        <v>-5426.02</v>
      </c>
      <c r="S838">
        <v>922.45299999999997</v>
      </c>
      <c r="T838">
        <v>-318.05399999999997</v>
      </c>
    </row>
    <row r="839" spans="1:20" x14ac:dyDescent="0.3">
      <c r="A839">
        <v>835</v>
      </c>
      <c r="B839">
        <v>0</v>
      </c>
      <c r="C839">
        <v>-8373.0300000000007</v>
      </c>
      <c r="D839">
        <v>-1011.53</v>
      </c>
      <c r="E839">
        <v>-4132.16</v>
      </c>
      <c r="F839">
        <v>-3221.79</v>
      </c>
      <c r="G839">
        <v>-3221.79</v>
      </c>
      <c r="H839">
        <v>-3962.32</v>
      </c>
      <c r="I839">
        <v>-6125.28</v>
      </c>
      <c r="J839">
        <v>410.90300000000002</v>
      </c>
      <c r="K839">
        <v>-2804.85</v>
      </c>
      <c r="L839">
        <v>-6399.8</v>
      </c>
      <c r="M839">
        <v>-778.27300000000002</v>
      </c>
      <c r="N839">
        <v>-2172.77</v>
      </c>
      <c r="O839">
        <v>-6478.81</v>
      </c>
      <c r="P839">
        <v>-158.02000000000001</v>
      </c>
      <c r="Q839">
        <v>-4045.36</v>
      </c>
      <c r="R839">
        <v>-5451.68</v>
      </c>
      <c r="S839">
        <v>975.798</v>
      </c>
      <c r="T839">
        <v>-408.88900000000001</v>
      </c>
    </row>
    <row r="840" spans="1:20" x14ac:dyDescent="0.3">
      <c r="A840">
        <v>836</v>
      </c>
      <c r="B840">
        <v>1</v>
      </c>
      <c r="C840">
        <v>-8323.7099999999991</v>
      </c>
      <c r="D840">
        <v>-1519.05</v>
      </c>
      <c r="E840">
        <v>-3987.98</v>
      </c>
      <c r="F840">
        <v>-3707.68</v>
      </c>
      <c r="G840">
        <v>-3707.68</v>
      </c>
      <c r="H840">
        <v>-3897.15</v>
      </c>
      <c r="I840">
        <v>-6229.95</v>
      </c>
      <c r="J840">
        <v>527.404</v>
      </c>
      <c r="K840">
        <v>-2791.01</v>
      </c>
      <c r="L840">
        <v>-6441.32</v>
      </c>
      <c r="M840">
        <v>-871.12199999999996</v>
      </c>
      <c r="N840">
        <v>-2186.61</v>
      </c>
      <c r="O840">
        <v>-6506.49</v>
      </c>
      <c r="P840">
        <v>-171.85900000000001</v>
      </c>
      <c r="Q840">
        <v>-4189.54</v>
      </c>
      <c r="R840">
        <v>-5507.04</v>
      </c>
      <c r="S840">
        <v>1068.6500000000001</v>
      </c>
      <c r="T840">
        <v>-462.233</v>
      </c>
    </row>
    <row r="841" spans="1:20" x14ac:dyDescent="0.3">
      <c r="A841">
        <v>837</v>
      </c>
      <c r="B841">
        <v>0</v>
      </c>
      <c r="C841">
        <v>-8444.24</v>
      </c>
      <c r="D841">
        <v>-1767.91</v>
      </c>
      <c r="E841">
        <v>-3924.83</v>
      </c>
      <c r="F841">
        <v>-4142.2299999999996</v>
      </c>
      <c r="G841">
        <v>-4142.2299999999996</v>
      </c>
      <c r="H841">
        <v>-3899.16</v>
      </c>
      <c r="I841">
        <v>-6295.12</v>
      </c>
      <c r="J841">
        <v>580.74699999999996</v>
      </c>
      <c r="K841">
        <v>-2751.51</v>
      </c>
      <c r="L841">
        <v>-6532.15</v>
      </c>
      <c r="M841">
        <v>-948.11800000000005</v>
      </c>
      <c r="N841">
        <v>-2226.12</v>
      </c>
      <c r="O841">
        <v>-6599.33</v>
      </c>
      <c r="P841">
        <v>-211.364</v>
      </c>
      <c r="Q841">
        <v>-4294.21</v>
      </c>
      <c r="R841">
        <v>-5692.73</v>
      </c>
      <c r="S841">
        <v>1173.32</v>
      </c>
      <c r="T841">
        <v>-527.40300000000002</v>
      </c>
    </row>
    <row r="842" spans="1:20" x14ac:dyDescent="0.3">
      <c r="A842">
        <v>838</v>
      </c>
      <c r="B842">
        <v>1</v>
      </c>
      <c r="C842">
        <v>-8572.57</v>
      </c>
      <c r="D842">
        <v>-2076.14</v>
      </c>
      <c r="E842">
        <v>-3881.3</v>
      </c>
      <c r="F842">
        <v>-4562.9399999999996</v>
      </c>
      <c r="G842">
        <v>-4562.9399999999996</v>
      </c>
      <c r="H842">
        <v>-3992.01</v>
      </c>
      <c r="I842">
        <v>-6362.31</v>
      </c>
      <c r="J842">
        <v>645.91800000000001</v>
      </c>
      <c r="K842">
        <v>-2698.16</v>
      </c>
      <c r="L842">
        <v>-6571.66</v>
      </c>
      <c r="M842">
        <v>-1003.47</v>
      </c>
      <c r="N842">
        <v>-2279.46</v>
      </c>
      <c r="O842">
        <v>-6690.17</v>
      </c>
      <c r="P842">
        <v>-209.352</v>
      </c>
      <c r="Q842">
        <v>-4373.22</v>
      </c>
      <c r="R842">
        <v>-5874.41</v>
      </c>
      <c r="S842">
        <v>1210.81</v>
      </c>
      <c r="T842">
        <v>-566.90800000000002</v>
      </c>
    </row>
    <row r="843" spans="1:20" x14ac:dyDescent="0.3">
      <c r="A843">
        <v>839</v>
      </c>
      <c r="B843">
        <v>0</v>
      </c>
      <c r="C843">
        <v>-8434.19</v>
      </c>
      <c r="D843">
        <v>-2257.58</v>
      </c>
      <c r="E843">
        <v>-3711.45</v>
      </c>
      <c r="F843">
        <v>-5013.34</v>
      </c>
      <c r="G843">
        <v>-5013.34</v>
      </c>
      <c r="H843">
        <v>-4165.88</v>
      </c>
      <c r="I843">
        <v>-6466.98</v>
      </c>
      <c r="J843">
        <v>699.26</v>
      </c>
      <c r="K843">
        <v>-2632.99</v>
      </c>
      <c r="L843">
        <v>-6597.32</v>
      </c>
      <c r="M843">
        <v>-1119.98</v>
      </c>
      <c r="N843">
        <v>-2330.79</v>
      </c>
      <c r="O843">
        <v>-6743.51</v>
      </c>
      <c r="P843">
        <v>-144.18100000000001</v>
      </c>
      <c r="Q843">
        <v>-4479.91</v>
      </c>
      <c r="R843">
        <v>-5939.58</v>
      </c>
      <c r="S843">
        <v>1171.31</v>
      </c>
      <c r="T843">
        <v>-620.25099999999998</v>
      </c>
    </row>
    <row r="844" spans="1:20" x14ac:dyDescent="0.3">
      <c r="A844">
        <v>840</v>
      </c>
      <c r="B844">
        <v>1</v>
      </c>
      <c r="C844">
        <v>-8288.2199999999993</v>
      </c>
      <c r="D844">
        <v>-1836.87</v>
      </c>
      <c r="E844">
        <v>-3606.78</v>
      </c>
      <c r="F844">
        <v>-5552.56</v>
      </c>
      <c r="G844">
        <v>-5552.56</v>
      </c>
      <c r="H844">
        <v>-4580.79</v>
      </c>
      <c r="I844">
        <v>-6559.83</v>
      </c>
      <c r="J844">
        <v>750.59400000000005</v>
      </c>
      <c r="K844">
        <v>-2579.65</v>
      </c>
      <c r="L844">
        <v>-6597.32</v>
      </c>
      <c r="M844">
        <v>-1173.32</v>
      </c>
      <c r="N844">
        <v>-2344.63</v>
      </c>
      <c r="O844">
        <v>-6836.36</v>
      </c>
      <c r="P844">
        <v>-118.515</v>
      </c>
      <c r="Q844">
        <v>-4624.09</v>
      </c>
      <c r="R844">
        <v>-6006.76</v>
      </c>
      <c r="S844">
        <v>1117.97</v>
      </c>
      <c r="T844">
        <v>-685.42200000000003</v>
      </c>
    </row>
    <row r="845" spans="1:20" x14ac:dyDescent="0.3">
      <c r="A845">
        <v>841</v>
      </c>
      <c r="B845">
        <v>0</v>
      </c>
      <c r="C845">
        <v>-8479.7199999999993</v>
      </c>
      <c r="D845">
        <v>-1677.06</v>
      </c>
      <c r="E845">
        <v>-3652.31</v>
      </c>
      <c r="F845">
        <v>-6038.45</v>
      </c>
      <c r="G845">
        <v>-6038.45</v>
      </c>
      <c r="H845">
        <v>-5183.18</v>
      </c>
      <c r="I845">
        <v>-6664.5</v>
      </c>
      <c r="J845">
        <v>792.10699999999997</v>
      </c>
      <c r="K845">
        <v>-2486.8000000000002</v>
      </c>
      <c r="L845">
        <v>-6611.16</v>
      </c>
      <c r="M845">
        <v>-1252.33</v>
      </c>
      <c r="N845">
        <v>-2411.81</v>
      </c>
      <c r="O845">
        <v>-6913.36</v>
      </c>
      <c r="P845">
        <v>-90.839500000000001</v>
      </c>
      <c r="Q845">
        <v>-4742.6000000000004</v>
      </c>
      <c r="R845">
        <v>-6139.11</v>
      </c>
      <c r="S845">
        <v>1066.6300000000001</v>
      </c>
      <c r="T845">
        <v>-724.92600000000004</v>
      </c>
    </row>
    <row r="846" spans="1:20" x14ac:dyDescent="0.3">
      <c r="A846">
        <v>842</v>
      </c>
      <c r="B846">
        <v>1</v>
      </c>
      <c r="C846">
        <v>-8481.73</v>
      </c>
      <c r="D846">
        <v>-1981.27</v>
      </c>
      <c r="E846">
        <v>-3845.82</v>
      </c>
      <c r="F846">
        <v>-6431.49</v>
      </c>
      <c r="G846">
        <v>-6431.49</v>
      </c>
      <c r="H846">
        <v>-5435.84</v>
      </c>
      <c r="I846">
        <v>-6743.51</v>
      </c>
      <c r="J846">
        <v>841.43399999999997</v>
      </c>
      <c r="K846">
        <v>-2395.96</v>
      </c>
      <c r="L846">
        <v>-6650.67</v>
      </c>
      <c r="M846">
        <v>-1317.5</v>
      </c>
      <c r="N846">
        <v>-2502.65</v>
      </c>
      <c r="O846">
        <v>-6899.53</v>
      </c>
      <c r="P846">
        <v>-25.6676</v>
      </c>
      <c r="Q846">
        <v>-4861.1099999999997</v>
      </c>
      <c r="R846">
        <v>-6297.13</v>
      </c>
      <c r="S846">
        <v>1011.28</v>
      </c>
      <c r="T846">
        <v>-750.59400000000005</v>
      </c>
    </row>
    <row r="847" spans="1:20" x14ac:dyDescent="0.3">
      <c r="A847">
        <v>843</v>
      </c>
      <c r="B847">
        <v>0</v>
      </c>
      <c r="C847">
        <v>-8574.58</v>
      </c>
      <c r="D847">
        <v>-2143.09</v>
      </c>
      <c r="E847">
        <v>-3912.99</v>
      </c>
      <c r="F847">
        <v>-6692.18</v>
      </c>
      <c r="G847">
        <v>-6692.18</v>
      </c>
      <c r="H847">
        <v>-5208.63</v>
      </c>
      <c r="I847">
        <v>-6836.36</v>
      </c>
      <c r="J847">
        <v>845.447</v>
      </c>
      <c r="K847">
        <v>-2342.62</v>
      </c>
      <c r="L847">
        <v>-6648.66</v>
      </c>
      <c r="M847">
        <v>-1357</v>
      </c>
      <c r="N847">
        <v>-2555.9899999999998</v>
      </c>
      <c r="O847">
        <v>-6887.69</v>
      </c>
      <c r="P847">
        <v>13.837</v>
      </c>
      <c r="Q847">
        <v>-4951.95</v>
      </c>
      <c r="R847">
        <v>-6385.96</v>
      </c>
      <c r="S847">
        <v>880.93899999999996</v>
      </c>
      <c r="T847">
        <v>-764.43100000000004</v>
      </c>
    </row>
    <row r="848" spans="1:20" x14ac:dyDescent="0.3">
      <c r="A848">
        <v>844</v>
      </c>
      <c r="B848">
        <v>1</v>
      </c>
      <c r="C848">
        <v>-8596.23</v>
      </c>
      <c r="D848">
        <v>-1917.89</v>
      </c>
      <c r="E848">
        <v>-3990</v>
      </c>
      <c r="F848">
        <v>-6864.03</v>
      </c>
      <c r="G848">
        <v>-6864.03</v>
      </c>
      <c r="H848">
        <v>-4963.78</v>
      </c>
      <c r="I848">
        <v>-6927.2</v>
      </c>
      <c r="J848">
        <v>961.95500000000004</v>
      </c>
      <c r="K848">
        <v>-2263.61</v>
      </c>
      <c r="L848">
        <v>-6597.32</v>
      </c>
      <c r="M848">
        <v>-1382.67</v>
      </c>
      <c r="N848">
        <v>-2607.33</v>
      </c>
      <c r="O848">
        <v>-6885.69</v>
      </c>
      <c r="P848">
        <v>53.341700000000003</v>
      </c>
      <c r="Q848">
        <v>-4991.46</v>
      </c>
      <c r="R848">
        <v>-6401.8</v>
      </c>
      <c r="S848">
        <v>760.42</v>
      </c>
      <c r="T848">
        <v>-776.26199999999994</v>
      </c>
    </row>
    <row r="849" spans="1:20" x14ac:dyDescent="0.3">
      <c r="A849">
        <v>845</v>
      </c>
      <c r="B849">
        <v>0</v>
      </c>
      <c r="C849">
        <v>-8452.0499999999993</v>
      </c>
      <c r="D849">
        <v>-1752.05</v>
      </c>
      <c r="E849">
        <v>-4031.51</v>
      </c>
      <c r="F849">
        <v>-7103.06</v>
      </c>
      <c r="G849">
        <v>-7103.06</v>
      </c>
      <c r="H849">
        <v>-5062.6400000000003</v>
      </c>
      <c r="I849">
        <v>-6952.87</v>
      </c>
      <c r="J849">
        <v>1001.46</v>
      </c>
      <c r="K849">
        <v>-2198.44</v>
      </c>
      <c r="L849">
        <v>-6597.32</v>
      </c>
      <c r="M849">
        <v>-1368.84</v>
      </c>
      <c r="N849">
        <v>-2621.16</v>
      </c>
      <c r="O849">
        <v>-6820.52</v>
      </c>
      <c r="P849">
        <v>106.68300000000001</v>
      </c>
      <c r="Q849">
        <v>-5044.8</v>
      </c>
      <c r="R849">
        <v>-6478.81</v>
      </c>
      <c r="S849">
        <v>604.40599999999995</v>
      </c>
      <c r="T849">
        <v>-750.59400000000005</v>
      </c>
    </row>
    <row r="850" spans="1:20" x14ac:dyDescent="0.3">
      <c r="A850">
        <v>846</v>
      </c>
      <c r="B850">
        <v>1</v>
      </c>
      <c r="C850">
        <v>-8361.2099999999991</v>
      </c>
      <c r="D850">
        <v>-1791.56</v>
      </c>
      <c r="E850">
        <v>-4094.68</v>
      </c>
      <c r="F850">
        <v>-7474.45</v>
      </c>
      <c r="G850">
        <v>-7474.45</v>
      </c>
      <c r="H850">
        <v>-5418.19</v>
      </c>
      <c r="I850">
        <v>-6966.7</v>
      </c>
      <c r="J850">
        <v>1013.29</v>
      </c>
      <c r="K850">
        <v>-2158.9299999999998</v>
      </c>
      <c r="L850">
        <v>-6611.16</v>
      </c>
      <c r="M850">
        <v>-1315.5</v>
      </c>
      <c r="N850">
        <v>-2674.5</v>
      </c>
      <c r="O850">
        <v>-6753.34</v>
      </c>
      <c r="P850">
        <v>185.69200000000001</v>
      </c>
      <c r="Q850">
        <v>-5137.6400000000003</v>
      </c>
      <c r="R850">
        <v>-6478.81</v>
      </c>
      <c r="S850">
        <v>511.56099999999998</v>
      </c>
      <c r="T850">
        <v>-750.59400000000005</v>
      </c>
    </row>
    <row r="851" spans="1:20" x14ac:dyDescent="0.3">
      <c r="A851">
        <v>847</v>
      </c>
      <c r="B851">
        <v>0</v>
      </c>
      <c r="C851">
        <v>-8349.3799999999992</v>
      </c>
      <c r="D851">
        <v>-1775.72</v>
      </c>
      <c r="E851">
        <v>-4221.2</v>
      </c>
      <c r="F851">
        <v>-8017.68</v>
      </c>
      <c r="G851">
        <v>-8017.68</v>
      </c>
      <c r="H851">
        <v>-5663.04</v>
      </c>
      <c r="I851">
        <v>-6978.54</v>
      </c>
      <c r="J851">
        <v>1001.46</v>
      </c>
      <c r="K851">
        <v>-2147.1</v>
      </c>
      <c r="L851">
        <v>-6664.5</v>
      </c>
      <c r="M851">
        <v>-1236.49</v>
      </c>
      <c r="N851">
        <v>-2753.51</v>
      </c>
      <c r="O851">
        <v>-6662.5</v>
      </c>
      <c r="P851">
        <v>264.70100000000002</v>
      </c>
      <c r="Q851">
        <v>-5242.32</v>
      </c>
      <c r="R851">
        <v>-6492.64</v>
      </c>
      <c r="S851">
        <v>393.04700000000003</v>
      </c>
      <c r="T851">
        <v>-736.75800000000004</v>
      </c>
    </row>
    <row r="852" spans="1:20" x14ac:dyDescent="0.3">
      <c r="A852">
        <v>848</v>
      </c>
      <c r="B852">
        <v>1</v>
      </c>
      <c r="C852">
        <v>-8430.39</v>
      </c>
      <c r="D852">
        <v>-1615.7</v>
      </c>
      <c r="E852">
        <v>-4462.0600000000004</v>
      </c>
      <c r="F852">
        <v>-8703.09</v>
      </c>
      <c r="G852">
        <v>-8703.09</v>
      </c>
      <c r="H852">
        <v>-5647.2</v>
      </c>
      <c r="I852">
        <v>-6980.54</v>
      </c>
      <c r="J852">
        <v>1027.1300000000001</v>
      </c>
      <c r="K852">
        <v>-2158.94</v>
      </c>
      <c r="L852">
        <v>-6715.84</v>
      </c>
      <c r="M852">
        <v>-1157.48</v>
      </c>
      <c r="N852">
        <v>-2818.69</v>
      </c>
      <c r="O852">
        <v>-6664.5</v>
      </c>
      <c r="P852">
        <v>329.875</v>
      </c>
      <c r="Q852">
        <v>-5349</v>
      </c>
      <c r="R852">
        <v>-6504.48</v>
      </c>
      <c r="S852">
        <v>260.697</v>
      </c>
      <c r="T852">
        <v>-724.92399999999998</v>
      </c>
    </row>
    <row r="853" spans="1:20" x14ac:dyDescent="0.3">
      <c r="A853">
        <v>849</v>
      </c>
      <c r="B853">
        <v>0</v>
      </c>
      <c r="C853">
        <v>-8519.23</v>
      </c>
      <c r="D853">
        <v>-1489.35</v>
      </c>
      <c r="E853">
        <v>-4481.8900000000003</v>
      </c>
      <c r="F853">
        <v>-9317.33</v>
      </c>
      <c r="G853">
        <v>-9317.33</v>
      </c>
      <c r="H853">
        <v>-5611.7</v>
      </c>
      <c r="I853">
        <v>-7073.38</v>
      </c>
      <c r="J853">
        <v>1027.1300000000001</v>
      </c>
      <c r="K853">
        <v>-2105.6</v>
      </c>
      <c r="L853">
        <v>-6743.51</v>
      </c>
      <c r="M853">
        <v>-1092.3</v>
      </c>
      <c r="N853">
        <v>-2816.68</v>
      </c>
      <c r="O853">
        <v>-6729.67</v>
      </c>
      <c r="P853">
        <v>355.54399999999998</v>
      </c>
      <c r="Q853">
        <v>-5479.35</v>
      </c>
      <c r="R853">
        <v>-6506.48</v>
      </c>
      <c r="S853">
        <v>144.185</v>
      </c>
      <c r="T853">
        <v>-736.75800000000004</v>
      </c>
    </row>
    <row r="854" spans="1:20" x14ac:dyDescent="0.3">
      <c r="A854">
        <v>850</v>
      </c>
      <c r="B854">
        <v>1</v>
      </c>
      <c r="C854">
        <v>-8479.7199999999993</v>
      </c>
      <c r="D854">
        <v>-1485.35</v>
      </c>
      <c r="E854">
        <v>-4758.43</v>
      </c>
      <c r="F854">
        <v>-9655.0400000000009</v>
      </c>
      <c r="G854">
        <v>-9655.0400000000009</v>
      </c>
      <c r="H854">
        <v>-5757.88</v>
      </c>
      <c r="I854">
        <v>-7191.9</v>
      </c>
      <c r="J854">
        <v>985.62300000000005</v>
      </c>
      <c r="K854">
        <v>-2012.75</v>
      </c>
      <c r="L854">
        <v>-6808.68</v>
      </c>
      <c r="M854">
        <v>-1066.6300000000001</v>
      </c>
      <c r="N854">
        <v>-2793.01</v>
      </c>
      <c r="O854">
        <v>-6783.01</v>
      </c>
      <c r="P854">
        <v>300.20499999999998</v>
      </c>
      <c r="Q854">
        <v>-5558.36</v>
      </c>
      <c r="R854">
        <v>-6557.82</v>
      </c>
      <c r="S854">
        <v>77.010000000000005</v>
      </c>
      <c r="T854">
        <v>-724.92399999999998</v>
      </c>
    </row>
    <row r="855" spans="1:20" x14ac:dyDescent="0.3">
      <c r="A855">
        <v>851</v>
      </c>
      <c r="B855">
        <v>0</v>
      </c>
      <c r="C855">
        <v>-8357.2099999999991</v>
      </c>
      <c r="D855">
        <v>-1327.33</v>
      </c>
      <c r="E855">
        <v>-4827.4399999999996</v>
      </c>
      <c r="F855">
        <v>-9743.8799999999992</v>
      </c>
      <c r="G855">
        <v>-9730.0499999999993</v>
      </c>
      <c r="H855">
        <v>-5969.24</v>
      </c>
      <c r="I855">
        <v>-7282.74</v>
      </c>
      <c r="J855">
        <v>936.28300000000002</v>
      </c>
      <c r="K855">
        <v>-1894.24</v>
      </c>
      <c r="L855">
        <v>-6820.52</v>
      </c>
      <c r="M855">
        <v>-1038.96</v>
      </c>
      <c r="N855">
        <v>-2885.86</v>
      </c>
      <c r="O855">
        <v>-6834.35</v>
      </c>
      <c r="P855">
        <v>142.18600000000001</v>
      </c>
      <c r="Q855">
        <v>-5651.2</v>
      </c>
      <c r="R855">
        <v>-6613.16</v>
      </c>
      <c r="S855">
        <v>-41.503799999999998</v>
      </c>
      <c r="T855">
        <v>-764.428</v>
      </c>
    </row>
    <row r="856" spans="1:20" x14ac:dyDescent="0.3">
      <c r="A856">
        <v>852</v>
      </c>
      <c r="B856">
        <v>1</v>
      </c>
      <c r="C856">
        <v>-8094.51</v>
      </c>
      <c r="D856">
        <v>-1252.32</v>
      </c>
      <c r="E856">
        <v>-4635.91</v>
      </c>
      <c r="F856">
        <v>-9649.0400000000009</v>
      </c>
      <c r="G856">
        <v>-9623.3700000000008</v>
      </c>
      <c r="H856">
        <v>-6289.28</v>
      </c>
      <c r="I856">
        <v>-7322.25</v>
      </c>
      <c r="J856">
        <v>959.95500000000004</v>
      </c>
      <c r="K856">
        <v>-1817.23</v>
      </c>
      <c r="L856">
        <v>-6822.52</v>
      </c>
      <c r="M856">
        <v>-1015.29</v>
      </c>
      <c r="N856">
        <v>-2976.7</v>
      </c>
      <c r="O856">
        <v>-6875.86</v>
      </c>
      <c r="P856">
        <v>39.504899999999999</v>
      </c>
      <c r="Q856">
        <v>-5742.05</v>
      </c>
      <c r="R856">
        <v>-6729.67</v>
      </c>
      <c r="S856">
        <v>-146.184</v>
      </c>
      <c r="T856">
        <v>-776.26400000000001</v>
      </c>
    </row>
    <row r="857" spans="1:20" x14ac:dyDescent="0.3">
      <c r="A857">
        <v>853</v>
      </c>
      <c r="B857">
        <v>0</v>
      </c>
      <c r="C857">
        <v>-7968.16</v>
      </c>
      <c r="D857">
        <v>-1359</v>
      </c>
      <c r="E857">
        <v>-4689.25</v>
      </c>
      <c r="F857">
        <v>-9451.52</v>
      </c>
      <c r="G857">
        <v>-9451.52</v>
      </c>
      <c r="H857">
        <v>-6735.66</v>
      </c>
      <c r="I857">
        <v>-7347.92</v>
      </c>
      <c r="J857">
        <v>894.779</v>
      </c>
      <c r="K857">
        <v>-1817.23</v>
      </c>
      <c r="L857">
        <v>-6873.86</v>
      </c>
      <c r="M857">
        <v>-1066.6300000000001</v>
      </c>
      <c r="N857">
        <v>-3043.88</v>
      </c>
      <c r="O857">
        <v>-6980.54</v>
      </c>
      <c r="P857">
        <v>11.8369</v>
      </c>
      <c r="Q857">
        <v>-5795.39</v>
      </c>
      <c r="R857">
        <v>-6783.01</v>
      </c>
      <c r="S857">
        <v>-211.35900000000001</v>
      </c>
      <c r="T857">
        <v>-764.428</v>
      </c>
    </row>
    <row r="858" spans="1:20" x14ac:dyDescent="0.3">
      <c r="A858">
        <v>854</v>
      </c>
      <c r="B858">
        <v>1</v>
      </c>
      <c r="C858">
        <v>-8074.84</v>
      </c>
      <c r="D858">
        <v>-1489.35</v>
      </c>
      <c r="E858">
        <v>-4726.76</v>
      </c>
      <c r="F858">
        <v>-9350.83</v>
      </c>
      <c r="G858">
        <v>-9350.83</v>
      </c>
      <c r="H858">
        <v>-7144.54</v>
      </c>
      <c r="I858">
        <v>-7361.75</v>
      </c>
      <c r="J858">
        <v>855.27499999999998</v>
      </c>
      <c r="K858">
        <v>-1775.73</v>
      </c>
      <c r="L858">
        <v>-6915.36</v>
      </c>
      <c r="M858">
        <v>-1080.47</v>
      </c>
      <c r="N858">
        <v>-3134.72</v>
      </c>
      <c r="O858">
        <v>-7045.71</v>
      </c>
      <c r="P858">
        <v>1.9963299999999999</v>
      </c>
      <c r="Q858">
        <v>-5874.4</v>
      </c>
      <c r="R858">
        <v>-6875.85</v>
      </c>
      <c r="S858">
        <v>-264.697</v>
      </c>
      <c r="T858">
        <v>-790.09900000000005</v>
      </c>
    </row>
    <row r="859" spans="1:20" x14ac:dyDescent="0.3">
      <c r="A859">
        <v>855</v>
      </c>
      <c r="B859">
        <v>0</v>
      </c>
      <c r="C859">
        <v>-8357.36</v>
      </c>
      <c r="D859">
        <v>-1623.69</v>
      </c>
      <c r="E859">
        <v>-4631.92</v>
      </c>
      <c r="F859">
        <v>-9416.01</v>
      </c>
      <c r="G859">
        <v>-9402.17</v>
      </c>
      <c r="H859">
        <v>-7537.59</v>
      </c>
      <c r="I859">
        <v>-7456.59</v>
      </c>
      <c r="J859">
        <v>829.60400000000004</v>
      </c>
      <c r="K859">
        <v>-1657.21</v>
      </c>
      <c r="L859">
        <v>-7061.54</v>
      </c>
      <c r="M859">
        <v>-1078.47</v>
      </c>
      <c r="N859">
        <v>-3160.39</v>
      </c>
      <c r="O859">
        <v>-7112.88</v>
      </c>
      <c r="P859">
        <v>65.176400000000001</v>
      </c>
      <c r="Q859">
        <v>-5884.24</v>
      </c>
      <c r="R859">
        <v>-7022.03</v>
      </c>
      <c r="S859">
        <v>-329.87299999999999</v>
      </c>
      <c r="T859">
        <v>-803.93200000000002</v>
      </c>
    </row>
    <row r="860" spans="1:20" x14ac:dyDescent="0.3">
      <c r="A860">
        <v>856</v>
      </c>
      <c r="B860">
        <v>1</v>
      </c>
      <c r="C860">
        <v>-8829.42</v>
      </c>
      <c r="D860">
        <v>-1791.55</v>
      </c>
      <c r="E860">
        <v>-4420.5600000000004</v>
      </c>
      <c r="F860">
        <v>-9469.34</v>
      </c>
      <c r="G860">
        <v>-9429.84</v>
      </c>
      <c r="H860">
        <v>-7825.96</v>
      </c>
      <c r="I860">
        <v>-7612.61</v>
      </c>
      <c r="J860">
        <v>815.77</v>
      </c>
      <c r="K860">
        <v>-1607.86</v>
      </c>
      <c r="L860">
        <v>-7259.06</v>
      </c>
      <c r="M860">
        <v>-1040.96</v>
      </c>
      <c r="N860">
        <v>-3146.56</v>
      </c>
      <c r="O860">
        <v>-7245.23</v>
      </c>
      <c r="P860">
        <v>-1.9945299999999999</v>
      </c>
      <c r="Q860">
        <v>-5724.23</v>
      </c>
      <c r="R860">
        <v>-7219.56</v>
      </c>
      <c r="S860">
        <v>-383.21100000000001</v>
      </c>
      <c r="T860">
        <v>-815.77</v>
      </c>
    </row>
    <row r="861" spans="1:20" x14ac:dyDescent="0.3">
      <c r="A861">
        <v>857</v>
      </c>
      <c r="B861">
        <v>0</v>
      </c>
      <c r="C861">
        <v>-9196.7999999999993</v>
      </c>
      <c r="D861">
        <v>-1678.9</v>
      </c>
      <c r="E861">
        <v>-4363.3599999999997</v>
      </c>
      <c r="F861">
        <v>-9631.35</v>
      </c>
      <c r="G861">
        <v>-9605.68</v>
      </c>
      <c r="H861">
        <v>-8076.83</v>
      </c>
      <c r="I861">
        <v>-7663.96</v>
      </c>
      <c r="J861">
        <v>790.09900000000005</v>
      </c>
      <c r="K861">
        <v>-1659.21</v>
      </c>
      <c r="L861">
        <v>-7428.92</v>
      </c>
      <c r="M861">
        <v>-1066.6300000000001</v>
      </c>
      <c r="N861">
        <v>-3120.89</v>
      </c>
      <c r="O861">
        <v>-7458.58</v>
      </c>
      <c r="P861">
        <v>-37.511499999999998</v>
      </c>
      <c r="Q861">
        <v>-5556.36</v>
      </c>
      <c r="R861">
        <v>-7403.25</v>
      </c>
      <c r="S861">
        <v>-420.721</v>
      </c>
      <c r="T861">
        <v>-803.93100000000004</v>
      </c>
    </row>
    <row r="862" spans="1:20" x14ac:dyDescent="0.3">
      <c r="A862">
        <v>858</v>
      </c>
      <c r="B862">
        <v>1</v>
      </c>
      <c r="C862">
        <v>-9443.67</v>
      </c>
      <c r="D862">
        <v>-1242.3599999999999</v>
      </c>
      <c r="E862">
        <v>-4446.24</v>
      </c>
      <c r="F862">
        <v>-10044.200000000001</v>
      </c>
      <c r="G862">
        <v>-10044.200000000001</v>
      </c>
      <c r="H862">
        <v>-8381.02</v>
      </c>
      <c r="I862">
        <v>-7733.12</v>
      </c>
      <c r="J862">
        <v>790.09900000000005</v>
      </c>
      <c r="K862">
        <v>-1659.21</v>
      </c>
      <c r="L862">
        <v>-7561.27</v>
      </c>
      <c r="M862">
        <v>-1038.97</v>
      </c>
      <c r="N862">
        <v>-3120.89</v>
      </c>
      <c r="O862">
        <v>-7733.12</v>
      </c>
      <c r="P862">
        <v>39.504899999999999</v>
      </c>
      <c r="Q862">
        <v>-5503.02</v>
      </c>
      <c r="R862">
        <v>-7519.77</v>
      </c>
      <c r="S862">
        <v>-422.714</v>
      </c>
      <c r="T862">
        <v>-843.43600000000004</v>
      </c>
    </row>
    <row r="863" spans="1:20" x14ac:dyDescent="0.3">
      <c r="A863">
        <v>859</v>
      </c>
      <c r="B863">
        <v>0</v>
      </c>
      <c r="C863">
        <v>-9506.86</v>
      </c>
      <c r="D863">
        <v>-991.60599999999999</v>
      </c>
      <c r="E863">
        <v>-4266.53</v>
      </c>
      <c r="F863">
        <v>-10692.1</v>
      </c>
      <c r="G863">
        <v>-10692.1</v>
      </c>
      <c r="H863">
        <v>-8778.06</v>
      </c>
      <c r="I863">
        <v>-7902.98</v>
      </c>
      <c r="J863">
        <v>803.93100000000004</v>
      </c>
      <c r="K863">
        <v>-1659.21</v>
      </c>
      <c r="L863">
        <v>-7760.78</v>
      </c>
      <c r="M863">
        <v>-959.95899999999995</v>
      </c>
      <c r="N863">
        <v>-3079.39</v>
      </c>
      <c r="O863">
        <v>-7958.31</v>
      </c>
      <c r="P863">
        <v>53.3371</v>
      </c>
      <c r="Q863">
        <v>-5493.18</v>
      </c>
      <c r="R863">
        <v>-7573.11</v>
      </c>
      <c r="S863">
        <v>-446.39499999999998</v>
      </c>
      <c r="T863">
        <v>-855.27599999999995</v>
      </c>
    </row>
    <row r="864" spans="1:20" x14ac:dyDescent="0.3">
      <c r="A864">
        <v>860</v>
      </c>
      <c r="B864">
        <v>1</v>
      </c>
      <c r="C864">
        <v>-9522.68</v>
      </c>
      <c r="D864">
        <v>-1339.29</v>
      </c>
      <c r="E864">
        <v>-4308.03</v>
      </c>
      <c r="F864">
        <v>-11484.2</v>
      </c>
      <c r="G864">
        <v>-11484.2</v>
      </c>
      <c r="H864">
        <v>-9196.7900000000009</v>
      </c>
      <c r="I864">
        <v>-8035.32</v>
      </c>
      <c r="J864">
        <v>829.60400000000004</v>
      </c>
      <c r="K864">
        <v>-1659.21</v>
      </c>
      <c r="L864">
        <v>-8037.31</v>
      </c>
      <c r="M864">
        <v>-936.27700000000004</v>
      </c>
      <c r="N864">
        <v>-3002.37</v>
      </c>
      <c r="O864">
        <v>-8165.68</v>
      </c>
      <c r="P864">
        <v>134.33699999999999</v>
      </c>
      <c r="Q864">
        <v>-5611.69</v>
      </c>
      <c r="R864">
        <v>-7638.28</v>
      </c>
      <c r="S864">
        <v>-408.88099999999997</v>
      </c>
      <c r="T864">
        <v>-857.26700000000005</v>
      </c>
    </row>
    <row r="865" spans="1:20" x14ac:dyDescent="0.3">
      <c r="A865">
        <v>861</v>
      </c>
      <c r="B865">
        <v>0</v>
      </c>
      <c r="C865">
        <v>-9668.86</v>
      </c>
      <c r="D865">
        <v>-1823.2</v>
      </c>
      <c r="E865">
        <v>-4440.37</v>
      </c>
      <c r="F865">
        <v>-12159.7</v>
      </c>
      <c r="G865">
        <v>-12159.7</v>
      </c>
      <c r="H865">
        <v>-9498.99</v>
      </c>
      <c r="I865">
        <v>-8221</v>
      </c>
      <c r="J865">
        <v>871.09799999999996</v>
      </c>
      <c r="K865">
        <v>-1673.04</v>
      </c>
      <c r="L865">
        <v>-8286.18</v>
      </c>
      <c r="M865">
        <v>-987.62300000000005</v>
      </c>
      <c r="N865">
        <v>-3002.37</v>
      </c>
      <c r="O865">
        <v>-8203.19</v>
      </c>
      <c r="P865">
        <v>209.36699999999999</v>
      </c>
      <c r="Q865">
        <v>-5799.36</v>
      </c>
      <c r="R865">
        <v>-7705.45</v>
      </c>
      <c r="S865">
        <v>-406.89100000000002</v>
      </c>
      <c r="T865">
        <v>-936.27599999999995</v>
      </c>
    </row>
    <row r="866" spans="1:20" x14ac:dyDescent="0.3">
      <c r="A866">
        <v>862</v>
      </c>
      <c r="B866">
        <v>1</v>
      </c>
      <c r="C866">
        <v>-9783.39</v>
      </c>
      <c r="D866">
        <v>-2026.59</v>
      </c>
      <c r="E866">
        <v>-4570.7299999999996</v>
      </c>
      <c r="F866">
        <v>-12199.1</v>
      </c>
      <c r="G866">
        <v>-12199.1</v>
      </c>
      <c r="H866">
        <v>-9637.2099999999991</v>
      </c>
      <c r="I866">
        <v>-8471.86</v>
      </c>
      <c r="J866">
        <v>975.78099999999995</v>
      </c>
      <c r="K866">
        <v>-1726.37</v>
      </c>
      <c r="L866">
        <v>-8428.3799999999992</v>
      </c>
      <c r="M866">
        <v>-959.96100000000001</v>
      </c>
      <c r="N866">
        <v>-3043.87</v>
      </c>
      <c r="O866">
        <v>-8219.01</v>
      </c>
      <c r="P866">
        <v>227.17599999999999</v>
      </c>
      <c r="Q866">
        <v>-6073.9</v>
      </c>
      <c r="R866">
        <v>-7879.29</v>
      </c>
      <c r="S866">
        <v>-383.20699999999999</v>
      </c>
      <c r="T866">
        <v>-987.62300000000005</v>
      </c>
    </row>
    <row r="867" spans="1:20" x14ac:dyDescent="0.3">
      <c r="A867">
        <v>863</v>
      </c>
      <c r="B867">
        <v>0</v>
      </c>
      <c r="C867">
        <v>-9757.7199999999993</v>
      </c>
      <c r="D867">
        <v>-2016.74</v>
      </c>
      <c r="E867">
        <v>-4469.9399999999996</v>
      </c>
      <c r="F867">
        <v>-11752.7</v>
      </c>
      <c r="G867">
        <v>-11752.7</v>
      </c>
      <c r="H867">
        <v>-9726.16</v>
      </c>
      <c r="I867">
        <v>-8734.56</v>
      </c>
      <c r="J867">
        <v>1082.45</v>
      </c>
      <c r="K867">
        <v>-1750.06</v>
      </c>
      <c r="L867">
        <v>-8509.3799999999992</v>
      </c>
      <c r="M867">
        <v>-908.61300000000006</v>
      </c>
      <c r="N867">
        <v>-3134.72</v>
      </c>
      <c r="O867">
        <v>-8337.5300000000007</v>
      </c>
      <c r="P867">
        <v>438.53</v>
      </c>
      <c r="Q867">
        <v>-6188.44</v>
      </c>
      <c r="R867">
        <v>-8169.65</v>
      </c>
      <c r="S867">
        <v>-406.892</v>
      </c>
      <c r="T867">
        <v>-973.79200000000003</v>
      </c>
    </row>
    <row r="868" spans="1:20" x14ac:dyDescent="0.3">
      <c r="A868">
        <v>864</v>
      </c>
      <c r="B868">
        <v>1</v>
      </c>
      <c r="C868">
        <v>-9896.02</v>
      </c>
      <c r="D868">
        <v>-2356.54</v>
      </c>
      <c r="E868">
        <v>-4201.3500000000004</v>
      </c>
      <c r="F868">
        <v>-11440.6</v>
      </c>
      <c r="G868">
        <v>-11440.6</v>
      </c>
      <c r="H868">
        <v>-10490.7</v>
      </c>
      <c r="I868">
        <v>-8957.76</v>
      </c>
      <c r="J868">
        <v>1198.98</v>
      </c>
      <c r="K868">
        <v>-1698.71</v>
      </c>
      <c r="L868">
        <v>-8695.06</v>
      </c>
      <c r="M868">
        <v>-867.12199999999996</v>
      </c>
      <c r="N868">
        <v>-3201.89</v>
      </c>
      <c r="O868">
        <v>-8428.3799999999992</v>
      </c>
      <c r="P868">
        <v>675.55799999999999</v>
      </c>
      <c r="Q868">
        <v>-6218.09</v>
      </c>
      <c r="R868">
        <v>-8513.35</v>
      </c>
      <c r="S868">
        <v>-341.714</v>
      </c>
      <c r="T868">
        <v>-948.11800000000005</v>
      </c>
    </row>
    <row r="869" spans="1:20" x14ac:dyDescent="0.3">
      <c r="A869">
        <v>865</v>
      </c>
      <c r="B869">
        <v>0</v>
      </c>
      <c r="C869">
        <v>-10235.700000000001</v>
      </c>
      <c r="D869">
        <v>-3037.98</v>
      </c>
      <c r="E869">
        <v>-4199.37</v>
      </c>
      <c r="F869">
        <v>-11324.1</v>
      </c>
      <c r="G869">
        <v>-11324.1</v>
      </c>
      <c r="H869">
        <v>-11407.1</v>
      </c>
      <c r="I869">
        <v>-9169.1200000000008</v>
      </c>
      <c r="J869">
        <v>1252.31</v>
      </c>
      <c r="K869">
        <v>-1698.71</v>
      </c>
      <c r="L869">
        <v>-8904.43</v>
      </c>
      <c r="M869">
        <v>-734.77800000000002</v>
      </c>
      <c r="N869">
        <v>-3292.74</v>
      </c>
      <c r="O869">
        <v>-8523.2099999999991</v>
      </c>
      <c r="P869">
        <v>912.58500000000004</v>
      </c>
      <c r="Q869">
        <v>-6362.28</v>
      </c>
      <c r="R869">
        <v>-8853.08</v>
      </c>
      <c r="S869">
        <v>-302.209</v>
      </c>
      <c r="T869">
        <v>-948.11800000000005</v>
      </c>
    </row>
    <row r="870" spans="1:20" x14ac:dyDescent="0.3">
      <c r="A870">
        <v>866</v>
      </c>
      <c r="B870">
        <v>1</v>
      </c>
      <c r="C870">
        <v>-10514.3</v>
      </c>
      <c r="D870">
        <v>-3314.44</v>
      </c>
      <c r="E870">
        <v>-4175.68</v>
      </c>
      <c r="F870">
        <v>-11464.4</v>
      </c>
      <c r="G870">
        <v>-11464.4</v>
      </c>
      <c r="H870">
        <v>-11411</v>
      </c>
      <c r="I870">
        <v>-9406.14</v>
      </c>
      <c r="J870">
        <v>1317.49</v>
      </c>
      <c r="K870">
        <v>-1671.05</v>
      </c>
      <c r="L870">
        <v>-9062.44</v>
      </c>
      <c r="M870">
        <v>-604.41899999999998</v>
      </c>
      <c r="N870">
        <v>-3304.58</v>
      </c>
      <c r="O870">
        <v>-8762.2199999999993</v>
      </c>
      <c r="P870">
        <v>1135.78</v>
      </c>
      <c r="Q870">
        <v>-6508.45</v>
      </c>
      <c r="R870">
        <v>-9103.93</v>
      </c>
      <c r="S870">
        <v>-235.04499999999999</v>
      </c>
      <c r="T870">
        <v>-948.11800000000005</v>
      </c>
    </row>
    <row r="871" spans="1:20" x14ac:dyDescent="0.3">
      <c r="A871">
        <v>867</v>
      </c>
      <c r="B871">
        <v>0</v>
      </c>
      <c r="C871">
        <v>-10883.6</v>
      </c>
      <c r="D871">
        <v>-2952.95</v>
      </c>
      <c r="E871">
        <v>-4102.5600000000004</v>
      </c>
      <c r="F871">
        <v>-11814</v>
      </c>
      <c r="G871">
        <v>-11814</v>
      </c>
      <c r="H871">
        <v>-11166.1</v>
      </c>
      <c r="I871">
        <v>-9601.68</v>
      </c>
      <c r="J871">
        <v>1357</v>
      </c>
      <c r="K871">
        <v>-1619.7</v>
      </c>
      <c r="L871">
        <v>-9192.7999999999993</v>
      </c>
      <c r="M871">
        <v>-511.58</v>
      </c>
      <c r="N871">
        <v>-3265.08</v>
      </c>
      <c r="O871">
        <v>-8981.4500000000007</v>
      </c>
      <c r="P871">
        <v>1291.82</v>
      </c>
      <c r="Q871">
        <v>-6719.81</v>
      </c>
      <c r="R871">
        <v>-9366.64</v>
      </c>
      <c r="S871">
        <v>-130.36000000000001</v>
      </c>
      <c r="T871">
        <v>-920.45899999999995</v>
      </c>
    </row>
    <row r="872" spans="1:20" x14ac:dyDescent="0.3">
      <c r="A872">
        <v>868</v>
      </c>
      <c r="B872">
        <v>1</v>
      </c>
      <c r="C872">
        <v>-11278.7</v>
      </c>
      <c r="D872">
        <v>-2526.33</v>
      </c>
      <c r="E872">
        <v>-3871.48</v>
      </c>
      <c r="F872">
        <v>-11946.3</v>
      </c>
      <c r="G872">
        <v>-11946.3</v>
      </c>
      <c r="H872">
        <v>-11071.2</v>
      </c>
      <c r="I872">
        <v>-9706.3700000000008</v>
      </c>
      <c r="J872">
        <v>1355.01</v>
      </c>
      <c r="K872">
        <v>-1605.87</v>
      </c>
      <c r="L872">
        <v>-9257.98</v>
      </c>
      <c r="M872">
        <v>-393.06599999999997</v>
      </c>
      <c r="N872">
        <v>-3197.92</v>
      </c>
      <c r="O872">
        <v>-8965.64</v>
      </c>
      <c r="P872">
        <v>1357</v>
      </c>
      <c r="Q872">
        <v>-6998.32</v>
      </c>
      <c r="R872">
        <v>-9534.52</v>
      </c>
      <c r="S872">
        <v>-65.180499999999995</v>
      </c>
      <c r="T872">
        <v>-855.279</v>
      </c>
    </row>
    <row r="873" spans="1:20" x14ac:dyDescent="0.3">
      <c r="A873">
        <v>869</v>
      </c>
      <c r="B873">
        <v>0</v>
      </c>
      <c r="C873">
        <v>-11742.9</v>
      </c>
      <c r="D873">
        <v>-2352.5</v>
      </c>
      <c r="E873">
        <v>-4023.6</v>
      </c>
      <c r="F873">
        <v>-12215</v>
      </c>
      <c r="G873">
        <v>-12215</v>
      </c>
      <c r="H873">
        <v>-11136.5</v>
      </c>
      <c r="I873">
        <v>-9799.2099999999991</v>
      </c>
      <c r="J873">
        <v>1289.83</v>
      </c>
      <c r="K873">
        <v>-1566.37</v>
      </c>
      <c r="L873">
        <v>-9283.66</v>
      </c>
      <c r="M873">
        <v>-316.03899999999999</v>
      </c>
      <c r="N873">
        <v>-3079.4</v>
      </c>
      <c r="O873">
        <v>-8874.7800000000007</v>
      </c>
      <c r="P873">
        <v>1299.7</v>
      </c>
      <c r="Q873">
        <v>-7381.52</v>
      </c>
      <c r="R873">
        <v>-9518.7099999999991</v>
      </c>
      <c r="S873">
        <v>1.9822299999999999</v>
      </c>
      <c r="T873">
        <v>-760.45799999999997</v>
      </c>
    </row>
    <row r="874" spans="1:20" x14ac:dyDescent="0.3">
      <c r="A874">
        <v>870</v>
      </c>
      <c r="B874">
        <v>1</v>
      </c>
      <c r="C874">
        <v>-12349.3</v>
      </c>
      <c r="D874">
        <v>-2048.31</v>
      </c>
      <c r="E874">
        <v>-4333.6899999999996</v>
      </c>
      <c r="F874">
        <v>-12841.1</v>
      </c>
      <c r="G874">
        <v>-12841.1</v>
      </c>
      <c r="H874">
        <v>-12062.9</v>
      </c>
      <c r="I874">
        <v>-10014.5</v>
      </c>
      <c r="J874">
        <v>1236.5</v>
      </c>
      <c r="K874">
        <v>-1568.35</v>
      </c>
      <c r="L874">
        <v>-9435.77</v>
      </c>
      <c r="M874">
        <v>-357.52600000000001</v>
      </c>
      <c r="N874">
        <v>-2933.23</v>
      </c>
      <c r="O874">
        <v>-8973.56</v>
      </c>
      <c r="P874">
        <v>979.69799999999998</v>
      </c>
      <c r="Q874">
        <v>-7788.42</v>
      </c>
      <c r="R874">
        <v>-9510.82</v>
      </c>
      <c r="S874">
        <v>120.496</v>
      </c>
      <c r="T874">
        <v>-618.25</v>
      </c>
    </row>
    <row r="875" spans="1:20" x14ac:dyDescent="0.3">
      <c r="A875">
        <v>871</v>
      </c>
      <c r="B875">
        <v>0</v>
      </c>
      <c r="C875">
        <v>-12981.3</v>
      </c>
      <c r="D875">
        <v>-1720.43</v>
      </c>
      <c r="E875">
        <v>-4412.7</v>
      </c>
      <c r="F875">
        <v>-12574.3</v>
      </c>
      <c r="G875">
        <v>-12574.3</v>
      </c>
      <c r="H875">
        <v>-13378.4</v>
      </c>
      <c r="I875">
        <v>-10520.2</v>
      </c>
      <c r="J875">
        <v>1129.83</v>
      </c>
      <c r="K875">
        <v>-1647.36</v>
      </c>
      <c r="L875">
        <v>-10050.1</v>
      </c>
      <c r="M875">
        <v>-517.52499999999998</v>
      </c>
      <c r="N875">
        <v>-2694.22</v>
      </c>
      <c r="O875">
        <v>-9453.56</v>
      </c>
      <c r="P875">
        <v>643.92700000000002</v>
      </c>
      <c r="Q875">
        <v>-7825.9</v>
      </c>
      <c r="R875">
        <v>-9846.6299999999992</v>
      </c>
      <c r="S875">
        <v>280.495</v>
      </c>
      <c r="T875">
        <v>-592.57399999999996</v>
      </c>
    </row>
    <row r="876" spans="1:20" x14ac:dyDescent="0.3">
      <c r="A876">
        <v>872</v>
      </c>
      <c r="B876">
        <v>1</v>
      </c>
      <c r="C876">
        <v>-13710.2</v>
      </c>
      <c r="D876">
        <v>-1554.52</v>
      </c>
      <c r="E876">
        <v>-4643.82</v>
      </c>
      <c r="F876">
        <v>-8631.6</v>
      </c>
      <c r="G876">
        <v>-8631.6</v>
      </c>
      <c r="H876">
        <v>-12372.8</v>
      </c>
      <c r="I876">
        <v>-11300.4</v>
      </c>
      <c r="J876">
        <v>930.33199999999999</v>
      </c>
      <c r="K876">
        <v>-1726.37</v>
      </c>
      <c r="L876">
        <v>-11164.1</v>
      </c>
      <c r="M876">
        <v>-754.55200000000002</v>
      </c>
      <c r="N876">
        <v>-2392.0100000000002</v>
      </c>
      <c r="O876">
        <v>-10344.4</v>
      </c>
      <c r="P876">
        <v>523.43399999999997</v>
      </c>
      <c r="Q876">
        <v>-7217.53</v>
      </c>
      <c r="R876">
        <v>-10619</v>
      </c>
      <c r="S876">
        <v>531.351</v>
      </c>
      <c r="T876">
        <v>-661.71400000000006</v>
      </c>
    </row>
    <row r="877" spans="1:20" x14ac:dyDescent="0.3">
      <c r="A877">
        <v>873</v>
      </c>
      <c r="B877">
        <v>0</v>
      </c>
      <c r="C877">
        <v>-14729.4</v>
      </c>
      <c r="D877">
        <v>-1428.09</v>
      </c>
      <c r="E877">
        <v>-5226.5200000000004</v>
      </c>
      <c r="F877">
        <v>-2510.41</v>
      </c>
      <c r="G877">
        <v>-2510.41</v>
      </c>
      <c r="H877">
        <v>-8465.82</v>
      </c>
      <c r="I877">
        <v>-12195.2</v>
      </c>
      <c r="J877">
        <v>667.62699999999995</v>
      </c>
      <c r="K877">
        <v>-1777.72</v>
      </c>
      <c r="L877">
        <v>-12669.3</v>
      </c>
      <c r="M877">
        <v>-936.26900000000001</v>
      </c>
      <c r="N877">
        <v>-2184.62</v>
      </c>
      <c r="O877">
        <v>-11638.2</v>
      </c>
      <c r="P877">
        <v>574.80999999999995</v>
      </c>
      <c r="Q877">
        <v>-6451.13</v>
      </c>
      <c r="R877">
        <v>-11766.6</v>
      </c>
      <c r="S877">
        <v>766.4</v>
      </c>
      <c r="T877">
        <v>-859.23699999999997</v>
      </c>
    </row>
    <row r="878" spans="1:20" x14ac:dyDescent="0.3">
      <c r="A878">
        <v>874</v>
      </c>
      <c r="B878">
        <v>1</v>
      </c>
      <c r="C878">
        <v>-15954.1</v>
      </c>
      <c r="D878">
        <v>-1007.37</v>
      </c>
      <c r="E878">
        <v>-5896.12</v>
      </c>
      <c r="F878">
        <v>515.52700000000004</v>
      </c>
      <c r="G878">
        <v>529.35400000000004</v>
      </c>
      <c r="H878">
        <v>-4244.6899999999996</v>
      </c>
      <c r="I878">
        <v>-12995.2</v>
      </c>
      <c r="J878">
        <v>444.42700000000002</v>
      </c>
      <c r="K878">
        <v>-1777.72</v>
      </c>
      <c r="L878">
        <v>-13872.2</v>
      </c>
      <c r="M878">
        <v>-918.48599999999999</v>
      </c>
      <c r="N878">
        <v>-2133.27</v>
      </c>
      <c r="O878">
        <v>-13046.5</v>
      </c>
      <c r="P878">
        <v>1198.99</v>
      </c>
      <c r="Q878">
        <v>-5637.34</v>
      </c>
      <c r="R878">
        <v>-12935.9</v>
      </c>
      <c r="S878">
        <v>924.41800000000001</v>
      </c>
      <c r="T878">
        <v>-1001.45</v>
      </c>
    </row>
    <row r="879" spans="1:20" x14ac:dyDescent="0.3">
      <c r="A879">
        <v>875</v>
      </c>
      <c r="B879">
        <v>0</v>
      </c>
      <c r="C879">
        <v>-17247.900000000001</v>
      </c>
      <c r="D879">
        <v>-335.78</v>
      </c>
      <c r="E879">
        <v>-6391.9</v>
      </c>
      <c r="F879">
        <v>-1441.97</v>
      </c>
      <c r="G879">
        <v>-1402.47</v>
      </c>
      <c r="H879">
        <v>-343.69400000000002</v>
      </c>
      <c r="I879">
        <v>-13514.6</v>
      </c>
      <c r="J879">
        <v>246.904</v>
      </c>
      <c r="K879">
        <v>-1791.55</v>
      </c>
      <c r="L879">
        <v>-13951.2</v>
      </c>
      <c r="M879">
        <v>-610.346</v>
      </c>
      <c r="N879">
        <v>-2147.09</v>
      </c>
      <c r="O879">
        <v>-14263.3</v>
      </c>
      <c r="P879">
        <v>2235.9899999999998</v>
      </c>
      <c r="Q879">
        <v>-4967.74</v>
      </c>
      <c r="R879">
        <v>-13684.5</v>
      </c>
      <c r="S879">
        <v>1054.78</v>
      </c>
      <c r="T879">
        <v>-971.82</v>
      </c>
    </row>
    <row r="880" spans="1:20" x14ac:dyDescent="0.3">
      <c r="A880">
        <v>876</v>
      </c>
      <c r="B880">
        <v>1</v>
      </c>
      <c r="C880">
        <v>-18642.400000000001</v>
      </c>
      <c r="D880">
        <v>849.35900000000004</v>
      </c>
      <c r="E880">
        <v>-6514.36</v>
      </c>
      <c r="F880">
        <v>-6271.42</v>
      </c>
      <c r="G880">
        <v>-6245.75</v>
      </c>
      <c r="H880">
        <v>-2275.5</v>
      </c>
      <c r="I880">
        <v>-13627.2</v>
      </c>
      <c r="J880">
        <v>90.861099999999993</v>
      </c>
      <c r="K880">
        <v>-1858.71</v>
      </c>
      <c r="L880">
        <v>-13599.6</v>
      </c>
      <c r="M880">
        <v>13.829000000000001</v>
      </c>
      <c r="N880">
        <v>-2200.42</v>
      </c>
      <c r="O880">
        <v>-14936.8</v>
      </c>
      <c r="P880">
        <v>3547.55</v>
      </c>
      <c r="Q880">
        <v>-4582.57</v>
      </c>
      <c r="R880">
        <v>-13524.5</v>
      </c>
      <c r="S880">
        <v>1106.1400000000001</v>
      </c>
      <c r="T880">
        <v>-772.32100000000003</v>
      </c>
    </row>
    <row r="881" spans="1:20" x14ac:dyDescent="0.3">
      <c r="A881">
        <v>877</v>
      </c>
      <c r="B881">
        <v>0</v>
      </c>
      <c r="C881">
        <v>-19695.2</v>
      </c>
      <c r="D881">
        <v>1716.49</v>
      </c>
      <c r="E881">
        <v>-6291.16</v>
      </c>
      <c r="F881">
        <v>-11266.8</v>
      </c>
      <c r="G881">
        <v>-11266.8</v>
      </c>
      <c r="H881">
        <v>-6873.84</v>
      </c>
      <c r="I881">
        <v>-13467.2</v>
      </c>
      <c r="J881">
        <v>11.852</v>
      </c>
      <c r="K881">
        <v>-2074.0100000000002</v>
      </c>
      <c r="L881">
        <v>-13360.6</v>
      </c>
      <c r="M881">
        <v>857.25199999999995</v>
      </c>
      <c r="N881">
        <v>-2196.48</v>
      </c>
      <c r="O881">
        <v>-14980.3</v>
      </c>
      <c r="P881">
        <v>4059.14</v>
      </c>
      <c r="Q881">
        <v>-4734.66</v>
      </c>
      <c r="R881">
        <v>-12704.8</v>
      </c>
      <c r="S881">
        <v>1106.1400000000001</v>
      </c>
      <c r="T881">
        <v>-495.78899999999999</v>
      </c>
    </row>
    <row r="882" spans="1:20" x14ac:dyDescent="0.3">
      <c r="A882">
        <v>878</v>
      </c>
      <c r="B882">
        <v>1</v>
      </c>
      <c r="C882">
        <v>-20070.5</v>
      </c>
      <c r="D882">
        <v>1951.54</v>
      </c>
      <c r="E882">
        <v>-6052.16</v>
      </c>
      <c r="F882">
        <v>-13380.3</v>
      </c>
      <c r="G882">
        <v>-13380.3</v>
      </c>
      <c r="H882">
        <v>-8181.5</v>
      </c>
      <c r="I882">
        <v>-13174.9</v>
      </c>
      <c r="J882">
        <v>-53.331099999999999</v>
      </c>
      <c r="K882">
        <v>-2538.1799999999998</v>
      </c>
      <c r="L882">
        <v>-12989.2</v>
      </c>
      <c r="M882">
        <v>1698.7</v>
      </c>
      <c r="N882">
        <v>-1969.33</v>
      </c>
      <c r="O882">
        <v>-14553.6</v>
      </c>
      <c r="P882">
        <v>3411.26</v>
      </c>
      <c r="Q882">
        <v>-4989.47</v>
      </c>
      <c r="R882">
        <v>-11894.9</v>
      </c>
      <c r="S882">
        <v>1147.6199999999999</v>
      </c>
      <c r="T882">
        <v>-260.73500000000001</v>
      </c>
    </row>
    <row r="883" spans="1:20" x14ac:dyDescent="0.3">
      <c r="A883">
        <v>879</v>
      </c>
      <c r="B883">
        <v>0</v>
      </c>
      <c r="C883">
        <v>-20147.5</v>
      </c>
      <c r="D883">
        <v>2413.73</v>
      </c>
      <c r="E883">
        <v>-5680.82</v>
      </c>
      <c r="F883">
        <v>-11908.8</v>
      </c>
      <c r="G883">
        <v>-11908.8</v>
      </c>
      <c r="H883">
        <v>-6241.81</v>
      </c>
      <c r="I883">
        <v>-12752.2</v>
      </c>
      <c r="J883">
        <v>-106.66200000000001</v>
      </c>
      <c r="K883">
        <v>-3116.93</v>
      </c>
      <c r="L883">
        <v>-12459.9</v>
      </c>
      <c r="M883">
        <v>2405.84</v>
      </c>
      <c r="N883">
        <v>-1738.22</v>
      </c>
      <c r="O883">
        <v>-13728</v>
      </c>
      <c r="P883">
        <v>2563.89</v>
      </c>
      <c r="Q883">
        <v>-4827.51</v>
      </c>
      <c r="R883">
        <v>-11494</v>
      </c>
      <c r="S883">
        <v>1335.26</v>
      </c>
      <c r="T883">
        <v>-144.19399999999999</v>
      </c>
    </row>
    <row r="884" spans="1:20" x14ac:dyDescent="0.3">
      <c r="A884">
        <v>880</v>
      </c>
      <c r="B884">
        <v>1</v>
      </c>
      <c r="C884">
        <v>-20133.7</v>
      </c>
      <c r="D884">
        <v>2998.43</v>
      </c>
      <c r="E884">
        <v>-5372.67</v>
      </c>
      <c r="F884">
        <v>-9052.6299999999992</v>
      </c>
      <c r="G884">
        <v>-9052.6299999999992</v>
      </c>
      <c r="H884">
        <v>-5104.05</v>
      </c>
      <c r="I884">
        <v>-12139.9</v>
      </c>
      <c r="J884">
        <v>-240.97300000000001</v>
      </c>
      <c r="K884">
        <v>-3656.17</v>
      </c>
      <c r="L884">
        <v>-11689.5</v>
      </c>
      <c r="M884">
        <v>2875.95</v>
      </c>
      <c r="N884">
        <v>-1696.74</v>
      </c>
      <c r="O884">
        <v>-12349.3</v>
      </c>
      <c r="P884">
        <v>1315.56</v>
      </c>
      <c r="Q884">
        <v>-4497.6499999999996</v>
      </c>
      <c r="R884">
        <v>-11292.5</v>
      </c>
      <c r="S884">
        <v>1665.12</v>
      </c>
      <c r="T884">
        <v>-7.91</v>
      </c>
    </row>
    <row r="885" spans="1:20" x14ac:dyDescent="0.3">
      <c r="A885">
        <v>881</v>
      </c>
      <c r="B885">
        <v>0</v>
      </c>
      <c r="C885">
        <v>-20121.8</v>
      </c>
      <c r="D885">
        <v>2305.17</v>
      </c>
      <c r="E885">
        <v>-5538.57</v>
      </c>
      <c r="F885">
        <v>-7104.97</v>
      </c>
      <c r="G885">
        <v>-7104.97</v>
      </c>
      <c r="H885">
        <v>-4940.09</v>
      </c>
      <c r="I885">
        <v>-11284.6</v>
      </c>
      <c r="J885">
        <v>-464.17599999999999</v>
      </c>
      <c r="K885">
        <v>-4128.25</v>
      </c>
      <c r="L885">
        <v>-10856</v>
      </c>
      <c r="M885">
        <v>3150.51</v>
      </c>
      <c r="N885">
        <v>-1426.15</v>
      </c>
      <c r="O885">
        <v>-10611.1</v>
      </c>
      <c r="P885">
        <v>112.602</v>
      </c>
      <c r="Q885">
        <v>-4128.28</v>
      </c>
      <c r="R885">
        <v>-10798.7</v>
      </c>
      <c r="S885">
        <v>2020.66</v>
      </c>
      <c r="T885">
        <v>294.30200000000002</v>
      </c>
    </row>
    <row r="886" spans="1:20" x14ac:dyDescent="0.3">
      <c r="A886">
        <v>882</v>
      </c>
      <c r="B886">
        <v>1</v>
      </c>
      <c r="C886">
        <v>-20133.7</v>
      </c>
      <c r="D886">
        <v>1054.81</v>
      </c>
      <c r="E886">
        <v>-5984.98</v>
      </c>
      <c r="F886">
        <v>-6583.53</v>
      </c>
      <c r="G886">
        <v>-6583.53</v>
      </c>
      <c r="H886">
        <v>-5127.7299999999996</v>
      </c>
      <c r="I886">
        <v>-10538</v>
      </c>
      <c r="J886">
        <v>-730.82399999999996</v>
      </c>
      <c r="K886">
        <v>-4495.6499999999996</v>
      </c>
      <c r="L886">
        <v>-10520.2</v>
      </c>
      <c r="M886">
        <v>3237.43</v>
      </c>
      <c r="N886">
        <v>-928.38300000000004</v>
      </c>
      <c r="O886">
        <v>-9135.56</v>
      </c>
      <c r="P886">
        <v>-77.0398</v>
      </c>
      <c r="Q886">
        <v>-3899.13</v>
      </c>
      <c r="R886">
        <v>-10103.4</v>
      </c>
      <c r="S886">
        <v>2390.0300000000002</v>
      </c>
      <c r="T886">
        <v>543.18399999999997</v>
      </c>
    </row>
    <row r="887" spans="1:20" x14ac:dyDescent="0.3">
      <c r="A887">
        <v>883</v>
      </c>
      <c r="B887">
        <v>0</v>
      </c>
      <c r="C887">
        <v>-20011.2</v>
      </c>
      <c r="D887">
        <v>772.29399999999998</v>
      </c>
      <c r="E887">
        <v>-6767.12</v>
      </c>
      <c r="F887">
        <v>-5546.57</v>
      </c>
      <c r="G887">
        <v>-5546.57</v>
      </c>
      <c r="H887">
        <v>-5236.3900000000003</v>
      </c>
      <c r="I887">
        <v>-9973.0499999999993</v>
      </c>
      <c r="J887">
        <v>-1098.22</v>
      </c>
      <c r="K887">
        <v>-4784.03</v>
      </c>
      <c r="L887">
        <v>-10289.1</v>
      </c>
      <c r="M887">
        <v>2980.67</v>
      </c>
      <c r="N887">
        <v>-588.63599999999997</v>
      </c>
      <c r="O887">
        <v>-8576.51</v>
      </c>
      <c r="P887">
        <v>-193.54499999999999</v>
      </c>
      <c r="Q887">
        <v>-3936.67</v>
      </c>
      <c r="R887">
        <v>-9621.44</v>
      </c>
      <c r="S887">
        <v>2785.08</v>
      </c>
      <c r="T887">
        <v>726.88199999999995</v>
      </c>
    </row>
    <row r="888" spans="1:20" x14ac:dyDescent="0.3">
      <c r="A888">
        <v>884</v>
      </c>
      <c r="B888">
        <v>1</v>
      </c>
      <c r="C888">
        <v>-18932.900000000001</v>
      </c>
      <c r="D888">
        <v>2032.37</v>
      </c>
      <c r="E888">
        <v>-8724.49</v>
      </c>
      <c r="F888">
        <v>-4483.83</v>
      </c>
      <c r="G888">
        <v>-4483.83</v>
      </c>
      <c r="H888">
        <v>-4780.1400000000003</v>
      </c>
      <c r="I888">
        <v>-9556.26</v>
      </c>
      <c r="J888">
        <v>-1372.78</v>
      </c>
      <c r="K888">
        <v>-4951.9399999999996</v>
      </c>
      <c r="L888">
        <v>-9830.82</v>
      </c>
      <c r="M888">
        <v>2342.6999999999998</v>
      </c>
      <c r="N888">
        <v>-365.43299999999999</v>
      </c>
      <c r="O888">
        <v>-8924.1299999999992</v>
      </c>
      <c r="P888">
        <v>-746.61</v>
      </c>
      <c r="Q888">
        <v>-3952.46</v>
      </c>
      <c r="R888">
        <v>-9358.73</v>
      </c>
      <c r="S888">
        <v>3124.83</v>
      </c>
      <c r="T888">
        <v>884.90099999999995</v>
      </c>
    </row>
    <row r="889" spans="1:20" x14ac:dyDescent="0.3">
      <c r="A889">
        <v>885</v>
      </c>
      <c r="B889">
        <v>0</v>
      </c>
      <c r="C889">
        <v>-16406.599999999999</v>
      </c>
      <c r="D889">
        <v>4264.46</v>
      </c>
      <c r="E889">
        <v>-10119.299999999999</v>
      </c>
      <c r="F889">
        <v>-4489.68</v>
      </c>
      <c r="G889">
        <v>-4489.68</v>
      </c>
      <c r="H889">
        <v>-4045.35</v>
      </c>
      <c r="I889">
        <v>-9388.35</v>
      </c>
      <c r="J889">
        <v>-1556.48</v>
      </c>
      <c r="K889">
        <v>-4963.8</v>
      </c>
      <c r="L889">
        <v>-9599.7000000000007</v>
      </c>
      <c r="M889">
        <v>1418.3</v>
      </c>
      <c r="N889">
        <v>-209.38200000000001</v>
      </c>
      <c r="O889">
        <v>-9629.26</v>
      </c>
      <c r="P889">
        <v>-1106.1400000000001</v>
      </c>
      <c r="Q889">
        <v>-4029.5</v>
      </c>
      <c r="R889">
        <v>-9177</v>
      </c>
      <c r="S889">
        <v>3320.38</v>
      </c>
      <c r="T889">
        <v>987.62300000000005</v>
      </c>
    </row>
    <row r="890" spans="1:20" x14ac:dyDescent="0.3">
      <c r="A890">
        <v>886</v>
      </c>
      <c r="B890">
        <v>1</v>
      </c>
      <c r="C890">
        <v>-13943.5</v>
      </c>
      <c r="D890">
        <v>4564.9399999999996</v>
      </c>
      <c r="E890">
        <v>-9254.0400000000009</v>
      </c>
      <c r="F890">
        <v>-4949.97</v>
      </c>
      <c r="G890">
        <v>-4949.97</v>
      </c>
      <c r="H890">
        <v>-3662.1</v>
      </c>
      <c r="I890">
        <v>-9473.26</v>
      </c>
      <c r="J890">
        <v>-1686.85</v>
      </c>
      <c r="K890">
        <v>-4896.6499999999996</v>
      </c>
      <c r="L890">
        <v>-9696.4599999999991</v>
      </c>
      <c r="M890">
        <v>446.47199999999998</v>
      </c>
      <c r="N890">
        <v>-213.315</v>
      </c>
      <c r="O890">
        <v>-10547.8</v>
      </c>
      <c r="P890">
        <v>-691.42700000000002</v>
      </c>
      <c r="Q890">
        <v>-3891.27</v>
      </c>
      <c r="R890">
        <v>-9319.17</v>
      </c>
      <c r="S890">
        <v>3425.07</v>
      </c>
      <c r="T890">
        <v>973.8</v>
      </c>
    </row>
    <row r="891" spans="1:20" x14ac:dyDescent="0.3">
      <c r="A891">
        <v>887</v>
      </c>
      <c r="B891">
        <v>0</v>
      </c>
      <c r="C891">
        <v>-11717.3</v>
      </c>
      <c r="D891">
        <v>2404.11</v>
      </c>
      <c r="E891">
        <v>-8558.8799999999992</v>
      </c>
      <c r="F891">
        <v>-4829.49</v>
      </c>
      <c r="G891">
        <v>-4829.49</v>
      </c>
      <c r="H891">
        <v>-4307.87</v>
      </c>
      <c r="I891">
        <v>-9775.4699999999993</v>
      </c>
      <c r="J891">
        <v>-1627.63</v>
      </c>
      <c r="K891">
        <v>-4750.4799999999996</v>
      </c>
      <c r="L891">
        <v>-9931.5300000000007</v>
      </c>
      <c r="M891">
        <v>-353.51100000000002</v>
      </c>
      <c r="N891">
        <v>-329.863</v>
      </c>
      <c r="O891">
        <v>-11144.3</v>
      </c>
      <c r="P891">
        <v>424.59300000000002</v>
      </c>
      <c r="Q891">
        <v>-3413.28</v>
      </c>
      <c r="R891">
        <v>-9858.41</v>
      </c>
      <c r="S891">
        <v>3476.43</v>
      </c>
      <c r="T891">
        <v>920.47199999999998</v>
      </c>
    </row>
    <row r="892" spans="1:20" x14ac:dyDescent="0.3">
      <c r="A892">
        <v>888</v>
      </c>
      <c r="B892">
        <v>1</v>
      </c>
      <c r="C892">
        <v>-9827.06</v>
      </c>
      <c r="D892">
        <v>-556.697</v>
      </c>
      <c r="E892">
        <v>-7450.65</v>
      </c>
      <c r="F892">
        <v>-4936.08</v>
      </c>
      <c r="G892">
        <v>-4936.08</v>
      </c>
      <c r="H892">
        <v>-6048.03</v>
      </c>
      <c r="I892">
        <v>-10038.200000000001</v>
      </c>
      <c r="J892">
        <v>-1283.95</v>
      </c>
      <c r="K892">
        <v>-4552.96</v>
      </c>
      <c r="L892">
        <v>-10089.5</v>
      </c>
      <c r="M892">
        <v>-886.85900000000004</v>
      </c>
      <c r="N892">
        <v>-341.721</v>
      </c>
      <c r="O892">
        <v>-11422.8</v>
      </c>
      <c r="P892">
        <v>1135.75</v>
      </c>
      <c r="Q892">
        <v>-3112.96</v>
      </c>
      <c r="R892">
        <v>-10164.6</v>
      </c>
      <c r="S892">
        <v>3421.14</v>
      </c>
      <c r="T892">
        <v>869.10799999999995</v>
      </c>
    </row>
    <row r="893" spans="1:20" x14ac:dyDescent="0.3">
      <c r="A893">
        <v>889</v>
      </c>
      <c r="B893">
        <v>0</v>
      </c>
      <c r="C893">
        <v>-7847.82</v>
      </c>
      <c r="D893">
        <v>-3138.56</v>
      </c>
      <c r="E893">
        <v>-7223.51</v>
      </c>
      <c r="F893">
        <v>-5814.99</v>
      </c>
      <c r="G893">
        <v>-5814.99</v>
      </c>
      <c r="H893">
        <v>-7519.68</v>
      </c>
      <c r="I893">
        <v>-10247.6</v>
      </c>
      <c r="J893">
        <v>-875.07899999999995</v>
      </c>
      <c r="K893">
        <v>-4341.62</v>
      </c>
      <c r="L893">
        <v>-10219.9</v>
      </c>
      <c r="M893">
        <v>-1052.81</v>
      </c>
      <c r="N893">
        <v>-316.03899999999999</v>
      </c>
      <c r="O893">
        <v>-11709.2</v>
      </c>
      <c r="P893">
        <v>1554.43</v>
      </c>
      <c r="Q893">
        <v>-3498.11</v>
      </c>
      <c r="R893">
        <v>-10016.5</v>
      </c>
      <c r="S893">
        <v>3276.95</v>
      </c>
      <c r="T893">
        <v>910.57600000000002</v>
      </c>
    </row>
    <row r="894" spans="1:20" x14ac:dyDescent="0.3">
      <c r="A894">
        <v>890</v>
      </c>
      <c r="B894">
        <v>1</v>
      </c>
      <c r="C894">
        <v>-6628.98</v>
      </c>
      <c r="D894">
        <v>-3610.82</v>
      </c>
      <c r="E894">
        <v>-6245.97</v>
      </c>
      <c r="F894">
        <v>-6650.65</v>
      </c>
      <c r="G894">
        <v>-6650.65</v>
      </c>
      <c r="H894">
        <v>-7906.96</v>
      </c>
      <c r="I894">
        <v>-10391.799999999999</v>
      </c>
      <c r="J894">
        <v>-495.81799999999998</v>
      </c>
      <c r="K894">
        <v>-4146.0600000000004</v>
      </c>
      <c r="L894">
        <v>-10271.299999999999</v>
      </c>
      <c r="M894">
        <v>-902.72799999999995</v>
      </c>
      <c r="N894">
        <v>-357.50599999999997</v>
      </c>
      <c r="O894">
        <v>-11839.6</v>
      </c>
      <c r="P894">
        <v>1914.07</v>
      </c>
      <c r="Q894">
        <v>-4232.82</v>
      </c>
      <c r="R894">
        <v>-9753.7900000000009</v>
      </c>
      <c r="S894">
        <v>3186.08</v>
      </c>
      <c r="T894">
        <v>1001.45</v>
      </c>
    </row>
    <row r="895" spans="1:20" x14ac:dyDescent="0.3">
      <c r="A895">
        <v>891</v>
      </c>
      <c r="B895">
        <v>0</v>
      </c>
      <c r="C895">
        <v>-6306.97</v>
      </c>
      <c r="D895">
        <v>-4347.12</v>
      </c>
      <c r="E895">
        <v>-4223.3</v>
      </c>
      <c r="F895">
        <v>-6316.96</v>
      </c>
      <c r="G895">
        <v>-6316.96</v>
      </c>
      <c r="H895">
        <v>-7016.29</v>
      </c>
      <c r="I895">
        <v>-10524.1</v>
      </c>
      <c r="J895">
        <v>-274.57400000000001</v>
      </c>
      <c r="K895">
        <v>-4041.36</v>
      </c>
      <c r="L895">
        <v>-10285.1</v>
      </c>
      <c r="M895">
        <v>-478.07600000000002</v>
      </c>
      <c r="N895">
        <v>-489.84199999999998</v>
      </c>
      <c r="O895">
        <v>-11766.6</v>
      </c>
      <c r="P895">
        <v>1386.69</v>
      </c>
      <c r="Q895">
        <v>-4894.6899999999996</v>
      </c>
      <c r="R895">
        <v>-9558.23</v>
      </c>
      <c r="S895">
        <v>3146.57</v>
      </c>
      <c r="T895">
        <v>1040.95</v>
      </c>
    </row>
    <row r="896" spans="1:20" x14ac:dyDescent="0.3">
      <c r="A896">
        <v>892</v>
      </c>
      <c r="B896">
        <v>1</v>
      </c>
      <c r="C896">
        <v>-6433.32</v>
      </c>
      <c r="D896">
        <v>-6506.45</v>
      </c>
      <c r="E896">
        <v>-3843.54</v>
      </c>
      <c r="F896">
        <v>-5497.17</v>
      </c>
      <c r="G896">
        <v>-5497.17</v>
      </c>
      <c r="H896">
        <v>-5568.34</v>
      </c>
      <c r="I896">
        <v>-10613</v>
      </c>
      <c r="J896">
        <v>-252.81100000000001</v>
      </c>
      <c r="K896">
        <v>-3990</v>
      </c>
      <c r="L896">
        <v>-10200.200000000001</v>
      </c>
      <c r="M896">
        <v>102.63200000000001</v>
      </c>
      <c r="N896">
        <v>-647.86099999999999</v>
      </c>
      <c r="O896">
        <v>-11300.5</v>
      </c>
      <c r="P896">
        <v>902.73299999999995</v>
      </c>
      <c r="Q896">
        <v>-4560.91</v>
      </c>
      <c r="R896">
        <v>-9467.36</v>
      </c>
      <c r="S896">
        <v>3107.07</v>
      </c>
      <c r="T896">
        <v>1052.81</v>
      </c>
    </row>
    <row r="897" spans="1:20" x14ac:dyDescent="0.3">
      <c r="A897">
        <v>893</v>
      </c>
      <c r="B897">
        <v>0</v>
      </c>
      <c r="C897">
        <v>-6480.88</v>
      </c>
      <c r="D897">
        <v>-3061.02</v>
      </c>
      <c r="E897">
        <v>-5001.45</v>
      </c>
      <c r="F897">
        <v>-5173.1899999999996</v>
      </c>
      <c r="G897">
        <v>-5159.37</v>
      </c>
      <c r="H897">
        <v>-4922.34</v>
      </c>
      <c r="I897">
        <v>-10559.7</v>
      </c>
      <c r="J897">
        <v>-327.90199999999999</v>
      </c>
      <c r="K897">
        <v>-3962.36</v>
      </c>
      <c r="L897">
        <v>-9911.82</v>
      </c>
      <c r="M897">
        <v>665.59900000000005</v>
      </c>
      <c r="N897">
        <v>-764.41499999999996</v>
      </c>
      <c r="O897">
        <v>-10656.5</v>
      </c>
      <c r="P897">
        <v>630.12</v>
      </c>
      <c r="Q897">
        <v>-4074.99</v>
      </c>
      <c r="R897">
        <v>-9372.57</v>
      </c>
      <c r="S897">
        <v>3150.49</v>
      </c>
      <c r="T897">
        <v>1027.1300000000001</v>
      </c>
    </row>
    <row r="898" spans="1:20" x14ac:dyDescent="0.3">
      <c r="A898">
        <v>894</v>
      </c>
      <c r="B898">
        <v>1</v>
      </c>
      <c r="C898">
        <v>-4869.47</v>
      </c>
      <c r="D898">
        <v>6104.39</v>
      </c>
      <c r="E898">
        <v>-3459.04</v>
      </c>
      <c r="F898">
        <v>-5068.49</v>
      </c>
      <c r="G898">
        <v>-5042.8100000000004</v>
      </c>
      <c r="H898">
        <v>-4667.57</v>
      </c>
      <c r="I898">
        <v>-10494.5</v>
      </c>
      <c r="J898">
        <v>-276.53500000000003</v>
      </c>
      <c r="K898">
        <v>-3869.52</v>
      </c>
      <c r="L898">
        <v>-9730.08</v>
      </c>
      <c r="M898">
        <v>1044.8699999999999</v>
      </c>
      <c r="N898">
        <v>-886.846</v>
      </c>
      <c r="O898">
        <v>-10243.6</v>
      </c>
      <c r="P898">
        <v>580.71100000000001</v>
      </c>
      <c r="Q898">
        <v>-3792.47</v>
      </c>
      <c r="R898">
        <v>-9271.7999999999993</v>
      </c>
      <c r="S898">
        <v>3265.09</v>
      </c>
      <c r="T898">
        <v>999.48599999999999</v>
      </c>
    </row>
    <row r="899" spans="1:20" x14ac:dyDescent="0.3">
      <c r="A899">
        <v>895</v>
      </c>
      <c r="B899">
        <v>0</v>
      </c>
      <c r="C899">
        <v>-1511.58</v>
      </c>
      <c r="D899">
        <v>10522.4</v>
      </c>
      <c r="E899">
        <v>-1074.82</v>
      </c>
      <c r="F899">
        <v>-4975.66</v>
      </c>
      <c r="G899">
        <v>-4975.66</v>
      </c>
      <c r="H899">
        <v>-3984.25</v>
      </c>
      <c r="I899">
        <v>-10399.700000000001</v>
      </c>
      <c r="J899">
        <v>-262.714</v>
      </c>
      <c r="K899">
        <v>-3792.47</v>
      </c>
      <c r="L899">
        <v>-9581.9599999999991</v>
      </c>
      <c r="M899">
        <v>1252.29</v>
      </c>
      <c r="N899">
        <v>-1135.74</v>
      </c>
      <c r="O899">
        <v>-10109.299999999999</v>
      </c>
      <c r="P899">
        <v>728.82399999999996</v>
      </c>
      <c r="Q899">
        <v>-3806.29</v>
      </c>
      <c r="R899">
        <v>-9336.98</v>
      </c>
      <c r="S899">
        <v>3239.4</v>
      </c>
      <c r="T899">
        <v>948.11800000000005</v>
      </c>
    </row>
    <row r="900" spans="1:20" x14ac:dyDescent="0.3">
      <c r="A900">
        <v>896</v>
      </c>
      <c r="B900">
        <v>1</v>
      </c>
      <c r="C900">
        <v>478.09800000000001</v>
      </c>
      <c r="D900">
        <v>8041.9</v>
      </c>
      <c r="E900">
        <v>310.04399999999998</v>
      </c>
      <c r="F900">
        <v>-4926.25</v>
      </c>
      <c r="G900">
        <v>-4926.25</v>
      </c>
      <c r="H900">
        <v>-3087.38</v>
      </c>
      <c r="I900">
        <v>-10133.1</v>
      </c>
      <c r="J900">
        <v>-278.49099999999999</v>
      </c>
      <c r="K900">
        <v>-3751.01</v>
      </c>
      <c r="L900">
        <v>-9250.15</v>
      </c>
      <c r="M900">
        <v>1289.8399999999999</v>
      </c>
      <c r="N900">
        <v>-1277.98</v>
      </c>
      <c r="O900">
        <v>-9886.14</v>
      </c>
      <c r="P900">
        <v>1060.6400000000001</v>
      </c>
      <c r="Q900">
        <v>-3845.8</v>
      </c>
      <c r="R900">
        <v>-9210.64</v>
      </c>
      <c r="S900">
        <v>3197.94</v>
      </c>
      <c r="T900">
        <v>975.75900000000001</v>
      </c>
    </row>
    <row r="901" spans="1:20" x14ac:dyDescent="0.3">
      <c r="A901">
        <v>897</v>
      </c>
      <c r="B901">
        <v>0</v>
      </c>
      <c r="C901">
        <v>-613.94899999999996</v>
      </c>
      <c r="D901">
        <v>5196.92</v>
      </c>
      <c r="E901">
        <v>371.45299999999997</v>
      </c>
      <c r="F901">
        <v>-4977.62</v>
      </c>
      <c r="G901">
        <v>-4977.62</v>
      </c>
      <c r="H901">
        <v>-3067.43</v>
      </c>
      <c r="I901">
        <v>-9724.2099999999991</v>
      </c>
      <c r="J901">
        <v>-369.36399999999998</v>
      </c>
      <c r="K901">
        <v>-3687.78</v>
      </c>
      <c r="L901">
        <v>-8884.7000000000007</v>
      </c>
      <c r="M901">
        <v>1236.52</v>
      </c>
      <c r="N901">
        <v>-1345.12</v>
      </c>
      <c r="O901">
        <v>-9647.16</v>
      </c>
      <c r="P901">
        <v>1384.63</v>
      </c>
      <c r="Q901">
        <v>-3968.22</v>
      </c>
      <c r="R901">
        <v>-8776.09</v>
      </c>
      <c r="S901">
        <v>3107.07</v>
      </c>
      <c r="T901">
        <v>1040.95</v>
      </c>
    </row>
    <row r="902" spans="1:20" x14ac:dyDescent="0.3">
      <c r="A902">
        <v>898</v>
      </c>
      <c r="B902">
        <v>1</v>
      </c>
      <c r="C902">
        <v>-2182.54</v>
      </c>
      <c r="D902">
        <v>5044.7700000000004</v>
      </c>
      <c r="E902">
        <v>-163.88300000000001</v>
      </c>
      <c r="F902">
        <v>-5019.08</v>
      </c>
      <c r="G902">
        <v>-5019.08</v>
      </c>
      <c r="H902">
        <v>-3735.1</v>
      </c>
      <c r="I902">
        <v>-9317.2999999999993</v>
      </c>
      <c r="J902">
        <v>-450.32799999999997</v>
      </c>
      <c r="K902">
        <v>-3644.36</v>
      </c>
      <c r="L902">
        <v>-8633.85</v>
      </c>
      <c r="M902">
        <v>1185.1500000000001</v>
      </c>
      <c r="N902">
        <v>-1436</v>
      </c>
      <c r="O902">
        <v>-9317.2999999999993</v>
      </c>
      <c r="P902">
        <v>1475.5</v>
      </c>
      <c r="Q902">
        <v>-4203.3</v>
      </c>
      <c r="R902">
        <v>-8383</v>
      </c>
      <c r="S902">
        <v>3026.11</v>
      </c>
      <c r="T902">
        <v>1066.6300000000001</v>
      </c>
    </row>
    <row r="903" spans="1:20" x14ac:dyDescent="0.3">
      <c r="A903">
        <v>899</v>
      </c>
      <c r="B903">
        <v>0</v>
      </c>
      <c r="C903">
        <v>-2415.81</v>
      </c>
      <c r="D903">
        <v>4709.1899999999996</v>
      </c>
      <c r="E903">
        <v>-602.34100000000001</v>
      </c>
      <c r="F903">
        <v>-5137.59</v>
      </c>
      <c r="G903">
        <v>-5137.59</v>
      </c>
      <c r="H903">
        <v>-3972.27</v>
      </c>
      <c r="I903">
        <v>-8975.58</v>
      </c>
      <c r="J903">
        <v>-566.88800000000003</v>
      </c>
      <c r="K903">
        <v>-3557.4</v>
      </c>
      <c r="L903">
        <v>-8343.5</v>
      </c>
      <c r="M903">
        <v>1143.69</v>
      </c>
      <c r="N903">
        <v>-1461.68</v>
      </c>
      <c r="O903">
        <v>-9003.2199999999993</v>
      </c>
      <c r="P903">
        <v>1515.01</v>
      </c>
      <c r="Q903">
        <v>-4319.8599999999997</v>
      </c>
      <c r="R903">
        <v>-8053.15</v>
      </c>
      <c r="S903">
        <v>2868.09</v>
      </c>
      <c r="T903">
        <v>1066.6300000000001</v>
      </c>
    </row>
    <row r="904" spans="1:20" x14ac:dyDescent="0.3">
      <c r="A904">
        <v>900</v>
      </c>
      <c r="B904">
        <v>1</v>
      </c>
      <c r="C904">
        <v>-2036.53</v>
      </c>
      <c r="D904">
        <v>3603.06</v>
      </c>
      <c r="E904">
        <v>-1153.45</v>
      </c>
      <c r="F904">
        <v>-5214.6499999999996</v>
      </c>
      <c r="G904">
        <v>-5214.6499999999996</v>
      </c>
      <c r="H904">
        <v>-3557.55</v>
      </c>
      <c r="I904">
        <v>-8618.08</v>
      </c>
      <c r="J904">
        <v>-578.755</v>
      </c>
      <c r="K904">
        <v>-3620.63</v>
      </c>
      <c r="L904">
        <v>-8041.28</v>
      </c>
      <c r="M904">
        <v>1038.99</v>
      </c>
      <c r="N904">
        <v>-1475.5</v>
      </c>
      <c r="O904">
        <v>-8710.91</v>
      </c>
      <c r="P904">
        <v>1720.34</v>
      </c>
      <c r="Q904">
        <v>-4359.3599999999997</v>
      </c>
      <c r="R904">
        <v>-7669.96</v>
      </c>
      <c r="S904">
        <v>2682.43</v>
      </c>
      <c r="T904">
        <v>1038.99</v>
      </c>
    </row>
    <row r="905" spans="1:20" x14ac:dyDescent="0.3">
      <c r="A905">
        <v>901</v>
      </c>
      <c r="B905">
        <v>0</v>
      </c>
      <c r="C905">
        <v>-1801.46</v>
      </c>
      <c r="D905">
        <v>2856.22</v>
      </c>
      <c r="E905">
        <v>-1710.42</v>
      </c>
      <c r="F905">
        <v>-5145.5600000000004</v>
      </c>
      <c r="G905">
        <v>-5131.74</v>
      </c>
      <c r="H905">
        <v>-3107.07</v>
      </c>
      <c r="I905">
        <v>-8155.9</v>
      </c>
      <c r="J905">
        <v>-511.613</v>
      </c>
      <c r="K905">
        <v>-3622.59</v>
      </c>
      <c r="L905">
        <v>-7764.75</v>
      </c>
      <c r="M905">
        <v>946.16700000000003</v>
      </c>
      <c r="N905">
        <v>-1501.19</v>
      </c>
      <c r="O905">
        <v>-8288.23</v>
      </c>
      <c r="P905">
        <v>2123.35</v>
      </c>
      <c r="Q905">
        <v>-4343.59</v>
      </c>
      <c r="R905">
        <v>-7276.87</v>
      </c>
      <c r="S905">
        <v>2459.2199999999998</v>
      </c>
      <c r="T905">
        <v>1001.44</v>
      </c>
    </row>
    <row r="906" spans="1:20" x14ac:dyDescent="0.3">
      <c r="A906">
        <v>902</v>
      </c>
      <c r="B906">
        <v>1</v>
      </c>
      <c r="C906">
        <v>-1684.89</v>
      </c>
      <c r="D906">
        <v>2708.12</v>
      </c>
      <c r="E906">
        <v>-2324.77</v>
      </c>
      <c r="F906">
        <v>-4975.67</v>
      </c>
      <c r="G906">
        <v>-4949.99</v>
      </c>
      <c r="H906">
        <v>-3191.93</v>
      </c>
      <c r="I906">
        <v>-7711.43</v>
      </c>
      <c r="J906">
        <v>-393.1</v>
      </c>
      <c r="K906">
        <v>-3632.5</v>
      </c>
      <c r="L906">
        <v>-7502.04</v>
      </c>
      <c r="M906">
        <v>827.654</v>
      </c>
      <c r="N906">
        <v>-1528.82</v>
      </c>
      <c r="O906">
        <v>-7869.45</v>
      </c>
      <c r="P906">
        <v>2279.42</v>
      </c>
      <c r="Q906">
        <v>-4183.62</v>
      </c>
      <c r="R906">
        <v>-6974.66</v>
      </c>
      <c r="S906">
        <v>2247.88</v>
      </c>
      <c r="T906">
        <v>1013.31</v>
      </c>
    </row>
    <row r="907" spans="1:20" x14ac:dyDescent="0.3">
      <c r="A907">
        <v>903</v>
      </c>
      <c r="B907">
        <v>0</v>
      </c>
      <c r="C907">
        <v>-1728.3</v>
      </c>
      <c r="D907">
        <v>2238.15</v>
      </c>
      <c r="E907">
        <v>-2648.78</v>
      </c>
      <c r="F907">
        <v>-4884.79</v>
      </c>
      <c r="G907">
        <v>-4884.79</v>
      </c>
      <c r="H907">
        <v>-3355.97</v>
      </c>
      <c r="I907">
        <v>-7423.03</v>
      </c>
      <c r="J907">
        <v>-274.58699999999999</v>
      </c>
      <c r="K907">
        <v>-3555.44</v>
      </c>
      <c r="L907">
        <v>-7278.83</v>
      </c>
      <c r="M907">
        <v>709.14099999999996</v>
      </c>
      <c r="N907">
        <v>-1580.2</v>
      </c>
      <c r="O907">
        <v>-7581.05</v>
      </c>
      <c r="P907">
        <v>2303.16</v>
      </c>
      <c r="Q907">
        <v>-3974.23</v>
      </c>
      <c r="R907">
        <v>-6698.12</v>
      </c>
      <c r="S907">
        <v>2010.86</v>
      </c>
      <c r="T907">
        <v>946.17</v>
      </c>
    </row>
    <row r="908" spans="1:20" x14ac:dyDescent="0.3">
      <c r="A908">
        <v>904</v>
      </c>
      <c r="B908">
        <v>1</v>
      </c>
      <c r="C908">
        <v>-2022.54</v>
      </c>
      <c r="D908">
        <v>1353.28</v>
      </c>
      <c r="E908">
        <v>-2794.93</v>
      </c>
      <c r="F908">
        <v>-4803.84</v>
      </c>
      <c r="G908">
        <v>-4803.84</v>
      </c>
      <c r="H908">
        <v>-3265.09</v>
      </c>
      <c r="I908">
        <v>-7227.46</v>
      </c>
      <c r="J908">
        <v>-183.70699999999999</v>
      </c>
      <c r="K908">
        <v>-3541.63</v>
      </c>
      <c r="L908">
        <v>-7095.12</v>
      </c>
      <c r="M908">
        <v>604.44399999999996</v>
      </c>
      <c r="N908">
        <v>-1580.2</v>
      </c>
      <c r="O908">
        <v>-7399.29</v>
      </c>
      <c r="P908">
        <v>2168.88</v>
      </c>
      <c r="Q908">
        <v>-3816.21</v>
      </c>
      <c r="R908">
        <v>-6435.41</v>
      </c>
      <c r="S908">
        <v>1760.01</v>
      </c>
      <c r="T908">
        <v>855.29100000000005</v>
      </c>
    </row>
    <row r="909" spans="1:20" x14ac:dyDescent="0.3">
      <c r="A909">
        <v>905</v>
      </c>
      <c r="B909">
        <v>0</v>
      </c>
      <c r="C909">
        <v>-2510.41</v>
      </c>
      <c r="D909">
        <v>434.74799999999999</v>
      </c>
      <c r="E909">
        <v>-3075.35</v>
      </c>
      <c r="F909">
        <v>-4659.6400000000003</v>
      </c>
      <c r="G909">
        <v>-4645.82</v>
      </c>
      <c r="H909">
        <v>-3280.86</v>
      </c>
      <c r="I909">
        <v>-7095.12</v>
      </c>
      <c r="J909">
        <v>-158.02000000000001</v>
      </c>
      <c r="K909">
        <v>-3460.67</v>
      </c>
      <c r="L909">
        <v>-6950.92</v>
      </c>
      <c r="M909">
        <v>553.06899999999996</v>
      </c>
      <c r="N909">
        <v>-1594.01</v>
      </c>
      <c r="O909">
        <v>-7292.65</v>
      </c>
      <c r="P909">
        <v>1876.58</v>
      </c>
      <c r="Q909">
        <v>-3699.65</v>
      </c>
      <c r="R909">
        <v>-6198.38</v>
      </c>
      <c r="S909">
        <v>1538.75</v>
      </c>
      <c r="T909">
        <v>788.15200000000004</v>
      </c>
    </row>
    <row r="910" spans="1:20" x14ac:dyDescent="0.3">
      <c r="A910">
        <v>906</v>
      </c>
      <c r="B910">
        <v>1</v>
      </c>
      <c r="C910">
        <v>-3037.79</v>
      </c>
      <c r="D910">
        <v>-244.81100000000001</v>
      </c>
      <c r="E910">
        <v>-3440.82</v>
      </c>
      <c r="F910">
        <v>-4554.9399999999996</v>
      </c>
      <c r="G910">
        <v>-4529.25</v>
      </c>
      <c r="H910">
        <v>-3440.82</v>
      </c>
      <c r="I910">
        <v>-6950.92</v>
      </c>
      <c r="J910">
        <v>-171.83600000000001</v>
      </c>
      <c r="K910">
        <v>-3344.1</v>
      </c>
      <c r="L910">
        <v>-6818.59</v>
      </c>
      <c r="M910">
        <v>553.06899999999996</v>
      </c>
      <c r="N910">
        <v>-1647.34</v>
      </c>
      <c r="O910">
        <v>-7162.26</v>
      </c>
      <c r="P910">
        <v>1564.44</v>
      </c>
      <c r="Q910">
        <v>-3673.96</v>
      </c>
      <c r="R910">
        <v>-5988.99</v>
      </c>
      <c r="S910">
        <v>1420.23</v>
      </c>
      <c r="T910">
        <v>683.45500000000004</v>
      </c>
    </row>
    <row r="911" spans="1:20" x14ac:dyDescent="0.3">
      <c r="A911">
        <v>907</v>
      </c>
      <c r="B911">
        <v>0</v>
      </c>
      <c r="C911">
        <v>-3577.04</v>
      </c>
      <c r="D911">
        <v>-622.15099999999995</v>
      </c>
      <c r="E911">
        <v>-3746.93</v>
      </c>
      <c r="F911">
        <v>-4489.75</v>
      </c>
      <c r="G911">
        <v>-4489.75</v>
      </c>
      <c r="H911">
        <v>-3622.58</v>
      </c>
      <c r="I911">
        <v>-6832.41</v>
      </c>
      <c r="J911">
        <v>-183.708</v>
      </c>
      <c r="K911">
        <v>-3290.78</v>
      </c>
      <c r="L911">
        <v>-6660.57</v>
      </c>
      <c r="M911">
        <v>553.06899999999996</v>
      </c>
      <c r="N911">
        <v>-1684.9</v>
      </c>
      <c r="O911">
        <v>-7041.8</v>
      </c>
      <c r="P911">
        <v>1489.32</v>
      </c>
      <c r="Q911">
        <v>-3660.14</v>
      </c>
      <c r="R911">
        <v>-5858.6</v>
      </c>
      <c r="S911">
        <v>1301.72</v>
      </c>
      <c r="T911">
        <v>604.44600000000003</v>
      </c>
    </row>
    <row r="912" spans="1:20" x14ac:dyDescent="0.3">
      <c r="A912">
        <v>908</v>
      </c>
      <c r="B912">
        <v>1</v>
      </c>
      <c r="C912">
        <v>-4145.8599999999997</v>
      </c>
      <c r="D912">
        <v>-750.59400000000005</v>
      </c>
      <c r="E912">
        <v>-4098.58</v>
      </c>
      <c r="F912">
        <v>-4491.6899999999996</v>
      </c>
      <c r="G912">
        <v>-4491.6899999999996</v>
      </c>
      <c r="H912">
        <v>-3715.41</v>
      </c>
      <c r="I912">
        <v>-6713.9</v>
      </c>
      <c r="J912">
        <v>-185.65199999999999</v>
      </c>
      <c r="K912">
        <v>-3211.77</v>
      </c>
      <c r="L912">
        <v>-6557.82</v>
      </c>
      <c r="M912">
        <v>580.70100000000002</v>
      </c>
      <c r="N912">
        <v>-1686.84</v>
      </c>
      <c r="O912">
        <v>-6858.1</v>
      </c>
      <c r="P912">
        <v>1457.8</v>
      </c>
      <c r="Q912">
        <v>-3675.9</v>
      </c>
      <c r="R912">
        <v>-5765.78</v>
      </c>
      <c r="S912">
        <v>1210.8399999999999</v>
      </c>
      <c r="T912">
        <v>539.25300000000004</v>
      </c>
    </row>
    <row r="913" spans="1:20" x14ac:dyDescent="0.3">
      <c r="A913">
        <v>909</v>
      </c>
      <c r="B913">
        <v>0</v>
      </c>
      <c r="C913">
        <v>-4872.7</v>
      </c>
      <c r="D913">
        <v>-764.40899999999999</v>
      </c>
      <c r="E913">
        <v>-4157.95</v>
      </c>
      <c r="F913">
        <v>-4584.51</v>
      </c>
      <c r="G913">
        <v>-4570.7</v>
      </c>
      <c r="H913">
        <v>-3861.55</v>
      </c>
      <c r="I913">
        <v>-6623.01</v>
      </c>
      <c r="J913">
        <v>-237.03</v>
      </c>
      <c r="K913">
        <v>-3160.39</v>
      </c>
      <c r="L913">
        <v>-6544</v>
      </c>
      <c r="M913">
        <v>659.71</v>
      </c>
      <c r="N913">
        <v>-1752.03</v>
      </c>
      <c r="O913">
        <v>-6755.34</v>
      </c>
      <c r="P913">
        <v>1262.22</v>
      </c>
      <c r="Q913">
        <v>-3794.42</v>
      </c>
      <c r="R913">
        <v>-5674.89</v>
      </c>
      <c r="S913">
        <v>1198.96</v>
      </c>
      <c r="T913">
        <v>458.30099999999999</v>
      </c>
    </row>
    <row r="914" spans="1:20" x14ac:dyDescent="0.3">
      <c r="A914">
        <v>910</v>
      </c>
      <c r="B914">
        <v>1</v>
      </c>
      <c r="C914">
        <v>-5688.49</v>
      </c>
      <c r="D914">
        <v>-914.43799999999999</v>
      </c>
      <c r="E914">
        <v>-4084.76</v>
      </c>
      <c r="F914">
        <v>-4675.3999999999996</v>
      </c>
      <c r="G914">
        <v>-4649.71</v>
      </c>
      <c r="H914">
        <v>-3934.74</v>
      </c>
      <c r="I914">
        <v>-6583.51</v>
      </c>
      <c r="J914">
        <v>-278.476</v>
      </c>
      <c r="K914">
        <v>-3174.21</v>
      </c>
      <c r="L914">
        <v>-6504.5</v>
      </c>
      <c r="M914">
        <v>752.53499999999997</v>
      </c>
      <c r="N914">
        <v>-1805.35</v>
      </c>
      <c r="O914">
        <v>-6713.9</v>
      </c>
      <c r="P914">
        <v>1198.96</v>
      </c>
      <c r="Q914">
        <v>-3871.48</v>
      </c>
      <c r="R914">
        <v>-5621.57</v>
      </c>
      <c r="S914">
        <v>1210.8399999999999</v>
      </c>
      <c r="T914">
        <v>314.09800000000001</v>
      </c>
    </row>
    <row r="915" spans="1:20" x14ac:dyDescent="0.3">
      <c r="A915">
        <v>911</v>
      </c>
      <c r="B915">
        <v>0</v>
      </c>
      <c r="C915">
        <v>-6464.76</v>
      </c>
      <c r="D915">
        <v>-1449.58</v>
      </c>
      <c r="E915">
        <v>-4311.8599999999997</v>
      </c>
      <c r="F915">
        <v>-4687.2700000000004</v>
      </c>
      <c r="G915">
        <v>-4687.2700000000004</v>
      </c>
      <c r="H915">
        <v>-3790.53</v>
      </c>
      <c r="I915">
        <v>-6516.37</v>
      </c>
      <c r="J915">
        <v>-355.54399999999998</v>
      </c>
      <c r="K915">
        <v>-3172.27</v>
      </c>
      <c r="L915">
        <v>-6437.36</v>
      </c>
      <c r="M915">
        <v>843.41899999999998</v>
      </c>
      <c r="N915">
        <v>-1898.18</v>
      </c>
      <c r="O915">
        <v>-6609.2</v>
      </c>
      <c r="P915">
        <v>1252.28</v>
      </c>
      <c r="Q915">
        <v>-3857.67</v>
      </c>
      <c r="R915">
        <v>-5556.38</v>
      </c>
      <c r="S915">
        <v>1198.96</v>
      </c>
      <c r="T915">
        <v>223.214</v>
      </c>
    </row>
    <row r="916" spans="1:20" x14ac:dyDescent="0.3">
      <c r="A916">
        <v>912</v>
      </c>
      <c r="B916">
        <v>1</v>
      </c>
      <c r="C916">
        <v>-7201.54</v>
      </c>
      <c r="D916">
        <v>-2373.94</v>
      </c>
      <c r="E916">
        <v>-4639.7700000000004</v>
      </c>
      <c r="F916">
        <v>-4620.1400000000003</v>
      </c>
      <c r="G916">
        <v>-4620.1400000000003</v>
      </c>
      <c r="H916">
        <v>-3672.02</v>
      </c>
      <c r="I916">
        <v>-6397.86</v>
      </c>
      <c r="J916">
        <v>-410.80399999999997</v>
      </c>
      <c r="K916">
        <v>-3120.89</v>
      </c>
      <c r="L916">
        <v>-6332.66</v>
      </c>
      <c r="M916">
        <v>869.10799999999995</v>
      </c>
      <c r="N916">
        <v>-1975.25</v>
      </c>
      <c r="O916">
        <v>-6557.82</v>
      </c>
      <c r="P916">
        <v>1220.77</v>
      </c>
      <c r="Q916">
        <v>-3887.24</v>
      </c>
      <c r="R916">
        <v>-5503.06</v>
      </c>
      <c r="S916">
        <v>1210.8399999999999</v>
      </c>
      <c r="T916">
        <v>197.52500000000001</v>
      </c>
    </row>
    <row r="917" spans="1:20" x14ac:dyDescent="0.3">
      <c r="A917">
        <v>913</v>
      </c>
      <c r="B917">
        <v>0</v>
      </c>
      <c r="C917">
        <v>-7829.73</v>
      </c>
      <c r="D917">
        <v>-3428.69</v>
      </c>
      <c r="E917">
        <v>-4833.42</v>
      </c>
      <c r="F917">
        <v>-4543.07</v>
      </c>
      <c r="G917">
        <v>-4543.07</v>
      </c>
      <c r="H917">
        <v>-3539.69</v>
      </c>
      <c r="I917">
        <v>-6293.16</v>
      </c>
      <c r="J917">
        <v>-527.37900000000002</v>
      </c>
      <c r="K917">
        <v>-3120.89</v>
      </c>
      <c r="L917">
        <v>-6253.65</v>
      </c>
      <c r="M917">
        <v>869.10799999999995</v>
      </c>
      <c r="N917">
        <v>-2016.69</v>
      </c>
      <c r="O917">
        <v>-6530.19</v>
      </c>
      <c r="P917">
        <v>1011.37</v>
      </c>
      <c r="Q917">
        <v>-3990</v>
      </c>
      <c r="R917">
        <v>-5410.24</v>
      </c>
      <c r="S917">
        <v>1185.1500000000001</v>
      </c>
      <c r="T917">
        <v>183.71</v>
      </c>
    </row>
    <row r="918" spans="1:20" x14ac:dyDescent="0.3">
      <c r="A918">
        <v>914</v>
      </c>
      <c r="B918">
        <v>1</v>
      </c>
      <c r="C918">
        <v>-8317.6</v>
      </c>
      <c r="D918">
        <v>-4534.82</v>
      </c>
      <c r="E918">
        <v>-4859.1099999999997</v>
      </c>
      <c r="F918">
        <v>-4515.4399999999996</v>
      </c>
      <c r="G918">
        <v>-4515.4399999999996</v>
      </c>
      <c r="H918">
        <v>-3464.56</v>
      </c>
      <c r="I918">
        <v>-6227.96</v>
      </c>
      <c r="J918">
        <v>-580.69799999999998</v>
      </c>
      <c r="K918">
        <v>-3079.45</v>
      </c>
      <c r="L918">
        <v>-6160.83</v>
      </c>
      <c r="M918">
        <v>855.29399999999998</v>
      </c>
      <c r="N918">
        <v>-2093.7600000000002</v>
      </c>
      <c r="O918">
        <v>-6451.18</v>
      </c>
      <c r="P918">
        <v>894.79899999999998</v>
      </c>
      <c r="Q918">
        <v>-3990</v>
      </c>
      <c r="R918">
        <v>-5291.72</v>
      </c>
      <c r="S918">
        <v>1171.33</v>
      </c>
      <c r="T918">
        <v>171.834</v>
      </c>
    </row>
    <row r="919" spans="1:20" x14ac:dyDescent="0.3">
      <c r="A919">
        <v>915</v>
      </c>
      <c r="B919">
        <v>0</v>
      </c>
      <c r="C919">
        <v>-8886.42</v>
      </c>
      <c r="D919">
        <v>-5640.95</v>
      </c>
      <c r="E919">
        <v>-4900.55</v>
      </c>
      <c r="F919">
        <v>-4450.24</v>
      </c>
      <c r="G919">
        <v>-4450.24</v>
      </c>
      <c r="H919">
        <v>-3612.64</v>
      </c>
      <c r="I919">
        <v>-6147.02</v>
      </c>
      <c r="J919">
        <v>-645.89300000000003</v>
      </c>
      <c r="K919">
        <v>-2988.56</v>
      </c>
      <c r="L919">
        <v>-6069.95</v>
      </c>
      <c r="M919">
        <v>843.41700000000003</v>
      </c>
      <c r="N919">
        <v>-2107.58</v>
      </c>
      <c r="O919">
        <v>-6385.98</v>
      </c>
      <c r="P919">
        <v>896.73599999999999</v>
      </c>
      <c r="Q919">
        <v>-3976.18</v>
      </c>
      <c r="R919">
        <v>-5173.21</v>
      </c>
      <c r="S919">
        <v>1173.27</v>
      </c>
      <c r="T919">
        <v>211.339</v>
      </c>
    </row>
    <row r="920" spans="1:20" x14ac:dyDescent="0.3">
      <c r="A920">
        <v>916</v>
      </c>
      <c r="B920">
        <v>1</v>
      </c>
      <c r="C920">
        <v>-9516.5499999999993</v>
      </c>
      <c r="D920">
        <v>-6277.41</v>
      </c>
      <c r="E920">
        <v>-4908.55</v>
      </c>
      <c r="F920">
        <v>-4452.18</v>
      </c>
      <c r="G920">
        <v>-4438.37</v>
      </c>
      <c r="H920">
        <v>-3792.47</v>
      </c>
      <c r="I920">
        <v>-6058.07</v>
      </c>
      <c r="J920">
        <v>-671.58399999999995</v>
      </c>
      <c r="K920">
        <v>-2962.87</v>
      </c>
      <c r="L920">
        <v>-6044.25</v>
      </c>
      <c r="M920">
        <v>869.10799999999995</v>
      </c>
      <c r="N920">
        <v>-2147.08</v>
      </c>
      <c r="O920">
        <v>-6374.11</v>
      </c>
      <c r="P920">
        <v>920.49099999999999</v>
      </c>
      <c r="Q920">
        <v>-3950.49</v>
      </c>
      <c r="R920">
        <v>-5082.32</v>
      </c>
      <c r="S920">
        <v>1210.8399999999999</v>
      </c>
      <c r="T920">
        <v>223.21600000000001</v>
      </c>
    </row>
    <row r="921" spans="1:20" x14ac:dyDescent="0.3">
      <c r="A921">
        <v>917</v>
      </c>
      <c r="B921">
        <v>0</v>
      </c>
      <c r="C921">
        <v>-9903.86</v>
      </c>
      <c r="D921">
        <v>-5736.49</v>
      </c>
      <c r="E921">
        <v>-4669.59</v>
      </c>
      <c r="F921">
        <v>-4489.75</v>
      </c>
      <c r="G921">
        <v>-4464.0600000000004</v>
      </c>
      <c r="H921">
        <v>-3751.03</v>
      </c>
      <c r="I921">
        <v>-6083.76</v>
      </c>
      <c r="J921">
        <v>-671.58399999999995</v>
      </c>
      <c r="K921">
        <v>-2949.06</v>
      </c>
      <c r="L921">
        <v>-6071.88</v>
      </c>
      <c r="M921">
        <v>869.10799999999995</v>
      </c>
      <c r="N921">
        <v>-2145.14</v>
      </c>
      <c r="O921">
        <v>-6372.17</v>
      </c>
      <c r="P921">
        <v>841.48199999999997</v>
      </c>
      <c r="Q921">
        <v>-3950.49</v>
      </c>
      <c r="R921">
        <v>-5084.26</v>
      </c>
      <c r="S921">
        <v>1185.1500000000001</v>
      </c>
      <c r="T921">
        <v>183.71100000000001</v>
      </c>
    </row>
    <row r="922" spans="1:20" x14ac:dyDescent="0.3">
      <c r="A922">
        <v>918</v>
      </c>
      <c r="B922">
        <v>1</v>
      </c>
      <c r="C922">
        <v>-10079.6</v>
      </c>
      <c r="D922">
        <v>-4989.5</v>
      </c>
      <c r="E922">
        <v>-4574.5600000000004</v>
      </c>
      <c r="F922">
        <v>-4505.5</v>
      </c>
      <c r="G922">
        <v>-4505.5</v>
      </c>
      <c r="H922">
        <v>-3591.08</v>
      </c>
      <c r="I922">
        <v>-6083.76</v>
      </c>
      <c r="J922">
        <v>-685.39700000000005</v>
      </c>
      <c r="K922">
        <v>-2937.18</v>
      </c>
      <c r="L922">
        <v>-6137.08</v>
      </c>
      <c r="M922">
        <v>855.29499999999996</v>
      </c>
      <c r="N922">
        <v>-2121.39</v>
      </c>
      <c r="O922">
        <v>-6320.79</v>
      </c>
      <c r="P922">
        <v>790.09900000000005</v>
      </c>
      <c r="Q922">
        <v>-3964.31</v>
      </c>
      <c r="R922">
        <v>-5177.08</v>
      </c>
      <c r="S922">
        <v>1198.96</v>
      </c>
      <c r="T922">
        <v>144.20699999999999</v>
      </c>
    </row>
    <row r="923" spans="1:20" x14ac:dyDescent="0.3">
      <c r="A923">
        <v>919</v>
      </c>
      <c r="B923">
        <v>0</v>
      </c>
      <c r="C923">
        <v>-10573.2</v>
      </c>
      <c r="D923">
        <v>-5393.94</v>
      </c>
      <c r="E923">
        <v>-4752.47</v>
      </c>
      <c r="F923">
        <v>-4610.2</v>
      </c>
      <c r="G923">
        <v>-4610.2</v>
      </c>
      <c r="H923">
        <v>-3450.74</v>
      </c>
      <c r="I923">
        <v>-6125.2</v>
      </c>
      <c r="J923">
        <v>-697.27599999999995</v>
      </c>
      <c r="K923">
        <v>-2962.87</v>
      </c>
      <c r="L923">
        <v>-6190.4</v>
      </c>
      <c r="M923">
        <v>829.60400000000004</v>
      </c>
      <c r="N923">
        <v>-2172.77</v>
      </c>
      <c r="O923">
        <v>-6348.41</v>
      </c>
      <c r="P923">
        <v>762.47299999999996</v>
      </c>
      <c r="Q923">
        <v>-4003.81</v>
      </c>
      <c r="R923">
        <v>-5309.41</v>
      </c>
      <c r="S923">
        <v>1238.47</v>
      </c>
      <c r="T923">
        <v>132.328</v>
      </c>
    </row>
    <row r="924" spans="1:20" x14ac:dyDescent="0.3">
      <c r="A924">
        <v>920</v>
      </c>
      <c r="B924">
        <v>1</v>
      </c>
      <c r="C924">
        <v>-11213.3</v>
      </c>
      <c r="D924">
        <v>-6366.09</v>
      </c>
      <c r="E924">
        <v>-4645.84</v>
      </c>
      <c r="F924">
        <v>-4785.8900000000003</v>
      </c>
      <c r="G924">
        <v>-4785.8900000000003</v>
      </c>
      <c r="H924">
        <v>-3435</v>
      </c>
      <c r="I924">
        <v>-6243.71</v>
      </c>
      <c r="J924">
        <v>-657.77099999999996</v>
      </c>
      <c r="K924">
        <v>-2949.06</v>
      </c>
      <c r="L924">
        <v>-6255.59</v>
      </c>
      <c r="M924">
        <v>843.41600000000005</v>
      </c>
      <c r="N924">
        <v>-2200.4</v>
      </c>
      <c r="O924">
        <v>-6413.61</v>
      </c>
      <c r="P924">
        <v>697.27599999999995</v>
      </c>
      <c r="Q924">
        <v>-4070.94</v>
      </c>
      <c r="R924">
        <v>-5481.24</v>
      </c>
      <c r="S924">
        <v>1236.53</v>
      </c>
      <c r="T924">
        <v>158.02000000000001</v>
      </c>
    </row>
    <row r="925" spans="1:20" x14ac:dyDescent="0.3">
      <c r="A925">
        <v>921</v>
      </c>
      <c r="B925">
        <v>0</v>
      </c>
      <c r="C925">
        <v>-11468.3</v>
      </c>
      <c r="D925">
        <v>-6514.45</v>
      </c>
      <c r="E925">
        <v>-4764.0600000000004</v>
      </c>
      <c r="F925">
        <v>-4989.5</v>
      </c>
      <c r="G925">
        <v>-4989.5</v>
      </c>
      <c r="H925">
        <v>-3399.36</v>
      </c>
      <c r="I925">
        <v>-6320.79</v>
      </c>
      <c r="J925">
        <v>-604.45500000000004</v>
      </c>
      <c r="K925">
        <v>-2909.55</v>
      </c>
      <c r="L925">
        <v>-6267.47</v>
      </c>
      <c r="M925">
        <v>869.10799999999995</v>
      </c>
      <c r="N925">
        <v>-2237.9699999999998</v>
      </c>
      <c r="O925">
        <v>-6439.3</v>
      </c>
      <c r="P925">
        <v>699.20799999999997</v>
      </c>
      <c r="Q925">
        <v>-4161.83</v>
      </c>
      <c r="R925">
        <v>-5637.32</v>
      </c>
      <c r="S925">
        <v>1212.77</v>
      </c>
      <c r="T925">
        <v>102.771</v>
      </c>
    </row>
    <row r="926" spans="1:20" x14ac:dyDescent="0.3">
      <c r="A926">
        <v>922</v>
      </c>
      <c r="B926">
        <v>1</v>
      </c>
      <c r="C926">
        <v>-11416.9</v>
      </c>
      <c r="D926">
        <v>-6166.93</v>
      </c>
      <c r="E926">
        <v>-5313.26</v>
      </c>
      <c r="F926">
        <v>-4800</v>
      </c>
      <c r="G926">
        <v>-4786.1899999999996</v>
      </c>
      <c r="H926">
        <v>-3586.93</v>
      </c>
      <c r="I926">
        <v>-6348.41</v>
      </c>
      <c r="J926">
        <v>-539.25699999999995</v>
      </c>
      <c r="K926">
        <v>-2870.05</v>
      </c>
      <c r="L926">
        <v>-6255.59</v>
      </c>
      <c r="M926">
        <v>869.10799999999995</v>
      </c>
      <c r="N926">
        <v>-2212.2800000000002</v>
      </c>
      <c r="O926">
        <v>-6425.49</v>
      </c>
      <c r="P926">
        <v>750.59400000000005</v>
      </c>
      <c r="Q926">
        <v>-4228.96</v>
      </c>
      <c r="R926">
        <v>-5702.52</v>
      </c>
      <c r="S926">
        <v>1291.78</v>
      </c>
      <c r="T926">
        <v>0</v>
      </c>
    </row>
    <row r="927" spans="1:20" x14ac:dyDescent="0.3">
      <c r="A927">
        <v>923</v>
      </c>
      <c r="B927">
        <v>0</v>
      </c>
      <c r="C927">
        <v>-11430.7</v>
      </c>
      <c r="D927">
        <v>-5696.73</v>
      </c>
      <c r="E927">
        <v>-5556.38</v>
      </c>
      <c r="F927">
        <v>-4584.5</v>
      </c>
      <c r="G927">
        <v>-4558.8100000000004</v>
      </c>
      <c r="H927">
        <v>-4013.46</v>
      </c>
      <c r="I927">
        <v>-6468.86</v>
      </c>
      <c r="J927">
        <v>-527.37599999999998</v>
      </c>
      <c r="K927">
        <v>-2858.17</v>
      </c>
      <c r="L927">
        <v>-6322.72</v>
      </c>
      <c r="M927">
        <v>869.10799999999995</v>
      </c>
      <c r="N927">
        <v>-2184.65</v>
      </c>
      <c r="O927">
        <v>-6427.42</v>
      </c>
      <c r="P927">
        <v>750.59400000000005</v>
      </c>
      <c r="Q927">
        <v>-4333.66</v>
      </c>
      <c r="R927">
        <v>-5755.84</v>
      </c>
      <c r="S927">
        <v>1370.79</v>
      </c>
      <c r="T927">
        <v>-13.811500000000001</v>
      </c>
    </row>
    <row r="928" spans="1:20" x14ac:dyDescent="0.3">
      <c r="A928">
        <v>924</v>
      </c>
      <c r="B928">
        <v>1</v>
      </c>
      <c r="C928">
        <v>-11566.9</v>
      </c>
      <c r="D928">
        <v>-5394.51</v>
      </c>
      <c r="E928">
        <v>-5420.2</v>
      </c>
      <c r="F928">
        <v>-4675.3900000000003</v>
      </c>
      <c r="G928">
        <v>-4675.3900000000003</v>
      </c>
      <c r="H928">
        <v>-4507.42</v>
      </c>
      <c r="I928">
        <v>-6624.95</v>
      </c>
      <c r="J928">
        <v>-553.06899999999996</v>
      </c>
      <c r="K928">
        <v>-2883.86</v>
      </c>
      <c r="L928">
        <v>-6455.04</v>
      </c>
      <c r="M928">
        <v>869.10799999999995</v>
      </c>
      <c r="N928">
        <v>-2147.08</v>
      </c>
      <c r="O928">
        <v>-6534.05</v>
      </c>
      <c r="P928">
        <v>778.21600000000001</v>
      </c>
      <c r="Q928">
        <v>-4440.29</v>
      </c>
      <c r="R928">
        <v>-5876.28</v>
      </c>
      <c r="S928">
        <v>1435.99</v>
      </c>
      <c r="T928">
        <v>-53.316200000000002</v>
      </c>
    </row>
    <row r="929" spans="1:20" x14ac:dyDescent="0.3">
      <c r="A929">
        <v>925</v>
      </c>
      <c r="B929">
        <v>0</v>
      </c>
      <c r="C929">
        <v>-11965.8</v>
      </c>
      <c r="D929">
        <v>-5159.41</v>
      </c>
      <c r="E929">
        <v>-5145.6000000000004</v>
      </c>
      <c r="F929">
        <v>-4645.84</v>
      </c>
      <c r="G929">
        <v>-4645.84</v>
      </c>
      <c r="H929">
        <v>-4647.7700000000004</v>
      </c>
      <c r="I929">
        <v>-6759.2</v>
      </c>
      <c r="J929">
        <v>-525.447</v>
      </c>
      <c r="K929">
        <v>-2883.86</v>
      </c>
      <c r="L929">
        <v>-6613.06</v>
      </c>
      <c r="M929">
        <v>841.48699999999997</v>
      </c>
      <c r="N929">
        <v>-2158.96</v>
      </c>
      <c r="O929">
        <v>-6692.07</v>
      </c>
      <c r="P929">
        <v>898.65800000000002</v>
      </c>
      <c r="Q929">
        <v>-4556.88</v>
      </c>
      <c r="R929">
        <v>-6073.8</v>
      </c>
      <c r="S929">
        <v>1489.3</v>
      </c>
      <c r="T929">
        <v>-92.820700000000002</v>
      </c>
    </row>
    <row r="930" spans="1:20" x14ac:dyDescent="0.3">
      <c r="A930">
        <v>926</v>
      </c>
      <c r="B930">
        <v>1</v>
      </c>
      <c r="C930">
        <v>-12449.8</v>
      </c>
      <c r="D930">
        <v>-5070.4399999999996</v>
      </c>
      <c r="E930">
        <v>-4920.45</v>
      </c>
      <c r="F930">
        <v>-4598.3100000000004</v>
      </c>
      <c r="G930">
        <v>-4598.3100000000004</v>
      </c>
      <c r="H930">
        <v>-4608.2700000000004</v>
      </c>
      <c r="I930">
        <v>-7010.04</v>
      </c>
      <c r="J930">
        <v>-487.87</v>
      </c>
      <c r="K930">
        <v>-2870.05</v>
      </c>
      <c r="L930">
        <v>-6743.46</v>
      </c>
      <c r="M930">
        <v>762.47699999999998</v>
      </c>
      <c r="N930">
        <v>-2119.46</v>
      </c>
      <c r="O930">
        <v>-6877.71</v>
      </c>
      <c r="P930">
        <v>1068.56</v>
      </c>
      <c r="Q930">
        <v>-4637.8100000000004</v>
      </c>
      <c r="R930">
        <v>-6257.52</v>
      </c>
      <c r="S930">
        <v>1554.5</v>
      </c>
      <c r="T930">
        <v>-132.32499999999999</v>
      </c>
    </row>
    <row r="931" spans="1:20" x14ac:dyDescent="0.3">
      <c r="A931">
        <v>927</v>
      </c>
      <c r="B931">
        <v>0</v>
      </c>
      <c r="C931">
        <v>-12763.9</v>
      </c>
      <c r="D931">
        <v>-5261.86</v>
      </c>
      <c r="E931">
        <v>-4630.1099999999997</v>
      </c>
      <c r="F931">
        <v>-4783.95</v>
      </c>
      <c r="G931">
        <v>-4783.95</v>
      </c>
      <c r="H931">
        <v>-4706.8599999999997</v>
      </c>
      <c r="I931">
        <v>-7272.76</v>
      </c>
      <c r="J931">
        <v>-485.94400000000002</v>
      </c>
      <c r="K931">
        <v>-2816.73</v>
      </c>
      <c r="L931">
        <v>-6836.28</v>
      </c>
      <c r="M931">
        <v>697.279</v>
      </c>
      <c r="N931">
        <v>-2135.19</v>
      </c>
      <c r="O931">
        <v>-7073.31</v>
      </c>
      <c r="P931">
        <v>1187.07</v>
      </c>
      <c r="Q931">
        <v>-4809.6400000000003</v>
      </c>
      <c r="R931">
        <v>-6415.54</v>
      </c>
      <c r="S931">
        <v>1594.01</v>
      </c>
      <c r="T931">
        <v>-158.02000000000001</v>
      </c>
    </row>
    <row r="932" spans="1:20" x14ac:dyDescent="0.3">
      <c r="A932">
        <v>928</v>
      </c>
      <c r="B932">
        <v>1</v>
      </c>
      <c r="C932">
        <v>-13070</v>
      </c>
      <c r="D932">
        <v>-5708.29</v>
      </c>
      <c r="E932">
        <v>-4300.26</v>
      </c>
      <c r="F932">
        <v>-5007.17</v>
      </c>
      <c r="G932">
        <v>-4993.3599999999997</v>
      </c>
      <c r="H932">
        <v>-5020.9799999999996</v>
      </c>
      <c r="I932">
        <v>-7495.98</v>
      </c>
      <c r="J932">
        <v>-434.55399999999997</v>
      </c>
      <c r="K932">
        <v>-2765.35</v>
      </c>
      <c r="L932">
        <v>-6927.17</v>
      </c>
      <c r="M932">
        <v>630.154</v>
      </c>
      <c r="N932">
        <v>-2226.09</v>
      </c>
      <c r="O932">
        <v>-7178.01</v>
      </c>
      <c r="P932">
        <v>1264.1600000000001</v>
      </c>
      <c r="Q932">
        <v>-4993.3599999999997</v>
      </c>
      <c r="R932">
        <v>-6559.74</v>
      </c>
      <c r="S932">
        <v>1633.51</v>
      </c>
      <c r="T932">
        <v>-130.4</v>
      </c>
    </row>
    <row r="933" spans="1:20" x14ac:dyDescent="0.3">
      <c r="A933">
        <v>929</v>
      </c>
      <c r="B933">
        <v>0</v>
      </c>
      <c r="C933">
        <v>-13532.2</v>
      </c>
      <c r="D933">
        <v>-6089.53</v>
      </c>
      <c r="E933">
        <v>-4013.77</v>
      </c>
      <c r="F933">
        <v>-5149.45</v>
      </c>
      <c r="G933">
        <v>-5123.76</v>
      </c>
      <c r="H933">
        <v>-5133.72</v>
      </c>
      <c r="I933">
        <v>-7665.88</v>
      </c>
      <c r="J933">
        <v>-420.745</v>
      </c>
      <c r="K933">
        <v>-2737.73</v>
      </c>
      <c r="L933">
        <v>-7008.11</v>
      </c>
      <c r="M933">
        <v>553.06899999999996</v>
      </c>
      <c r="N933">
        <v>-2251.7800000000002</v>
      </c>
      <c r="O933">
        <v>-7270.83</v>
      </c>
      <c r="P933">
        <v>1277.97</v>
      </c>
      <c r="Q933">
        <v>-5109.95</v>
      </c>
      <c r="R933">
        <v>-6705.88</v>
      </c>
      <c r="S933">
        <v>1700.64</v>
      </c>
      <c r="T933">
        <v>-79.009900000000002</v>
      </c>
    </row>
    <row r="934" spans="1:20" x14ac:dyDescent="0.3">
      <c r="A934">
        <v>930</v>
      </c>
      <c r="B934">
        <v>1</v>
      </c>
      <c r="C934">
        <v>-13990.5</v>
      </c>
      <c r="D934">
        <v>-6348.41</v>
      </c>
      <c r="E934">
        <v>-3924.8</v>
      </c>
      <c r="F934">
        <v>-5202.76</v>
      </c>
      <c r="G934">
        <v>-5202.76</v>
      </c>
      <c r="H934">
        <v>-4959.97</v>
      </c>
      <c r="I934">
        <v>-7812.01</v>
      </c>
      <c r="J934">
        <v>-436.47699999999998</v>
      </c>
      <c r="K934">
        <v>-2672.53</v>
      </c>
      <c r="L934">
        <v>-7138.51</v>
      </c>
      <c r="M934">
        <v>539.26</v>
      </c>
      <c r="N934">
        <v>-2265.59</v>
      </c>
      <c r="O934">
        <v>-7334.11</v>
      </c>
      <c r="P934">
        <v>1289.8499999999999</v>
      </c>
      <c r="Q934">
        <v>-5163.26</v>
      </c>
      <c r="R934">
        <v>-6917.21</v>
      </c>
      <c r="S934">
        <v>1791.53</v>
      </c>
      <c r="T934">
        <v>-65.200500000000005</v>
      </c>
    </row>
    <row r="935" spans="1:20" x14ac:dyDescent="0.3">
      <c r="A935">
        <v>931</v>
      </c>
      <c r="B935">
        <v>0</v>
      </c>
      <c r="C935">
        <v>-14318.4</v>
      </c>
      <c r="D935">
        <v>-6468.84</v>
      </c>
      <c r="E935">
        <v>-3936.68</v>
      </c>
      <c r="F935">
        <v>-5254.16</v>
      </c>
      <c r="G935">
        <v>-5254.16</v>
      </c>
      <c r="H935">
        <v>-4752.4799999999996</v>
      </c>
      <c r="I935">
        <v>-7940.49</v>
      </c>
      <c r="J935">
        <v>-472.137</v>
      </c>
      <c r="K935">
        <v>-2633.02</v>
      </c>
      <c r="L935">
        <v>-7189.9</v>
      </c>
      <c r="M935">
        <v>485.94600000000003</v>
      </c>
      <c r="N935">
        <v>-2318.9</v>
      </c>
      <c r="O935">
        <v>-7294.6</v>
      </c>
      <c r="P935">
        <v>1250.3499999999999</v>
      </c>
      <c r="Q935">
        <v>-5256.08</v>
      </c>
      <c r="R935">
        <v>-7140.43</v>
      </c>
      <c r="S935">
        <v>1858.65</v>
      </c>
      <c r="T935">
        <v>1.92211</v>
      </c>
    </row>
    <row r="936" spans="1:20" x14ac:dyDescent="0.3">
      <c r="A936">
        <v>932</v>
      </c>
      <c r="B936">
        <v>1</v>
      </c>
      <c r="C936">
        <v>-14567.4</v>
      </c>
      <c r="D936">
        <v>-6569.71</v>
      </c>
      <c r="E936">
        <v>-3938.61</v>
      </c>
      <c r="F936">
        <v>-5254.16</v>
      </c>
      <c r="G936">
        <v>-5254.16</v>
      </c>
      <c r="H936">
        <v>-4673.47</v>
      </c>
      <c r="I936">
        <v>-7981.92</v>
      </c>
      <c r="J936">
        <v>-422.66699999999997</v>
      </c>
      <c r="K936">
        <v>-2579.71</v>
      </c>
      <c r="L936">
        <v>-7217.51</v>
      </c>
      <c r="M936">
        <v>475.98</v>
      </c>
      <c r="N936">
        <v>-2411.7199999999998</v>
      </c>
      <c r="O936">
        <v>-7199.86</v>
      </c>
      <c r="P936">
        <v>1183.23</v>
      </c>
      <c r="Q936">
        <v>-5402.21</v>
      </c>
      <c r="R936">
        <v>-7324.14</v>
      </c>
      <c r="S936">
        <v>1949.55</v>
      </c>
      <c r="T936">
        <v>106.627</v>
      </c>
    </row>
    <row r="937" spans="1:20" x14ac:dyDescent="0.3">
      <c r="A937">
        <v>933</v>
      </c>
      <c r="B937">
        <v>0</v>
      </c>
      <c r="C937">
        <v>-14833.9</v>
      </c>
      <c r="D937">
        <v>-6338.8</v>
      </c>
      <c r="E937">
        <v>-4003.81</v>
      </c>
      <c r="F937">
        <v>-5267.96</v>
      </c>
      <c r="G937">
        <v>-5267.96</v>
      </c>
      <c r="H937">
        <v>-4553.04</v>
      </c>
      <c r="I937">
        <v>-8086.62</v>
      </c>
      <c r="J937">
        <v>-474.05900000000003</v>
      </c>
      <c r="K937">
        <v>-2486.89</v>
      </c>
      <c r="L937">
        <v>-7296.52</v>
      </c>
      <c r="M937">
        <v>539.26099999999997</v>
      </c>
      <c r="N937">
        <v>-2516.4299999999998</v>
      </c>
      <c r="O937">
        <v>-7071.38</v>
      </c>
      <c r="P937">
        <v>1078.52</v>
      </c>
      <c r="Q937">
        <v>-5558.31</v>
      </c>
      <c r="R937">
        <v>-7440.74</v>
      </c>
      <c r="S937">
        <v>2016.67</v>
      </c>
      <c r="T937">
        <v>185.636</v>
      </c>
    </row>
    <row r="938" spans="1:20" x14ac:dyDescent="0.3">
      <c r="A938">
        <v>934</v>
      </c>
      <c r="B938">
        <v>1</v>
      </c>
      <c r="C938">
        <v>-14994.2</v>
      </c>
      <c r="D938">
        <v>-5839.05</v>
      </c>
      <c r="E938">
        <v>-4139.97</v>
      </c>
      <c r="F938">
        <v>-5307.47</v>
      </c>
      <c r="G938">
        <v>-5307.47</v>
      </c>
      <c r="H938">
        <v>-4327.8999999999996</v>
      </c>
      <c r="I938">
        <v>-8179.44</v>
      </c>
      <c r="J938">
        <v>-474.05900000000003</v>
      </c>
      <c r="K938">
        <v>-2368.38</v>
      </c>
      <c r="L938">
        <v>-7375.53</v>
      </c>
      <c r="M938">
        <v>527.37199999999996</v>
      </c>
      <c r="N938">
        <v>-2581.63</v>
      </c>
      <c r="O938">
        <v>-7140.42</v>
      </c>
      <c r="P938">
        <v>985.70399999999995</v>
      </c>
      <c r="Q938">
        <v>-5595.89</v>
      </c>
      <c r="R938">
        <v>-7494.05</v>
      </c>
      <c r="S938">
        <v>2093.7600000000002</v>
      </c>
      <c r="T938">
        <v>264.64600000000002</v>
      </c>
    </row>
    <row r="939" spans="1:20" x14ac:dyDescent="0.3">
      <c r="A939">
        <v>935</v>
      </c>
      <c r="B939">
        <v>0</v>
      </c>
      <c r="C939">
        <v>-14607.2</v>
      </c>
      <c r="D939">
        <v>-5710.19</v>
      </c>
      <c r="E939">
        <v>-4456</v>
      </c>
      <c r="F939">
        <v>-5346.97</v>
      </c>
      <c r="G939">
        <v>-5346.97</v>
      </c>
      <c r="H939">
        <v>-4120.3999999999996</v>
      </c>
      <c r="I939">
        <v>-8311.76</v>
      </c>
      <c r="J939">
        <v>-501.67399999999998</v>
      </c>
      <c r="K939">
        <v>-2277.48</v>
      </c>
      <c r="L939">
        <v>-7440.73</v>
      </c>
      <c r="M939">
        <v>525.45399999999995</v>
      </c>
      <c r="N939">
        <v>-2621.13</v>
      </c>
      <c r="O939">
        <v>-7310.33</v>
      </c>
      <c r="P939">
        <v>880.99800000000005</v>
      </c>
      <c r="Q939">
        <v>-5584</v>
      </c>
      <c r="R939">
        <v>-7559.25</v>
      </c>
      <c r="S939">
        <v>2135.1799999999998</v>
      </c>
      <c r="T939">
        <v>329.84699999999998</v>
      </c>
    </row>
    <row r="940" spans="1:20" x14ac:dyDescent="0.3">
      <c r="A940">
        <v>936</v>
      </c>
      <c r="B940">
        <v>1</v>
      </c>
      <c r="C940">
        <v>-14208</v>
      </c>
      <c r="D940">
        <v>-6389.43</v>
      </c>
      <c r="E940">
        <v>-4744.42</v>
      </c>
      <c r="F940">
        <v>-5372.67</v>
      </c>
      <c r="G940">
        <v>-5372.67</v>
      </c>
      <c r="H940">
        <v>-4110.43</v>
      </c>
      <c r="I940">
        <v>-8442.16</v>
      </c>
      <c r="J940">
        <v>-525.45500000000004</v>
      </c>
      <c r="K940">
        <v>-2224.17</v>
      </c>
      <c r="L940">
        <v>-7494.05</v>
      </c>
      <c r="M940">
        <v>460.25200000000001</v>
      </c>
      <c r="N940">
        <v>-2646.83</v>
      </c>
      <c r="O940">
        <v>-7415.04</v>
      </c>
      <c r="P940">
        <v>801.99</v>
      </c>
      <c r="Q940">
        <v>-5664.93</v>
      </c>
      <c r="R940">
        <v>-7612.56</v>
      </c>
      <c r="S940">
        <v>2226.08</v>
      </c>
      <c r="T940">
        <v>383.15800000000002</v>
      </c>
    </row>
    <row r="941" spans="1:20" x14ac:dyDescent="0.3">
      <c r="A941">
        <v>937</v>
      </c>
      <c r="B941">
        <v>0</v>
      </c>
      <c r="C941">
        <v>-14278.9</v>
      </c>
      <c r="D941">
        <v>-7846.46</v>
      </c>
      <c r="E941">
        <v>-4898.6099999999997</v>
      </c>
      <c r="F941">
        <v>-5345.06</v>
      </c>
      <c r="G941">
        <v>-5331.25</v>
      </c>
      <c r="H941">
        <v>-4270.3599999999997</v>
      </c>
      <c r="I941">
        <v>-8521.17</v>
      </c>
      <c r="J941">
        <v>-487.86599999999999</v>
      </c>
      <c r="K941">
        <v>-2172.77</v>
      </c>
      <c r="L941">
        <v>-7586.86</v>
      </c>
      <c r="M941">
        <v>420.74799999999999</v>
      </c>
      <c r="N941">
        <v>-2646.83</v>
      </c>
      <c r="O941">
        <v>-7563.08</v>
      </c>
      <c r="P941">
        <v>819.62599999999998</v>
      </c>
      <c r="Q941">
        <v>-5767.72</v>
      </c>
      <c r="R941">
        <v>-7691.57</v>
      </c>
      <c r="S941">
        <v>2265.59</v>
      </c>
      <c r="T941">
        <v>448.36099999999999</v>
      </c>
    </row>
    <row r="942" spans="1:20" x14ac:dyDescent="0.3">
      <c r="A942">
        <v>938</v>
      </c>
      <c r="B942">
        <v>1</v>
      </c>
      <c r="C942">
        <v>-14721.1</v>
      </c>
      <c r="D942">
        <v>-9983.94</v>
      </c>
      <c r="E942">
        <v>-4843.3900000000003</v>
      </c>
      <c r="F942">
        <v>-5224.63</v>
      </c>
      <c r="G942">
        <v>-5198.93</v>
      </c>
      <c r="H942">
        <v>-4521.1899999999996</v>
      </c>
      <c r="I942">
        <v>-8613.99</v>
      </c>
      <c r="J942">
        <v>-527.37</v>
      </c>
      <c r="K942">
        <v>-2131.35</v>
      </c>
      <c r="L942">
        <v>-7719.18</v>
      </c>
      <c r="M942">
        <v>353.63099999999997</v>
      </c>
      <c r="N942">
        <v>-2660.64</v>
      </c>
      <c r="O942">
        <v>-7894.83</v>
      </c>
      <c r="P942">
        <v>961.92399999999998</v>
      </c>
      <c r="Q942">
        <v>-5809.14</v>
      </c>
      <c r="R942">
        <v>-7756.77</v>
      </c>
      <c r="S942">
        <v>2332.6999999999998</v>
      </c>
      <c r="T942">
        <v>501.67099999999999</v>
      </c>
    </row>
    <row r="943" spans="1:20" x14ac:dyDescent="0.3">
      <c r="A943">
        <v>939</v>
      </c>
      <c r="B943">
        <v>0</v>
      </c>
      <c r="C943">
        <v>-14767.6</v>
      </c>
      <c r="D943">
        <v>-11209.4</v>
      </c>
      <c r="E943">
        <v>-4768.2</v>
      </c>
      <c r="F943">
        <v>-5082.33</v>
      </c>
      <c r="G943">
        <v>-5082.33</v>
      </c>
      <c r="H943">
        <v>-4673.4799999999996</v>
      </c>
      <c r="I943">
        <v>-8718.7000000000007</v>
      </c>
      <c r="J943">
        <v>-539.26300000000003</v>
      </c>
      <c r="K943">
        <v>-2040.45</v>
      </c>
      <c r="L943">
        <v>-7877.2</v>
      </c>
      <c r="M943">
        <v>262.72899999999998</v>
      </c>
      <c r="N943">
        <v>-2686.34</v>
      </c>
      <c r="O943">
        <v>-8246.5499999999993</v>
      </c>
      <c r="P943">
        <v>932.40099999999995</v>
      </c>
      <c r="Q943">
        <v>-5927.65</v>
      </c>
      <c r="R943">
        <v>-7823.89</v>
      </c>
      <c r="S943">
        <v>2409.8000000000002</v>
      </c>
      <c r="T943">
        <v>566.875</v>
      </c>
    </row>
    <row r="944" spans="1:20" x14ac:dyDescent="0.3">
      <c r="A944">
        <v>940</v>
      </c>
      <c r="B944">
        <v>1</v>
      </c>
      <c r="C944">
        <v>-13310.2</v>
      </c>
      <c r="D944">
        <v>-11144.6</v>
      </c>
      <c r="E944">
        <v>-4695.3500000000004</v>
      </c>
      <c r="F944">
        <v>-5056.63</v>
      </c>
      <c r="G944">
        <v>-5042.83</v>
      </c>
      <c r="H944">
        <v>-4580.66</v>
      </c>
      <c r="I944">
        <v>-8825.32</v>
      </c>
      <c r="J944">
        <v>-527.36900000000003</v>
      </c>
      <c r="K944">
        <v>-2000.95</v>
      </c>
      <c r="L944">
        <v>-8076.63</v>
      </c>
      <c r="M944">
        <v>237.03</v>
      </c>
      <c r="N944">
        <v>-2713.95</v>
      </c>
      <c r="O944">
        <v>-8402.66</v>
      </c>
      <c r="P944">
        <v>788.18799999999999</v>
      </c>
      <c r="Q944">
        <v>-6101.39</v>
      </c>
      <c r="R944">
        <v>-7928.6</v>
      </c>
      <c r="S944">
        <v>2437.41</v>
      </c>
      <c r="T944">
        <v>578.76900000000001</v>
      </c>
    </row>
    <row r="945" spans="1:20" x14ac:dyDescent="0.3">
      <c r="A945">
        <v>941</v>
      </c>
      <c r="B945">
        <v>0</v>
      </c>
      <c r="C945">
        <v>-11534.4</v>
      </c>
      <c r="D945">
        <v>-10936.7</v>
      </c>
      <c r="E945">
        <v>-4436.45</v>
      </c>
      <c r="F945">
        <v>-4987.6099999999997</v>
      </c>
      <c r="G945">
        <v>-4961.91</v>
      </c>
      <c r="H945">
        <v>-4406.93</v>
      </c>
      <c r="I945">
        <v>-9010.94</v>
      </c>
      <c r="J945">
        <v>-525.45899999999995</v>
      </c>
      <c r="K945">
        <v>-1989.05</v>
      </c>
      <c r="L945">
        <v>-8380.77</v>
      </c>
      <c r="M945">
        <v>237.03</v>
      </c>
      <c r="N945">
        <v>-2834.37</v>
      </c>
      <c r="O945">
        <v>-8467.86</v>
      </c>
      <c r="P945">
        <v>669.67399999999998</v>
      </c>
      <c r="Q945">
        <v>-6391.72</v>
      </c>
      <c r="R945">
        <v>-8062.83</v>
      </c>
      <c r="S945">
        <v>2488.81</v>
      </c>
      <c r="T945">
        <v>511.654</v>
      </c>
    </row>
    <row r="946" spans="1:20" x14ac:dyDescent="0.3">
      <c r="A946">
        <v>942</v>
      </c>
      <c r="B946">
        <v>1</v>
      </c>
      <c r="C946">
        <v>-10125.6</v>
      </c>
      <c r="D946">
        <v>-11757.8</v>
      </c>
      <c r="E946">
        <v>-4329.83</v>
      </c>
      <c r="F946">
        <v>-4776.28</v>
      </c>
      <c r="G946">
        <v>-4776.28</v>
      </c>
      <c r="H946">
        <v>-4130.3900000000003</v>
      </c>
      <c r="I946">
        <v>-9220.36</v>
      </c>
      <c r="J946">
        <v>-474.05900000000003</v>
      </c>
      <c r="K946">
        <v>-1987.14</v>
      </c>
      <c r="L946">
        <v>-8736.32</v>
      </c>
      <c r="M946">
        <v>250.834</v>
      </c>
      <c r="N946">
        <v>-2990.48</v>
      </c>
      <c r="O946">
        <v>-8617.7999999999993</v>
      </c>
      <c r="P946">
        <v>537.35500000000002</v>
      </c>
      <c r="Q946">
        <v>-6652.54</v>
      </c>
      <c r="R946">
        <v>-8327.4599999999991</v>
      </c>
      <c r="S946">
        <v>2461.1999999999998</v>
      </c>
      <c r="T946">
        <v>420.75</v>
      </c>
    </row>
    <row r="947" spans="1:20" x14ac:dyDescent="0.3">
      <c r="A947">
        <v>943</v>
      </c>
      <c r="B947">
        <v>0</v>
      </c>
      <c r="C947">
        <v>-9477.3700000000008</v>
      </c>
      <c r="D947">
        <v>-13298.5</v>
      </c>
      <c r="E947">
        <v>-4213.22</v>
      </c>
      <c r="F947">
        <v>-4539.25</v>
      </c>
      <c r="G947">
        <v>-4539.25</v>
      </c>
      <c r="H947">
        <v>-4005.71</v>
      </c>
      <c r="I947">
        <v>-9364.58</v>
      </c>
      <c r="J947">
        <v>-446.45</v>
      </c>
      <c r="K947">
        <v>-1894.33</v>
      </c>
      <c r="L947">
        <v>-9064.25</v>
      </c>
      <c r="M947">
        <v>304.14299999999997</v>
      </c>
      <c r="N947">
        <v>-3097.1</v>
      </c>
      <c r="O947">
        <v>-9056.17</v>
      </c>
      <c r="P947">
        <v>379.33699999999999</v>
      </c>
      <c r="Q947">
        <v>-6672.52</v>
      </c>
      <c r="R947">
        <v>-8629.7000000000007</v>
      </c>
      <c r="S947">
        <v>2409.8000000000002</v>
      </c>
      <c r="T947">
        <v>381.245</v>
      </c>
    </row>
    <row r="948" spans="1:20" x14ac:dyDescent="0.3">
      <c r="A948">
        <v>944</v>
      </c>
      <c r="B948">
        <v>1</v>
      </c>
      <c r="C948">
        <v>-9267.9500000000007</v>
      </c>
      <c r="D948">
        <v>-14383.6</v>
      </c>
      <c r="E948">
        <v>-4215.13</v>
      </c>
      <c r="F948">
        <v>-4426.46</v>
      </c>
      <c r="G948">
        <v>-4426.46</v>
      </c>
      <c r="H948">
        <v>-4122.32</v>
      </c>
      <c r="I948">
        <v>-9469.2900000000009</v>
      </c>
      <c r="J948">
        <v>-381.245</v>
      </c>
      <c r="K948">
        <v>-1748.21</v>
      </c>
      <c r="L948">
        <v>-9313.17</v>
      </c>
      <c r="M948">
        <v>383.15199999999999</v>
      </c>
      <c r="N948">
        <v>-3227.51</v>
      </c>
      <c r="O948">
        <v>-9607.33</v>
      </c>
      <c r="P948">
        <v>276.53500000000003</v>
      </c>
      <c r="Q948">
        <v>-6366.47</v>
      </c>
      <c r="R948">
        <v>-8906.23</v>
      </c>
      <c r="S948">
        <v>2382.19</v>
      </c>
      <c r="T948">
        <v>327.93599999999998</v>
      </c>
    </row>
    <row r="949" spans="1:20" x14ac:dyDescent="0.3">
      <c r="A949">
        <v>945</v>
      </c>
      <c r="B949">
        <v>0</v>
      </c>
      <c r="C949">
        <v>-9013.2999999999993</v>
      </c>
      <c r="D949">
        <v>-14206.5</v>
      </c>
      <c r="E949">
        <v>-4294.1400000000003</v>
      </c>
      <c r="F949">
        <v>-4586.38</v>
      </c>
      <c r="G949">
        <v>-4586.38</v>
      </c>
      <c r="H949">
        <v>-4079</v>
      </c>
      <c r="I949">
        <v>-9520.69</v>
      </c>
      <c r="J949">
        <v>-341.74099999999999</v>
      </c>
      <c r="K949">
        <v>-1592.09</v>
      </c>
      <c r="L949">
        <v>-9496.89</v>
      </c>
      <c r="M949">
        <v>462.161</v>
      </c>
      <c r="N949">
        <v>-3278.91</v>
      </c>
      <c r="O949">
        <v>-9957.15</v>
      </c>
      <c r="P949">
        <v>290.33800000000002</v>
      </c>
      <c r="Q949">
        <v>-5987.13</v>
      </c>
      <c r="R949">
        <v>-9099.94</v>
      </c>
      <c r="S949">
        <v>2303.1799999999998</v>
      </c>
      <c r="T949">
        <v>248.92699999999999</v>
      </c>
    </row>
    <row r="950" spans="1:20" x14ac:dyDescent="0.3">
      <c r="A950">
        <v>946</v>
      </c>
      <c r="B950">
        <v>1</v>
      </c>
      <c r="C950">
        <v>-8620.16</v>
      </c>
      <c r="D950">
        <v>-13230.8</v>
      </c>
      <c r="E950">
        <v>-4345.54</v>
      </c>
      <c r="F950">
        <v>-4906.2299999999996</v>
      </c>
      <c r="G950">
        <v>-4906.2299999999996</v>
      </c>
      <c r="H950">
        <v>-3950.49</v>
      </c>
      <c r="I950">
        <v>-9493.08</v>
      </c>
      <c r="J950">
        <v>-329.84300000000002</v>
      </c>
      <c r="K950">
        <v>-1499.28</v>
      </c>
      <c r="L950">
        <v>-9613.5</v>
      </c>
      <c r="M950">
        <v>527.36699999999996</v>
      </c>
      <c r="N950">
        <v>-3278.91</v>
      </c>
      <c r="O950">
        <v>-9992.84</v>
      </c>
      <c r="P950">
        <v>302.23599999999999</v>
      </c>
      <c r="Q950">
        <v>-5793.42</v>
      </c>
      <c r="R950">
        <v>-9042.82</v>
      </c>
      <c r="S950">
        <v>2224.17</v>
      </c>
      <c r="T950">
        <v>197.52500000000001</v>
      </c>
    </row>
    <row r="951" spans="1:20" x14ac:dyDescent="0.3">
      <c r="A951">
        <v>947</v>
      </c>
      <c r="B951">
        <v>0</v>
      </c>
      <c r="C951">
        <v>-8469.76</v>
      </c>
      <c r="D951">
        <v>-12231.3</v>
      </c>
      <c r="E951">
        <v>-4248.92</v>
      </c>
      <c r="F951">
        <v>-5407.89</v>
      </c>
      <c r="G951">
        <v>-5407.89</v>
      </c>
      <c r="H951">
        <v>-4019.51</v>
      </c>
      <c r="I951">
        <v>-9441.68</v>
      </c>
      <c r="J951">
        <v>-355.54399999999998</v>
      </c>
      <c r="K951">
        <v>-1408.37</v>
      </c>
      <c r="L951">
        <v>-9639.2000000000007</v>
      </c>
      <c r="M951">
        <v>553.06899999999996</v>
      </c>
      <c r="N951">
        <v>-3237.5</v>
      </c>
      <c r="O951">
        <v>-9819.1200000000008</v>
      </c>
      <c r="P951">
        <v>276.53500000000003</v>
      </c>
      <c r="Q951">
        <v>-5850.54</v>
      </c>
      <c r="R951">
        <v>-8764.3799999999992</v>
      </c>
      <c r="S951">
        <v>2131.36</v>
      </c>
      <c r="T951">
        <v>183.72200000000001</v>
      </c>
    </row>
    <row r="952" spans="1:20" x14ac:dyDescent="0.3">
      <c r="A952">
        <v>948</v>
      </c>
      <c r="B952">
        <v>1</v>
      </c>
      <c r="C952">
        <v>-8586.3700000000008</v>
      </c>
      <c r="D952">
        <v>-11407.4</v>
      </c>
      <c r="E952">
        <v>-4096.6099999999997</v>
      </c>
      <c r="F952">
        <v>-5878.14</v>
      </c>
      <c r="G952">
        <v>-5878.14</v>
      </c>
      <c r="H952">
        <v>-4230.83</v>
      </c>
      <c r="I952">
        <v>-9483.09</v>
      </c>
      <c r="J952">
        <v>-383.15</v>
      </c>
      <c r="K952">
        <v>-1396.48</v>
      </c>
      <c r="L952">
        <v>-9625.4</v>
      </c>
      <c r="M952">
        <v>525.46400000000006</v>
      </c>
      <c r="N952">
        <v>-3160.39</v>
      </c>
      <c r="O952">
        <v>-9501.18</v>
      </c>
      <c r="P952">
        <v>262.73200000000003</v>
      </c>
      <c r="Q952">
        <v>-6156.58</v>
      </c>
      <c r="R952">
        <v>-8477.85</v>
      </c>
      <c r="S952">
        <v>2012.85</v>
      </c>
      <c r="T952">
        <v>116.61199999999999</v>
      </c>
    </row>
    <row r="953" spans="1:20" x14ac:dyDescent="0.3">
      <c r="A953">
        <v>949</v>
      </c>
      <c r="B953">
        <v>0</v>
      </c>
      <c r="C953">
        <v>-8694.89</v>
      </c>
      <c r="D953">
        <v>-10814.8</v>
      </c>
      <c r="E953">
        <v>-4175.62</v>
      </c>
      <c r="F953">
        <v>-6083.76</v>
      </c>
      <c r="G953">
        <v>-6083.76</v>
      </c>
      <c r="H953">
        <v>-4481.66</v>
      </c>
      <c r="I953">
        <v>-9587.7999999999993</v>
      </c>
      <c r="J953">
        <v>-420.75200000000001</v>
      </c>
      <c r="K953">
        <v>-1422.18</v>
      </c>
      <c r="L953">
        <v>-9544.49</v>
      </c>
      <c r="M953">
        <v>460.25700000000001</v>
      </c>
      <c r="N953">
        <v>-3188</v>
      </c>
      <c r="O953">
        <v>-9078.5300000000007</v>
      </c>
      <c r="P953">
        <v>237.03</v>
      </c>
      <c r="Q953">
        <v>-6535.92</v>
      </c>
      <c r="R953">
        <v>-8361.24</v>
      </c>
      <c r="S953">
        <v>1894.33</v>
      </c>
      <c r="T953">
        <v>11.9003</v>
      </c>
    </row>
    <row r="954" spans="1:20" x14ac:dyDescent="0.3">
      <c r="A954">
        <v>950</v>
      </c>
      <c r="B954">
        <v>1</v>
      </c>
      <c r="C954">
        <v>-8890.51</v>
      </c>
      <c r="D954">
        <v>-10070.4</v>
      </c>
      <c r="E954">
        <v>-4213.2299999999996</v>
      </c>
      <c r="F954">
        <v>-6042.35</v>
      </c>
      <c r="G954">
        <v>-6042.35</v>
      </c>
      <c r="H954">
        <v>-4785.8</v>
      </c>
      <c r="I954">
        <v>-9680.61</v>
      </c>
      <c r="J954">
        <v>-367.44499999999999</v>
      </c>
      <c r="K954">
        <v>-1422.18</v>
      </c>
      <c r="L954">
        <v>-9372.67</v>
      </c>
      <c r="M954">
        <v>434.55399999999997</v>
      </c>
      <c r="N954">
        <v>-3280.81</v>
      </c>
      <c r="O954">
        <v>-8659.68</v>
      </c>
      <c r="P954">
        <v>250.83199999999999</v>
      </c>
      <c r="Q954">
        <v>-6881.46</v>
      </c>
      <c r="R954">
        <v>-8404.5499999999993</v>
      </c>
      <c r="S954">
        <v>1775.82</v>
      </c>
      <c r="T954">
        <v>-80.911000000000001</v>
      </c>
    </row>
    <row r="955" spans="1:20" x14ac:dyDescent="0.3">
      <c r="A955">
        <v>951</v>
      </c>
      <c r="B955">
        <v>0</v>
      </c>
      <c r="C955">
        <v>-8926.2099999999991</v>
      </c>
      <c r="D955">
        <v>-8919.1200000000008</v>
      </c>
      <c r="E955">
        <v>-4270.33</v>
      </c>
      <c r="F955">
        <v>-5951.44</v>
      </c>
      <c r="G955">
        <v>-5951.44</v>
      </c>
      <c r="H955">
        <v>-5237.95</v>
      </c>
      <c r="I955">
        <v>-9799.1200000000008</v>
      </c>
      <c r="J955">
        <v>-288.43599999999998</v>
      </c>
      <c r="K955">
        <v>-1394.57</v>
      </c>
      <c r="L955">
        <v>-9175.15</v>
      </c>
      <c r="M955">
        <v>434.55399999999997</v>
      </c>
      <c r="N955">
        <v>-3413.13</v>
      </c>
      <c r="O955">
        <v>-8343.64</v>
      </c>
      <c r="P955">
        <v>304.13799999999998</v>
      </c>
      <c r="Q955">
        <v>-7327.91</v>
      </c>
      <c r="R955">
        <v>-8602.07</v>
      </c>
      <c r="S955">
        <v>1671.11</v>
      </c>
      <c r="T955">
        <v>-171.821</v>
      </c>
    </row>
    <row r="956" spans="1:20" x14ac:dyDescent="0.3">
      <c r="A956">
        <v>952</v>
      </c>
      <c r="B956">
        <v>1</v>
      </c>
      <c r="C956">
        <v>-9056.1200000000008</v>
      </c>
      <c r="D956">
        <v>-6584.18</v>
      </c>
      <c r="E956">
        <v>-4645.37</v>
      </c>
      <c r="F956">
        <v>-5925.74</v>
      </c>
      <c r="G956">
        <v>-5925.74</v>
      </c>
      <c r="H956">
        <v>-5870.02</v>
      </c>
      <c r="I956">
        <v>-9917.64</v>
      </c>
      <c r="J956">
        <v>-209.42699999999999</v>
      </c>
      <c r="K956">
        <v>-1329.37</v>
      </c>
      <c r="L956">
        <v>-8963.82</v>
      </c>
      <c r="M956">
        <v>434.55399999999997</v>
      </c>
      <c r="N956">
        <v>-3543.54</v>
      </c>
      <c r="O956">
        <v>-8138.02</v>
      </c>
      <c r="P956">
        <v>396.94799999999998</v>
      </c>
      <c r="Q956">
        <v>-7612.55</v>
      </c>
      <c r="R956">
        <v>-8841</v>
      </c>
      <c r="S956">
        <v>1578.3</v>
      </c>
      <c r="T956">
        <v>-197.52500000000001</v>
      </c>
    </row>
    <row r="957" spans="1:20" x14ac:dyDescent="0.3">
      <c r="A957">
        <v>953</v>
      </c>
      <c r="B957">
        <v>0</v>
      </c>
      <c r="C957">
        <v>-9510.68</v>
      </c>
      <c r="D957">
        <v>-3538.37</v>
      </c>
      <c r="E957">
        <v>-3993.97</v>
      </c>
      <c r="F957">
        <v>-5925.74</v>
      </c>
      <c r="G957">
        <v>-5925.74</v>
      </c>
      <c r="H957">
        <v>-6364.09</v>
      </c>
      <c r="I957">
        <v>-10050</v>
      </c>
      <c r="J957">
        <v>-102.816</v>
      </c>
      <c r="K957">
        <v>-1262.26</v>
      </c>
      <c r="L957">
        <v>-8851</v>
      </c>
      <c r="M957">
        <v>420.75299999999999</v>
      </c>
      <c r="N957">
        <v>-3608.75</v>
      </c>
      <c r="O957">
        <v>-8193.2199999999993</v>
      </c>
      <c r="P957">
        <v>543.06299999999999</v>
      </c>
      <c r="Q957">
        <v>-7691.56</v>
      </c>
      <c r="R957">
        <v>-9170.84</v>
      </c>
      <c r="S957">
        <v>1487.39</v>
      </c>
      <c r="T957">
        <v>-211.32499999999999</v>
      </c>
    </row>
    <row r="958" spans="1:20" x14ac:dyDescent="0.3">
      <c r="A958">
        <v>954</v>
      </c>
      <c r="B958">
        <v>1</v>
      </c>
      <c r="C958">
        <v>-9804.81</v>
      </c>
      <c r="D958">
        <v>-2002.52</v>
      </c>
      <c r="E958">
        <v>-2828.98</v>
      </c>
      <c r="F958">
        <v>-5898.14</v>
      </c>
      <c r="G958">
        <v>-5898.14</v>
      </c>
      <c r="H958">
        <v>-6490.71</v>
      </c>
      <c r="I958">
        <v>-10208</v>
      </c>
      <c r="J958">
        <v>41.401699999999998</v>
      </c>
      <c r="K958">
        <v>-1171.3499999999999</v>
      </c>
      <c r="L958">
        <v>-8997.1200000000008</v>
      </c>
      <c r="M958">
        <v>395.04899999999998</v>
      </c>
      <c r="N958">
        <v>-3620.65</v>
      </c>
      <c r="O958">
        <v>-8406.44</v>
      </c>
      <c r="P958">
        <v>768.18799999999999</v>
      </c>
      <c r="Q958">
        <v>-7687.76</v>
      </c>
      <c r="R958">
        <v>-9540.18</v>
      </c>
      <c r="S958">
        <v>1447.88</v>
      </c>
      <c r="T958">
        <v>-223.22900000000001</v>
      </c>
    </row>
    <row r="959" spans="1:20" x14ac:dyDescent="0.3">
      <c r="A959">
        <v>955</v>
      </c>
      <c r="B959">
        <v>0</v>
      </c>
      <c r="C959">
        <v>-10527.3</v>
      </c>
      <c r="D959">
        <v>2891.3</v>
      </c>
      <c r="E959">
        <v>-4014.34</v>
      </c>
      <c r="F959">
        <v>-5846.73</v>
      </c>
      <c r="G959">
        <v>-5846.73</v>
      </c>
      <c r="H959">
        <v>-6384.1</v>
      </c>
      <c r="I959">
        <v>-10366</v>
      </c>
      <c r="J959">
        <v>201.316</v>
      </c>
      <c r="K959">
        <v>-1131.8399999999999</v>
      </c>
      <c r="L959">
        <v>-9194.64</v>
      </c>
      <c r="M959">
        <v>367.44900000000001</v>
      </c>
      <c r="N959">
        <v>-3581.15</v>
      </c>
      <c r="O959">
        <v>-8791.48</v>
      </c>
      <c r="P959">
        <v>1003.32</v>
      </c>
      <c r="Q959">
        <v>-7543.55</v>
      </c>
      <c r="R959">
        <v>-9893.82</v>
      </c>
      <c r="S959">
        <v>1422.18</v>
      </c>
      <c r="T959">
        <v>-197.52500000000001</v>
      </c>
    </row>
    <row r="960" spans="1:20" x14ac:dyDescent="0.3">
      <c r="A960">
        <v>956</v>
      </c>
      <c r="B960">
        <v>1</v>
      </c>
      <c r="C960">
        <v>-11008.6</v>
      </c>
      <c r="D960">
        <v>10673.1</v>
      </c>
      <c r="E960">
        <v>-2307.23</v>
      </c>
      <c r="F960">
        <v>-5915.73</v>
      </c>
      <c r="G960">
        <v>-5915.73</v>
      </c>
      <c r="H960">
        <v>-6170.88</v>
      </c>
      <c r="I960">
        <v>-10524</v>
      </c>
      <c r="J960">
        <v>410.74400000000003</v>
      </c>
      <c r="K960">
        <v>-1106.1400000000001</v>
      </c>
      <c r="L960">
        <v>-9392.16</v>
      </c>
      <c r="M960">
        <v>274.64</v>
      </c>
      <c r="N960">
        <v>-3514.04</v>
      </c>
      <c r="O960">
        <v>-9332.64</v>
      </c>
      <c r="P960">
        <v>1188.94</v>
      </c>
      <c r="Q960">
        <v>-7356.03</v>
      </c>
      <c r="R960">
        <v>-10142.799999999999</v>
      </c>
      <c r="S960">
        <v>1408.38</v>
      </c>
      <c r="T960">
        <v>-183.72499999999999</v>
      </c>
    </row>
    <row r="961" spans="1:20" x14ac:dyDescent="0.3">
      <c r="A961">
        <v>957</v>
      </c>
      <c r="B961">
        <v>0</v>
      </c>
      <c r="C961">
        <v>-10082.4</v>
      </c>
      <c r="D961">
        <v>12580.4</v>
      </c>
      <c r="E961">
        <v>-469.72899999999998</v>
      </c>
      <c r="F961">
        <v>-6016.65</v>
      </c>
      <c r="G961">
        <v>-6016.65</v>
      </c>
      <c r="H961">
        <v>-5841.05</v>
      </c>
      <c r="I961">
        <v>-10654.4</v>
      </c>
      <c r="J961">
        <v>541.16300000000001</v>
      </c>
      <c r="K961">
        <v>-1119.94</v>
      </c>
      <c r="L961">
        <v>-9603.49</v>
      </c>
      <c r="M961">
        <v>183.72499999999999</v>
      </c>
      <c r="N961">
        <v>-3423.13</v>
      </c>
      <c r="O961">
        <v>-9911.41</v>
      </c>
      <c r="P961">
        <v>1343.17</v>
      </c>
      <c r="Q961">
        <v>-7026.2</v>
      </c>
      <c r="R961">
        <v>-10271.299999999999</v>
      </c>
      <c r="S961">
        <v>1368.87</v>
      </c>
      <c r="T961">
        <v>-116.621</v>
      </c>
    </row>
    <row r="962" spans="1:20" x14ac:dyDescent="0.3">
      <c r="A962">
        <v>958</v>
      </c>
      <c r="B962">
        <v>1</v>
      </c>
      <c r="C962">
        <v>-9652.4500000000007</v>
      </c>
      <c r="D962">
        <v>9150.2999999999993</v>
      </c>
      <c r="E962">
        <v>-553.61699999999996</v>
      </c>
      <c r="F962">
        <v>-5937.65</v>
      </c>
      <c r="G962">
        <v>-5937.65</v>
      </c>
      <c r="H962">
        <v>-5513.1</v>
      </c>
      <c r="I962">
        <v>-10692</v>
      </c>
      <c r="J962">
        <v>620.173</v>
      </c>
      <c r="K962">
        <v>-1145.6400000000001</v>
      </c>
      <c r="L962">
        <v>-9799.1200000000008</v>
      </c>
      <c r="M962">
        <v>144.22</v>
      </c>
      <c r="N962">
        <v>-3328.43</v>
      </c>
      <c r="O962">
        <v>-10409.299999999999</v>
      </c>
      <c r="P962">
        <v>1315.57</v>
      </c>
      <c r="Q962">
        <v>-6670.65</v>
      </c>
      <c r="R962">
        <v>-10202.299999999999</v>
      </c>
      <c r="S962">
        <v>1329.37</v>
      </c>
      <c r="T962">
        <v>43.290900000000001</v>
      </c>
    </row>
    <row r="963" spans="1:20" x14ac:dyDescent="0.3">
      <c r="A963">
        <v>959</v>
      </c>
      <c r="B963">
        <v>0</v>
      </c>
      <c r="C963">
        <v>-10785.6</v>
      </c>
      <c r="D963">
        <v>4329.95</v>
      </c>
      <c r="E963">
        <v>181.279</v>
      </c>
      <c r="F963">
        <v>-5858.64</v>
      </c>
      <c r="G963">
        <v>-5844.84</v>
      </c>
      <c r="H963">
        <v>-5195.18</v>
      </c>
      <c r="I963">
        <v>-10652.5</v>
      </c>
      <c r="J963">
        <v>699.18200000000002</v>
      </c>
      <c r="K963">
        <v>-1200.8399999999999</v>
      </c>
      <c r="L963">
        <v>-9972.83</v>
      </c>
      <c r="M963">
        <v>104.71599999999999</v>
      </c>
      <c r="N963">
        <v>-3103.31</v>
      </c>
      <c r="O963">
        <v>-10776.7</v>
      </c>
      <c r="P963">
        <v>1208.96</v>
      </c>
      <c r="Q963">
        <v>-6301.31</v>
      </c>
      <c r="R963">
        <v>-10032.4</v>
      </c>
      <c r="S963">
        <v>1303.6600000000001</v>
      </c>
      <c r="T963">
        <v>211.32400000000001</v>
      </c>
    </row>
    <row r="964" spans="1:20" x14ac:dyDescent="0.3">
      <c r="A964">
        <v>960</v>
      </c>
      <c r="B964">
        <v>1</v>
      </c>
      <c r="C964">
        <v>-12663.7</v>
      </c>
      <c r="D964">
        <v>-1416.36</v>
      </c>
      <c r="E964">
        <v>82.022199999999998</v>
      </c>
      <c r="F964">
        <v>-5779.63</v>
      </c>
      <c r="G964">
        <v>-5753.92</v>
      </c>
      <c r="H964">
        <v>-4800.13</v>
      </c>
      <c r="I964">
        <v>-10599.2</v>
      </c>
      <c r="J964">
        <v>750.59400000000005</v>
      </c>
      <c r="K964">
        <v>-1372.66</v>
      </c>
      <c r="L964">
        <v>-10290.799999999999</v>
      </c>
      <c r="M964">
        <v>65.211200000000005</v>
      </c>
      <c r="N964">
        <v>-2812.98</v>
      </c>
      <c r="O964">
        <v>-11079</v>
      </c>
      <c r="P964">
        <v>954.35199999999998</v>
      </c>
      <c r="Q964">
        <v>-5947.66</v>
      </c>
      <c r="R964">
        <v>-9969.0400000000009</v>
      </c>
      <c r="S964">
        <v>1303.6600000000001</v>
      </c>
      <c r="T964">
        <v>264.62700000000001</v>
      </c>
    </row>
    <row r="965" spans="1:20" x14ac:dyDescent="0.3">
      <c r="A965">
        <v>961</v>
      </c>
      <c r="B965">
        <v>0</v>
      </c>
      <c r="C965">
        <v>-14669</v>
      </c>
      <c r="D965">
        <v>-5766.02</v>
      </c>
      <c r="E965">
        <v>-1531.43</v>
      </c>
      <c r="F965">
        <v>-5769.61</v>
      </c>
      <c r="G965">
        <v>-5755.81</v>
      </c>
      <c r="H965">
        <v>-4377.49</v>
      </c>
      <c r="I965">
        <v>-10547.8</v>
      </c>
      <c r="J965">
        <v>736.79499999999996</v>
      </c>
      <c r="K965">
        <v>-1639.17</v>
      </c>
      <c r="L965">
        <v>-10741</v>
      </c>
      <c r="M965">
        <v>-29.486699999999999</v>
      </c>
      <c r="N965">
        <v>-2483.14</v>
      </c>
      <c r="O965">
        <v>-11383.1</v>
      </c>
      <c r="P965">
        <v>547.399</v>
      </c>
      <c r="Q965">
        <v>-5574.54</v>
      </c>
      <c r="R965">
        <v>-9980.9500000000007</v>
      </c>
      <c r="S965">
        <v>1262.27</v>
      </c>
      <c r="T965">
        <v>343.63600000000002</v>
      </c>
    </row>
    <row r="966" spans="1:20" x14ac:dyDescent="0.3">
      <c r="A966">
        <v>962</v>
      </c>
      <c r="B966">
        <v>1</v>
      </c>
      <c r="C966">
        <v>-15902.3</v>
      </c>
      <c r="D966">
        <v>-7267.02</v>
      </c>
      <c r="E966">
        <v>-2834.34</v>
      </c>
      <c r="F966">
        <v>-5819.13</v>
      </c>
      <c r="G966">
        <v>-5779.63</v>
      </c>
      <c r="H966">
        <v>-4027.61</v>
      </c>
      <c r="I966">
        <v>-10534</v>
      </c>
      <c r="J966">
        <v>697.29100000000005</v>
      </c>
      <c r="K966">
        <v>-2006.62</v>
      </c>
      <c r="L966">
        <v>-11335.5</v>
      </c>
      <c r="M966">
        <v>-213.21199999999999</v>
      </c>
      <c r="N966">
        <v>-2100</v>
      </c>
      <c r="O966">
        <v>-11766.2</v>
      </c>
      <c r="P966">
        <v>136.666</v>
      </c>
      <c r="Q966">
        <v>-4993.88</v>
      </c>
      <c r="R966">
        <v>-9955.24</v>
      </c>
      <c r="S966">
        <v>1198.95</v>
      </c>
      <c r="T966">
        <v>422.64499999999998</v>
      </c>
    </row>
    <row r="967" spans="1:20" x14ac:dyDescent="0.3">
      <c r="A967">
        <v>963</v>
      </c>
      <c r="B967">
        <v>0</v>
      </c>
      <c r="C967">
        <v>-15795</v>
      </c>
      <c r="D967">
        <v>-6803.56</v>
      </c>
      <c r="E967">
        <v>-3252.62</v>
      </c>
      <c r="F967">
        <v>-5712.53</v>
      </c>
      <c r="G967">
        <v>-5686.82</v>
      </c>
      <c r="H967">
        <v>-4281.6400000000003</v>
      </c>
      <c r="I967">
        <v>-10563.5</v>
      </c>
      <c r="J967">
        <v>671.58399999999995</v>
      </c>
      <c r="K967">
        <v>-2336.4499999999998</v>
      </c>
      <c r="L967">
        <v>-11910.4</v>
      </c>
      <c r="M967">
        <v>-398.82499999999999</v>
      </c>
      <c r="N967">
        <v>-1734.44</v>
      </c>
      <c r="O967">
        <v>-12200.8</v>
      </c>
      <c r="P967">
        <v>-390.69200000000001</v>
      </c>
      <c r="Q967">
        <v>-4361.8100000000004</v>
      </c>
      <c r="R967">
        <v>-9982.84</v>
      </c>
      <c r="S967">
        <v>1183.26</v>
      </c>
      <c r="T967">
        <v>474.05900000000003</v>
      </c>
    </row>
    <row r="968" spans="1:20" x14ac:dyDescent="0.3">
      <c r="A968">
        <v>964</v>
      </c>
      <c r="B968">
        <v>1</v>
      </c>
      <c r="C968">
        <v>-14199.7</v>
      </c>
      <c r="D968">
        <v>-5324.91</v>
      </c>
      <c r="E968">
        <v>-4040.83</v>
      </c>
      <c r="F968">
        <v>-5706.28</v>
      </c>
      <c r="G968">
        <v>-5706.28</v>
      </c>
      <c r="H968">
        <v>-5340.13</v>
      </c>
      <c r="I968">
        <v>-10666.3</v>
      </c>
      <c r="J968">
        <v>616.39400000000001</v>
      </c>
      <c r="K968">
        <v>-2664.4</v>
      </c>
      <c r="L968">
        <v>-12126.1</v>
      </c>
      <c r="M968">
        <v>-635.85299999999995</v>
      </c>
      <c r="N968">
        <v>-1511.21</v>
      </c>
      <c r="O968">
        <v>-12525</v>
      </c>
      <c r="P968">
        <v>-943.75599999999997</v>
      </c>
      <c r="Q968">
        <v>-3812.52</v>
      </c>
      <c r="R968">
        <v>-10020.5</v>
      </c>
      <c r="S968">
        <v>1050.95</v>
      </c>
      <c r="T968">
        <v>515.45100000000002</v>
      </c>
    </row>
    <row r="969" spans="1:20" x14ac:dyDescent="0.3">
      <c r="A969">
        <v>965</v>
      </c>
      <c r="B969">
        <v>0</v>
      </c>
      <c r="C969">
        <v>-11614.9</v>
      </c>
      <c r="D969">
        <v>-3566.06</v>
      </c>
      <c r="E969">
        <v>-6145.41</v>
      </c>
      <c r="F969">
        <v>-6217.36</v>
      </c>
      <c r="G969">
        <v>-6203.57</v>
      </c>
      <c r="H969">
        <v>-6217.96</v>
      </c>
      <c r="I969">
        <v>-10611.1</v>
      </c>
      <c r="J969">
        <v>513.56399999999996</v>
      </c>
      <c r="K969">
        <v>-2885.75</v>
      </c>
      <c r="L969">
        <v>-11966.2</v>
      </c>
      <c r="M969">
        <v>-872.88099999999997</v>
      </c>
      <c r="N969">
        <v>-1272.3</v>
      </c>
      <c r="O969">
        <v>-12574.5</v>
      </c>
      <c r="P969">
        <v>-1386.44</v>
      </c>
      <c r="Q969">
        <v>-3500.26</v>
      </c>
      <c r="R969">
        <v>-9884.3700000000008</v>
      </c>
      <c r="S969">
        <v>879.13300000000004</v>
      </c>
      <c r="T969">
        <v>647.76199999999994</v>
      </c>
    </row>
    <row r="970" spans="1:20" x14ac:dyDescent="0.3">
      <c r="A970">
        <v>966</v>
      </c>
      <c r="B970">
        <v>1</v>
      </c>
      <c r="C970">
        <v>-9688.1299999999992</v>
      </c>
      <c r="D970">
        <v>-2440.48</v>
      </c>
      <c r="E970">
        <v>-8735.56</v>
      </c>
      <c r="F970">
        <v>-6958.52</v>
      </c>
      <c r="G970">
        <v>-6932.81</v>
      </c>
      <c r="H970">
        <v>-6072.45</v>
      </c>
      <c r="I970">
        <v>-10577.3</v>
      </c>
      <c r="J970">
        <v>485.971</v>
      </c>
      <c r="K970">
        <v>-3114.63</v>
      </c>
      <c r="L970">
        <v>-11908.6</v>
      </c>
      <c r="M970">
        <v>-1151.3</v>
      </c>
      <c r="N970">
        <v>-942.46299999999997</v>
      </c>
      <c r="O970">
        <v>-12467.9</v>
      </c>
      <c r="P970">
        <v>-1595.88</v>
      </c>
      <c r="Q970">
        <v>-3314.64</v>
      </c>
      <c r="R970">
        <v>-9664.91</v>
      </c>
      <c r="S970">
        <v>681.61</v>
      </c>
      <c r="T970">
        <v>695.40700000000004</v>
      </c>
    </row>
    <row r="971" spans="1:20" x14ac:dyDescent="0.3">
      <c r="A971">
        <v>967</v>
      </c>
      <c r="B971">
        <v>0</v>
      </c>
      <c r="C971">
        <v>-10777.4</v>
      </c>
      <c r="D971">
        <v>-1623.47</v>
      </c>
      <c r="E971">
        <v>-6343.88</v>
      </c>
      <c r="F971">
        <v>-6913.97</v>
      </c>
      <c r="G971">
        <v>-6913.97</v>
      </c>
      <c r="H971">
        <v>-5623.5</v>
      </c>
      <c r="I971">
        <v>-10705.8</v>
      </c>
      <c r="J971">
        <v>475.94299999999998</v>
      </c>
      <c r="K971">
        <v>-3549.18</v>
      </c>
      <c r="L971">
        <v>-11964.3</v>
      </c>
      <c r="M971">
        <v>-1479.25</v>
      </c>
      <c r="N971">
        <v>-738.68200000000002</v>
      </c>
      <c r="O971">
        <v>-12116.7</v>
      </c>
      <c r="P971">
        <v>-1505.56</v>
      </c>
      <c r="Q971">
        <v>-3050.02</v>
      </c>
      <c r="R971">
        <v>-9790.9599999999991</v>
      </c>
      <c r="S971">
        <v>484.08699999999999</v>
      </c>
      <c r="T971">
        <v>592.57399999999996</v>
      </c>
    </row>
    <row r="972" spans="1:20" x14ac:dyDescent="0.3">
      <c r="A972">
        <v>968</v>
      </c>
      <c r="B972">
        <v>1</v>
      </c>
      <c r="C972">
        <v>-12019.5</v>
      </c>
      <c r="D972">
        <v>-1625.96</v>
      </c>
      <c r="E972">
        <v>-2991.69</v>
      </c>
      <c r="F972">
        <v>-6468.78</v>
      </c>
      <c r="G972">
        <v>-6454.98</v>
      </c>
      <c r="H972">
        <v>-5331.89</v>
      </c>
      <c r="I972">
        <v>-10485.1</v>
      </c>
      <c r="J972">
        <v>608.25400000000002</v>
      </c>
      <c r="K972">
        <v>-3956.14</v>
      </c>
      <c r="L972">
        <v>-11470.8</v>
      </c>
      <c r="M972">
        <v>-1755.78</v>
      </c>
      <c r="N972">
        <v>-790.09900000000005</v>
      </c>
      <c r="O972">
        <v>-11253.9</v>
      </c>
      <c r="P972">
        <v>-966.29300000000001</v>
      </c>
      <c r="Q972">
        <v>-2858.15</v>
      </c>
      <c r="R972">
        <v>-10087.6</v>
      </c>
      <c r="S972">
        <v>272.767</v>
      </c>
      <c r="T972">
        <v>633.96199999999999</v>
      </c>
    </row>
    <row r="973" spans="1:20" x14ac:dyDescent="0.3">
      <c r="A973">
        <v>969</v>
      </c>
      <c r="B973">
        <v>0</v>
      </c>
      <c r="C973">
        <v>-11490.9</v>
      </c>
      <c r="D973">
        <v>-1384.56</v>
      </c>
      <c r="E973">
        <v>-2290.67</v>
      </c>
      <c r="F973">
        <v>-6942.22</v>
      </c>
      <c r="G973">
        <v>-6916.51</v>
      </c>
      <c r="H973">
        <v>-4299.13</v>
      </c>
      <c r="I973">
        <v>-9825.43</v>
      </c>
      <c r="J973">
        <v>821.45500000000004</v>
      </c>
      <c r="K973">
        <v>-4311.6899999999996</v>
      </c>
      <c r="L973">
        <v>-10761.6</v>
      </c>
      <c r="M973">
        <v>-1977.13</v>
      </c>
      <c r="N973">
        <v>-776.303</v>
      </c>
      <c r="O973">
        <v>-10287.6</v>
      </c>
      <c r="P973">
        <v>-314.77499999999998</v>
      </c>
      <c r="Q973">
        <v>-3008.02</v>
      </c>
      <c r="R973">
        <v>-9920.1200000000008</v>
      </c>
      <c r="S973">
        <v>63.331499999999998</v>
      </c>
      <c r="T973">
        <v>780.06799999999998</v>
      </c>
    </row>
    <row r="974" spans="1:20" x14ac:dyDescent="0.3">
      <c r="A974">
        <v>970</v>
      </c>
      <c r="B974">
        <v>1</v>
      </c>
      <c r="C974">
        <v>-9531.33</v>
      </c>
      <c r="D974">
        <v>-2965.4</v>
      </c>
      <c r="E974">
        <v>-4018.86</v>
      </c>
      <c r="F974">
        <v>-8026.4</v>
      </c>
      <c r="G974">
        <v>-8026.4</v>
      </c>
      <c r="H974">
        <v>-3021.18</v>
      </c>
      <c r="I974">
        <v>-9169.5300000000007</v>
      </c>
      <c r="J974">
        <v>1109.9000000000001</v>
      </c>
      <c r="K974">
        <v>-4612.04</v>
      </c>
      <c r="L974">
        <v>-10115.799999999999</v>
      </c>
      <c r="M974">
        <v>-2012.87</v>
      </c>
      <c r="N974">
        <v>-736.798</v>
      </c>
      <c r="O974">
        <v>-9765.8700000000008</v>
      </c>
      <c r="P974">
        <v>580.03700000000003</v>
      </c>
      <c r="Q974">
        <v>-3294.59</v>
      </c>
      <c r="R974">
        <v>-9394.65</v>
      </c>
      <c r="S974">
        <v>-122.27800000000001</v>
      </c>
      <c r="T974">
        <v>950</v>
      </c>
    </row>
    <row r="975" spans="1:20" x14ac:dyDescent="0.3">
      <c r="A975">
        <v>971</v>
      </c>
      <c r="B975">
        <v>0</v>
      </c>
      <c r="C975">
        <v>-6620.53</v>
      </c>
      <c r="D975">
        <v>-6071.21</v>
      </c>
      <c r="E975">
        <v>-6088.15</v>
      </c>
      <c r="F975">
        <v>-9097.42</v>
      </c>
      <c r="G975">
        <v>-9097.42</v>
      </c>
      <c r="H975">
        <v>-2076.1999999999998</v>
      </c>
      <c r="I975">
        <v>-8699.24</v>
      </c>
      <c r="J975">
        <v>1388.31</v>
      </c>
      <c r="K975">
        <v>-4795.7700000000004</v>
      </c>
      <c r="L975">
        <v>-9582.14</v>
      </c>
      <c r="M975">
        <v>-1797.79</v>
      </c>
      <c r="N975">
        <v>-628.31799999999998</v>
      </c>
      <c r="O975">
        <v>-9449.83</v>
      </c>
      <c r="P975">
        <v>1435.34</v>
      </c>
      <c r="Q975">
        <v>-3438.81</v>
      </c>
      <c r="R975">
        <v>-8975.77</v>
      </c>
      <c r="S975">
        <v>-317.92</v>
      </c>
      <c r="T975">
        <v>1040.92</v>
      </c>
    </row>
    <row r="976" spans="1:20" x14ac:dyDescent="0.3">
      <c r="A976">
        <v>972</v>
      </c>
      <c r="B976">
        <v>1</v>
      </c>
      <c r="C976">
        <v>-5550.12</v>
      </c>
      <c r="D976">
        <v>-6222.98</v>
      </c>
      <c r="E976">
        <v>-5038.47</v>
      </c>
      <c r="F976">
        <v>-9408.4500000000007</v>
      </c>
      <c r="G976">
        <v>-9408.4500000000007</v>
      </c>
      <c r="H976">
        <v>-2172.13</v>
      </c>
      <c r="I976">
        <v>-8507.35</v>
      </c>
      <c r="J976">
        <v>1688.68</v>
      </c>
      <c r="K976">
        <v>-4912.41</v>
      </c>
      <c r="L976">
        <v>-9346.99</v>
      </c>
      <c r="M976">
        <v>-1319.97</v>
      </c>
      <c r="N976">
        <v>-405.08499999999998</v>
      </c>
      <c r="O976">
        <v>-9202.77</v>
      </c>
      <c r="P976">
        <v>2444.27</v>
      </c>
      <c r="Q976">
        <v>-3515.94</v>
      </c>
      <c r="R976">
        <v>-8714.92</v>
      </c>
      <c r="S976">
        <v>-408.84399999999999</v>
      </c>
      <c r="T976">
        <v>1094.22</v>
      </c>
    </row>
    <row r="977" spans="1:20" x14ac:dyDescent="0.3">
      <c r="A977">
        <v>973</v>
      </c>
      <c r="B977">
        <v>0</v>
      </c>
      <c r="C977">
        <v>-6331.42</v>
      </c>
      <c r="D977">
        <v>-4817.13</v>
      </c>
      <c r="E977">
        <v>-3477.08</v>
      </c>
      <c r="F977">
        <v>-9015.2800000000007</v>
      </c>
      <c r="G977">
        <v>-9015.2800000000007</v>
      </c>
      <c r="H977">
        <v>-2631.16</v>
      </c>
      <c r="I977">
        <v>-8588.24</v>
      </c>
      <c r="J977">
        <v>1872.41</v>
      </c>
      <c r="K977">
        <v>-4882.9399999999996</v>
      </c>
      <c r="L977">
        <v>-9271.74</v>
      </c>
      <c r="M977">
        <v>-701.69500000000005</v>
      </c>
      <c r="N977">
        <v>-276.53500000000003</v>
      </c>
      <c r="O977">
        <v>-9180.82</v>
      </c>
      <c r="P977">
        <v>3208.06</v>
      </c>
      <c r="Q977">
        <v>-3557.32</v>
      </c>
      <c r="R977">
        <v>-8625.8700000000008</v>
      </c>
      <c r="S977">
        <v>-406.96499999999997</v>
      </c>
      <c r="T977">
        <v>1159.44</v>
      </c>
    </row>
    <row r="978" spans="1:20" x14ac:dyDescent="0.3">
      <c r="A978">
        <v>974</v>
      </c>
      <c r="B978">
        <v>1</v>
      </c>
      <c r="C978">
        <v>-7722.24</v>
      </c>
      <c r="D978">
        <v>-3358.57</v>
      </c>
      <c r="E978">
        <v>-3293.93</v>
      </c>
      <c r="F978">
        <v>-8726.83</v>
      </c>
      <c r="G978">
        <v>-8726.83</v>
      </c>
      <c r="H978">
        <v>-2390.37</v>
      </c>
      <c r="I978">
        <v>-8746.26</v>
      </c>
      <c r="J978">
        <v>1989.04</v>
      </c>
      <c r="K978">
        <v>-4711.13</v>
      </c>
      <c r="L978">
        <v>-9378.34</v>
      </c>
      <c r="M978">
        <v>-164.30199999999999</v>
      </c>
      <c r="N978">
        <v>-262.74</v>
      </c>
      <c r="O978">
        <v>-9518.16</v>
      </c>
      <c r="P978">
        <v>2795.46</v>
      </c>
      <c r="Q978">
        <v>-3662.04</v>
      </c>
      <c r="R978">
        <v>-8692.9599999999991</v>
      </c>
      <c r="S978">
        <v>-341.75</v>
      </c>
      <c r="T978">
        <v>1198.94</v>
      </c>
    </row>
    <row r="979" spans="1:20" x14ac:dyDescent="0.3">
      <c r="A979">
        <v>975</v>
      </c>
      <c r="B979">
        <v>0</v>
      </c>
      <c r="C979">
        <v>-9003.94</v>
      </c>
      <c r="D979">
        <v>-2651.24</v>
      </c>
      <c r="E979">
        <v>-3717.87</v>
      </c>
      <c r="F979">
        <v>-8310.49</v>
      </c>
      <c r="G979">
        <v>-8310.49</v>
      </c>
      <c r="H979">
        <v>-2188.44</v>
      </c>
      <c r="I979">
        <v>-8945.66</v>
      </c>
      <c r="J979">
        <v>2000.96</v>
      </c>
      <c r="K979">
        <v>-4527.3999999999996</v>
      </c>
      <c r="L979">
        <v>-9522.56</v>
      </c>
      <c r="M979">
        <v>215.072</v>
      </c>
      <c r="N979">
        <v>-223.23599999999999</v>
      </c>
      <c r="O979">
        <v>-10079.4</v>
      </c>
      <c r="P979">
        <v>2258.0700000000002</v>
      </c>
      <c r="Q979">
        <v>-3727.26</v>
      </c>
      <c r="R979">
        <v>-8839.06</v>
      </c>
      <c r="S979">
        <v>-260.86399999999998</v>
      </c>
      <c r="T979">
        <v>1252.24</v>
      </c>
    </row>
    <row r="980" spans="1:20" x14ac:dyDescent="0.3">
      <c r="A980">
        <v>976</v>
      </c>
      <c r="B980">
        <v>1</v>
      </c>
      <c r="C980">
        <v>-10134.6</v>
      </c>
      <c r="D980">
        <v>-1946.44</v>
      </c>
      <c r="E980">
        <v>-3109.63</v>
      </c>
      <c r="F980">
        <v>-7656.45</v>
      </c>
      <c r="G980">
        <v>-7656.45</v>
      </c>
      <c r="H980">
        <v>-2387.84</v>
      </c>
      <c r="I980">
        <v>-9235.99</v>
      </c>
      <c r="J980">
        <v>1920.07</v>
      </c>
      <c r="K980">
        <v>-4396.96</v>
      </c>
      <c r="L980">
        <v>-9585.9</v>
      </c>
      <c r="M980">
        <v>422.637</v>
      </c>
      <c r="N980">
        <v>-252.69900000000001</v>
      </c>
      <c r="O980">
        <v>-10241.799999999999</v>
      </c>
      <c r="P980">
        <v>2030.42</v>
      </c>
      <c r="Q980">
        <v>-3766.76</v>
      </c>
      <c r="R980">
        <v>-9036.59</v>
      </c>
      <c r="S980">
        <v>-144.226</v>
      </c>
      <c r="T980">
        <v>1303.6600000000001</v>
      </c>
    </row>
    <row r="981" spans="1:20" x14ac:dyDescent="0.3">
      <c r="A981">
        <v>977</v>
      </c>
      <c r="B981">
        <v>0</v>
      </c>
      <c r="C981">
        <v>-10206.700000000001</v>
      </c>
      <c r="D981">
        <v>-1482.98</v>
      </c>
      <c r="E981">
        <v>-2784.76</v>
      </c>
      <c r="F981">
        <v>-7223.78</v>
      </c>
      <c r="G981">
        <v>-7223.78</v>
      </c>
      <c r="H981">
        <v>-2871.27</v>
      </c>
      <c r="I981">
        <v>-9455.4699999999993</v>
      </c>
      <c r="J981">
        <v>1734.47</v>
      </c>
      <c r="K981">
        <v>-4290.37</v>
      </c>
      <c r="L981">
        <v>-9505.02</v>
      </c>
      <c r="M981">
        <v>446.47199999999998</v>
      </c>
      <c r="N981">
        <v>-383.13099999999997</v>
      </c>
      <c r="O981">
        <v>-10030.5</v>
      </c>
      <c r="P981">
        <v>2050.5100000000002</v>
      </c>
      <c r="Q981">
        <v>-3847.65</v>
      </c>
      <c r="R981">
        <v>-9137.56</v>
      </c>
      <c r="S981">
        <v>-90.928100000000001</v>
      </c>
      <c r="T981">
        <v>1386.42</v>
      </c>
    </row>
    <row r="982" spans="1:20" x14ac:dyDescent="0.3">
      <c r="A982">
        <v>978</v>
      </c>
      <c r="B982">
        <v>1</v>
      </c>
      <c r="C982">
        <v>-9387.18</v>
      </c>
      <c r="D982">
        <v>-1858.61</v>
      </c>
      <c r="E982">
        <v>-3303.95</v>
      </c>
      <c r="F982">
        <v>-6551</v>
      </c>
      <c r="G982">
        <v>-6564.79</v>
      </c>
      <c r="H982">
        <v>-3409.34</v>
      </c>
      <c r="I982">
        <v>-9508.77</v>
      </c>
      <c r="J982">
        <v>1483.65</v>
      </c>
      <c r="K982">
        <v>-4159.9399999999996</v>
      </c>
      <c r="L982">
        <v>-9388.3799999999992</v>
      </c>
      <c r="M982">
        <v>312.291</v>
      </c>
      <c r="N982">
        <v>-420.76100000000002</v>
      </c>
      <c r="O982">
        <v>-9807.27</v>
      </c>
      <c r="P982">
        <v>1730.72</v>
      </c>
      <c r="Q982">
        <v>-3978.08</v>
      </c>
      <c r="R982">
        <v>-9058.5499999999993</v>
      </c>
      <c r="S982">
        <v>-39.504899999999999</v>
      </c>
      <c r="T982">
        <v>1554.49</v>
      </c>
    </row>
    <row r="983" spans="1:20" x14ac:dyDescent="0.3">
      <c r="A983">
        <v>979</v>
      </c>
      <c r="B983">
        <v>0</v>
      </c>
      <c r="C983">
        <v>-8466.66</v>
      </c>
      <c r="D983">
        <v>-1770.23</v>
      </c>
      <c r="E983">
        <v>-3889.02</v>
      </c>
      <c r="F983">
        <v>-5190.3100000000004</v>
      </c>
      <c r="G983">
        <v>-5216.0200000000004</v>
      </c>
      <c r="H983">
        <v>-3164.82</v>
      </c>
      <c r="I983">
        <v>-9573.99</v>
      </c>
      <c r="J983">
        <v>1276.08</v>
      </c>
      <c r="K983">
        <v>-4108.51</v>
      </c>
      <c r="L983">
        <v>-9376.4599999999991</v>
      </c>
      <c r="M983">
        <v>61.471899999999998</v>
      </c>
      <c r="N983">
        <v>-436.42700000000002</v>
      </c>
      <c r="O983">
        <v>-9664.92</v>
      </c>
      <c r="P983">
        <v>1311.84</v>
      </c>
      <c r="Q983">
        <v>-3960.54</v>
      </c>
      <c r="R983">
        <v>-9034.7099999999991</v>
      </c>
      <c r="S983">
        <v>-11.9198</v>
      </c>
      <c r="T983">
        <v>1635.37</v>
      </c>
    </row>
    <row r="984" spans="1:20" x14ac:dyDescent="0.3">
      <c r="A984">
        <v>980</v>
      </c>
      <c r="B984">
        <v>1</v>
      </c>
      <c r="C984">
        <v>-7818.23</v>
      </c>
      <c r="D984">
        <v>-1530.64</v>
      </c>
      <c r="E984">
        <v>-4055.22</v>
      </c>
      <c r="F984">
        <v>-4022.02</v>
      </c>
      <c r="G984">
        <v>-4022.02</v>
      </c>
      <c r="H984">
        <v>-3287.57</v>
      </c>
      <c r="I984">
        <v>-9585.91</v>
      </c>
      <c r="J984">
        <v>1210.8599999999999</v>
      </c>
      <c r="K984">
        <v>-4080.93</v>
      </c>
      <c r="L984">
        <v>-9415.9599999999991</v>
      </c>
      <c r="M984">
        <v>-201.26599999999999</v>
      </c>
      <c r="N984">
        <v>-610.10799999999995</v>
      </c>
      <c r="O984">
        <v>-9680.58</v>
      </c>
      <c r="P984">
        <v>982.01099999999997</v>
      </c>
      <c r="Q984">
        <v>-3776.81</v>
      </c>
      <c r="R984">
        <v>-9113.7199999999993</v>
      </c>
      <c r="S984">
        <v>25.713000000000001</v>
      </c>
      <c r="T984">
        <v>1752.01</v>
      </c>
    </row>
    <row r="985" spans="1:20" x14ac:dyDescent="0.3">
      <c r="A985">
        <v>981</v>
      </c>
      <c r="B985">
        <v>0</v>
      </c>
      <c r="C985">
        <v>-7801.87</v>
      </c>
      <c r="D985">
        <v>-1783.33</v>
      </c>
      <c r="E985">
        <v>-4112.25</v>
      </c>
      <c r="F985">
        <v>-3410.05</v>
      </c>
      <c r="G985">
        <v>-3410.05</v>
      </c>
      <c r="H985">
        <v>-4890.8900000000003</v>
      </c>
      <c r="I985">
        <v>-9532.61</v>
      </c>
      <c r="J985">
        <v>1240.31</v>
      </c>
      <c r="K985">
        <v>-3988.13</v>
      </c>
      <c r="L985">
        <v>-9276.18</v>
      </c>
      <c r="M985">
        <v>-410.71100000000001</v>
      </c>
      <c r="N985">
        <v>-872.84799999999996</v>
      </c>
      <c r="O985">
        <v>-9674.9699999999993</v>
      </c>
      <c r="P985">
        <v>695.42700000000002</v>
      </c>
      <c r="Q985">
        <v>-3673.96</v>
      </c>
      <c r="R985">
        <v>-9123.77</v>
      </c>
      <c r="S985">
        <v>27.583200000000001</v>
      </c>
      <c r="T985">
        <v>1819.1</v>
      </c>
    </row>
    <row r="986" spans="1:20" x14ac:dyDescent="0.3">
      <c r="A986">
        <v>982</v>
      </c>
      <c r="B986">
        <v>1</v>
      </c>
      <c r="C986">
        <v>-8224.5</v>
      </c>
      <c r="D986">
        <v>-2000.96</v>
      </c>
      <c r="E986">
        <v>-4349.28</v>
      </c>
      <c r="F986">
        <v>-2513.36</v>
      </c>
      <c r="G986">
        <v>-2513.36</v>
      </c>
      <c r="H986">
        <v>-5857.49</v>
      </c>
      <c r="I986">
        <v>-9384.64</v>
      </c>
      <c r="J986">
        <v>1343.17</v>
      </c>
      <c r="K986">
        <v>-3855.82</v>
      </c>
      <c r="L986">
        <v>-8871.08</v>
      </c>
      <c r="M986">
        <v>-568.72900000000004</v>
      </c>
      <c r="N986">
        <v>-1027.1300000000001</v>
      </c>
      <c r="O986">
        <v>-9479.31</v>
      </c>
      <c r="P986">
        <v>606.36500000000001</v>
      </c>
      <c r="Q986">
        <v>-3701.54</v>
      </c>
      <c r="R986">
        <v>-8839.76</v>
      </c>
      <c r="S986">
        <v>65.218500000000006</v>
      </c>
      <c r="T986">
        <v>1978.98</v>
      </c>
    </row>
    <row r="987" spans="1:20" x14ac:dyDescent="0.3">
      <c r="A987">
        <v>983</v>
      </c>
      <c r="B987">
        <v>0</v>
      </c>
      <c r="C987">
        <v>-8560.65</v>
      </c>
      <c r="D987">
        <v>-1975.25</v>
      </c>
      <c r="E987">
        <v>-4489.7700000000004</v>
      </c>
      <c r="F987">
        <v>-1634.21</v>
      </c>
      <c r="G987">
        <v>-1634.21</v>
      </c>
      <c r="H987">
        <v>-4138.95</v>
      </c>
      <c r="I987">
        <v>-9177.07</v>
      </c>
      <c r="J987">
        <v>1343.17</v>
      </c>
      <c r="K987">
        <v>-3766.76</v>
      </c>
      <c r="L987">
        <v>-8732.4599999999991</v>
      </c>
      <c r="M987">
        <v>-671.58399999999995</v>
      </c>
      <c r="N987">
        <v>-999.54600000000005</v>
      </c>
      <c r="O987">
        <v>-9402.17</v>
      </c>
      <c r="P987">
        <v>673.452</v>
      </c>
      <c r="Q987">
        <v>-3752.97</v>
      </c>
      <c r="R987">
        <v>-8371.31</v>
      </c>
      <c r="S987">
        <v>67.0869</v>
      </c>
      <c r="T987">
        <v>2160.85</v>
      </c>
    </row>
    <row r="988" spans="1:20" x14ac:dyDescent="0.3">
      <c r="A988">
        <v>984</v>
      </c>
      <c r="B988">
        <v>1</v>
      </c>
      <c r="C988">
        <v>-8625.8700000000008</v>
      </c>
      <c r="D988">
        <v>-1809.76</v>
      </c>
      <c r="E988">
        <v>-4395.1000000000004</v>
      </c>
      <c r="F988">
        <v>-690.54899999999998</v>
      </c>
      <c r="G988">
        <v>-690.54899999999998</v>
      </c>
      <c r="H988">
        <v>-1471.31</v>
      </c>
      <c r="I988">
        <v>-9111.85</v>
      </c>
      <c r="J988">
        <v>1260.42</v>
      </c>
      <c r="K988">
        <v>-3806.26</v>
      </c>
      <c r="L988">
        <v>-8768.23</v>
      </c>
      <c r="M988">
        <v>-671.58399999999995</v>
      </c>
      <c r="N988">
        <v>-975.7</v>
      </c>
      <c r="O988">
        <v>-9388.3799999999992</v>
      </c>
      <c r="P988">
        <v>750.59400000000005</v>
      </c>
      <c r="Q988">
        <v>-3739.18</v>
      </c>
      <c r="R988">
        <v>-8203.23</v>
      </c>
      <c r="S988">
        <v>90.933300000000003</v>
      </c>
      <c r="T988">
        <v>2198.4899999999998</v>
      </c>
    </row>
    <row r="989" spans="1:20" x14ac:dyDescent="0.3">
      <c r="A989">
        <v>985</v>
      </c>
      <c r="B989">
        <v>0</v>
      </c>
      <c r="C989">
        <v>-8637.7900000000009</v>
      </c>
      <c r="D989">
        <v>-1197.8</v>
      </c>
      <c r="E989">
        <v>-4307.8999999999996</v>
      </c>
      <c r="F989">
        <v>654.47400000000005</v>
      </c>
      <c r="G989">
        <v>654.47400000000005</v>
      </c>
      <c r="H989">
        <v>-85.335300000000004</v>
      </c>
      <c r="I989">
        <v>-9017.18</v>
      </c>
      <c r="J989">
        <v>1023.4</v>
      </c>
      <c r="K989">
        <v>-3845.77</v>
      </c>
      <c r="L989">
        <v>-8622.1299999999992</v>
      </c>
      <c r="M989">
        <v>-616.42200000000003</v>
      </c>
      <c r="N989">
        <v>-1027.1300000000001</v>
      </c>
      <c r="O989">
        <v>-9335.09</v>
      </c>
      <c r="P989">
        <v>736.803</v>
      </c>
      <c r="Q989">
        <v>-3699.67</v>
      </c>
      <c r="R989">
        <v>-8080.99</v>
      </c>
      <c r="S989">
        <v>53.295299999999997</v>
      </c>
      <c r="T989">
        <v>2186.56</v>
      </c>
    </row>
    <row r="990" spans="1:20" x14ac:dyDescent="0.3">
      <c r="A990">
        <v>986</v>
      </c>
      <c r="B990">
        <v>1</v>
      </c>
      <c r="C990">
        <v>-8625.8700000000008</v>
      </c>
      <c r="D990">
        <v>-397.64699999999999</v>
      </c>
      <c r="E990">
        <v>-4454</v>
      </c>
      <c r="F990">
        <v>1856</v>
      </c>
      <c r="G990">
        <v>1856</v>
      </c>
      <c r="H990">
        <v>32.043500000000002</v>
      </c>
      <c r="I990">
        <v>-8805.8700000000008</v>
      </c>
      <c r="J990">
        <v>772.57799999999997</v>
      </c>
      <c r="K990">
        <v>-3871.48</v>
      </c>
      <c r="L990">
        <v>-8452.19</v>
      </c>
      <c r="M990">
        <v>-458.404</v>
      </c>
      <c r="N990">
        <v>-1054.71</v>
      </c>
      <c r="O990">
        <v>-9159.5499999999993</v>
      </c>
      <c r="P990">
        <v>683.50900000000001</v>
      </c>
      <c r="Q990">
        <v>-3687.75</v>
      </c>
      <c r="R990">
        <v>-7735.5</v>
      </c>
      <c r="S990">
        <v>106.59</v>
      </c>
      <c r="T990">
        <v>2239.86</v>
      </c>
    </row>
    <row r="991" spans="1:20" x14ac:dyDescent="0.3">
      <c r="A991">
        <v>987</v>
      </c>
      <c r="B991">
        <v>0</v>
      </c>
      <c r="C991">
        <v>-8637.7900000000009</v>
      </c>
      <c r="D991">
        <v>53.294600000000003</v>
      </c>
      <c r="E991">
        <v>-4665.3100000000004</v>
      </c>
      <c r="F991">
        <v>2287.56</v>
      </c>
      <c r="G991">
        <v>2301.35</v>
      </c>
      <c r="H991">
        <v>-538.53800000000001</v>
      </c>
      <c r="I991">
        <v>-8582.6299999999992</v>
      </c>
      <c r="J991">
        <v>537.41499999999996</v>
      </c>
      <c r="K991">
        <v>-3830.11</v>
      </c>
      <c r="L991">
        <v>-8319.89</v>
      </c>
      <c r="M991">
        <v>-300.38600000000002</v>
      </c>
      <c r="N991">
        <v>-1133.72</v>
      </c>
      <c r="O991">
        <v>-8845.3799999999992</v>
      </c>
      <c r="P991">
        <v>618.28899999999999</v>
      </c>
      <c r="Q991">
        <v>-3727.25</v>
      </c>
      <c r="R991">
        <v>-7316.61</v>
      </c>
      <c r="S991">
        <v>185.59899999999999</v>
      </c>
      <c r="T991">
        <v>2277.5</v>
      </c>
    </row>
    <row r="992" spans="1:20" x14ac:dyDescent="0.3">
      <c r="A992">
        <v>988</v>
      </c>
      <c r="B992">
        <v>1</v>
      </c>
      <c r="C992">
        <v>-8570.7099999999991</v>
      </c>
      <c r="D992">
        <v>-58.882300000000001</v>
      </c>
      <c r="E992">
        <v>-4819.6000000000004</v>
      </c>
      <c r="F992">
        <v>1733.38</v>
      </c>
      <c r="G992">
        <v>1759.09</v>
      </c>
      <c r="H992">
        <v>-1399.44</v>
      </c>
      <c r="I992">
        <v>-8385.11</v>
      </c>
      <c r="J992">
        <v>324.24</v>
      </c>
      <c r="K992">
        <v>-3739.18</v>
      </c>
      <c r="L992">
        <v>-8161.87</v>
      </c>
      <c r="M992">
        <v>-169.946</v>
      </c>
      <c r="N992">
        <v>-1212.73</v>
      </c>
      <c r="O992">
        <v>-8635.93</v>
      </c>
      <c r="P992">
        <v>509.839</v>
      </c>
      <c r="Q992">
        <v>-3739.18</v>
      </c>
      <c r="R992">
        <v>-7041.94</v>
      </c>
      <c r="S992">
        <v>250.81899999999999</v>
      </c>
      <c r="T992">
        <v>2224.1999999999998</v>
      </c>
    </row>
    <row r="993" spans="1:20" x14ac:dyDescent="0.3">
      <c r="A993">
        <v>989</v>
      </c>
      <c r="B993">
        <v>0</v>
      </c>
      <c r="C993">
        <v>-8438.4</v>
      </c>
      <c r="D993">
        <v>-440.13900000000001</v>
      </c>
      <c r="E993">
        <v>-4778.2299999999996</v>
      </c>
      <c r="F993">
        <v>573.95699999999999</v>
      </c>
      <c r="G993">
        <v>573.95699999999999</v>
      </c>
      <c r="H993">
        <v>-2645.32</v>
      </c>
      <c r="I993">
        <v>-8201.3700000000008</v>
      </c>
      <c r="J993">
        <v>63.359299999999998</v>
      </c>
      <c r="K993">
        <v>-3699.67</v>
      </c>
      <c r="L993">
        <v>-7976.27</v>
      </c>
      <c r="M993">
        <v>-104.726</v>
      </c>
      <c r="N993">
        <v>-1264.1600000000001</v>
      </c>
      <c r="O993">
        <v>-8491.7000000000007</v>
      </c>
      <c r="P993">
        <v>272.81099999999998</v>
      </c>
      <c r="Q993">
        <v>-3727.25</v>
      </c>
      <c r="R993">
        <v>-6872</v>
      </c>
      <c r="S993">
        <v>290.32299999999998</v>
      </c>
      <c r="T993">
        <v>2172.77</v>
      </c>
    </row>
    <row r="994" spans="1:20" x14ac:dyDescent="0.3">
      <c r="A994">
        <v>990</v>
      </c>
      <c r="B994">
        <v>1</v>
      </c>
      <c r="C994">
        <v>-8252.81</v>
      </c>
      <c r="D994">
        <v>-712.95</v>
      </c>
      <c r="E994">
        <v>-4645.93</v>
      </c>
      <c r="F994">
        <v>-528.45100000000002</v>
      </c>
      <c r="G994">
        <v>-528.45100000000002</v>
      </c>
      <c r="H994">
        <v>-4239.29</v>
      </c>
      <c r="I994">
        <v>-8015.78</v>
      </c>
      <c r="J994">
        <v>-80.870699999999999</v>
      </c>
      <c r="K994">
        <v>-3660.17</v>
      </c>
      <c r="L994">
        <v>-7753.03</v>
      </c>
      <c r="M994">
        <v>-106.587</v>
      </c>
      <c r="N994">
        <v>-1291.73</v>
      </c>
      <c r="O994">
        <v>-8318.0300000000007</v>
      </c>
      <c r="P994">
        <v>104.726</v>
      </c>
      <c r="Q994">
        <v>-3808.12</v>
      </c>
      <c r="R994">
        <v>-6739.69</v>
      </c>
      <c r="S994">
        <v>316.03899999999999</v>
      </c>
      <c r="T994">
        <v>2145.19</v>
      </c>
    </row>
    <row r="995" spans="1:20" x14ac:dyDescent="0.3">
      <c r="A995">
        <v>991</v>
      </c>
      <c r="B995">
        <v>0</v>
      </c>
      <c r="C995">
        <v>-8029.57</v>
      </c>
      <c r="D995">
        <v>-776.31</v>
      </c>
      <c r="E995">
        <v>-4501.7</v>
      </c>
      <c r="F995">
        <v>-1366.26</v>
      </c>
      <c r="G995">
        <v>-1366.26</v>
      </c>
      <c r="H995">
        <v>-5638.37</v>
      </c>
      <c r="I995">
        <v>-7792.54</v>
      </c>
      <c r="J995">
        <v>-171.80799999999999</v>
      </c>
      <c r="K995">
        <v>-3606.88</v>
      </c>
      <c r="L995">
        <v>-7569.3</v>
      </c>
      <c r="M995">
        <v>-158.02000000000001</v>
      </c>
      <c r="N995">
        <v>-1356.96</v>
      </c>
      <c r="O995">
        <v>-8110.44</v>
      </c>
      <c r="P995">
        <v>51.433300000000003</v>
      </c>
      <c r="Q995">
        <v>-3910.99</v>
      </c>
      <c r="R995">
        <v>-6581.68</v>
      </c>
      <c r="S995">
        <v>343.61599999999999</v>
      </c>
      <c r="T995">
        <v>2038.61</v>
      </c>
    </row>
    <row r="996" spans="1:20" x14ac:dyDescent="0.3">
      <c r="A996">
        <v>992</v>
      </c>
      <c r="B996">
        <v>1</v>
      </c>
      <c r="C996">
        <v>-7859.62</v>
      </c>
      <c r="D996">
        <v>-805.74599999999998</v>
      </c>
      <c r="E996">
        <v>-4369.3999999999996</v>
      </c>
      <c r="F996">
        <v>-1984.54</v>
      </c>
      <c r="G996">
        <v>-1984.54</v>
      </c>
      <c r="H996">
        <v>-6336.44</v>
      </c>
      <c r="I996">
        <v>-7636.38</v>
      </c>
      <c r="J996">
        <v>-225.101</v>
      </c>
      <c r="K996">
        <v>-3527.87</v>
      </c>
      <c r="L996">
        <v>-7397.49</v>
      </c>
      <c r="M996">
        <v>-199.38399999999999</v>
      </c>
      <c r="N996">
        <v>-1382.67</v>
      </c>
      <c r="O996">
        <v>-8003.85</v>
      </c>
      <c r="P996">
        <v>13.788</v>
      </c>
      <c r="Q996">
        <v>-3938.56</v>
      </c>
      <c r="R996">
        <v>-6451.23</v>
      </c>
      <c r="S996">
        <v>381.26100000000002</v>
      </c>
      <c r="T996">
        <v>1921.95</v>
      </c>
    </row>
    <row r="997" spans="1:20" x14ac:dyDescent="0.3">
      <c r="A997">
        <v>993</v>
      </c>
      <c r="B997">
        <v>0</v>
      </c>
      <c r="C997">
        <v>-7837.62</v>
      </c>
      <c r="D997">
        <v>-894.82600000000002</v>
      </c>
      <c r="E997">
        <v>-4197.59</v>
      </c>
      <c r="F997">
        <v>-2508.17</v>
      </c>
      <c r="G997">
        <v>-2508.17</v>
      </c>
      <c r="H997">
        <v>-6397.94</v>
      </c>
      <c r="I997">
        <v>-7557.37</v>
      </c>
      <c r="J997">
        <v>-262.74700000000001</v>
      </c>
      <c r="K997">
        <v>-3462.65</v>
      </c>
      <c r="L997">
        <v>-7227.54</v>
      </c>
      <c r="M997">
        <v>-317.89699999999999</v>
      </c>
      <c r="N997">
        <v>-1410.25</v>
      </c>
      <c r="O997">
        <v>-7873.41</v>
      </c>
      <c r="P997">
        <v>67.080299999999994</v>
      </c>
      <c r="Q997">
        <v>-4003.79</v>
      </c>
      <c r="R997">
        <v>-6372.22</v>
      </c>
      <c r="S997">
        <v>327.96899999999999</v>
      </c>
      <c r="T997">
        <v>1827.3</v>
      </c>
    </row>
    <row r="998" spans="1:20" x14ac:dyDescent="0.3">
      <c r="A998">
        <v>994</v>
      </c>
      <c r="B998">
        <v>1</v>
      </c>
      <c r="C998">
        <v>-8009.43</v>
      </c>
      <c r="D998">
        <v>-772.59699999999998</v>
      </c>
      <c r="E998">
        <v>-3986.28</v>
      </c>
      <c r="F998">
        <v>-2848.07</v>
      </c>
      <c r="G998">
        <v>-2848.07</v>
      </c>
      <c r="H998">
        <v>-6293.21</v>
      </c>
      <c r="I998">
        <v>-7478.36</v>
      </c>
      <c r="J998">
        <v>-250.81700000000001</v>
      </c>
      <c r="K998">
        <v>-3423.14</v>
      </c>
      <c r="L998">
        <v>-7109.03</v>
      </c>
      <c r="M998">
        <v>-408.83699999999999</v>
      </c>
      <c r="N998">
        <v>-1489.26</v>
      </c>
      <c r="O998">
        <v>-7794.4</v>
      </c>
      <c r="P998">
        <v>132.30199999999999</v>
      </c>
      <c r="Q998">
        <v>-4015.72</v>
      </c>
      <c r="R998">
        <v>-6307</v>
      </c>
      <c r="S998">
        <v>290.322</v>
      </c>
      <c r="T998">
        <v>1698.71</v>
      </c>
    </row>
    <row r="999" spans="1:20" x14ac:dyDescent="0.3">
      <c r="A999">
        <v>995</v>
      </c>
      <c r="B999">
        <v>0</v>
      </c>
      <c r="C999">
        <v>-8165.59</v>
      </c>
      <c r="D999">
        <v>-482.27800000000002</v>
      </c>
      <c r="E999">
        <v>-3804.4</v>
      </c>
      <c r="F999">
        <v>-3112.67</v>
      </c>
      <c r="G999">
        <v>-3112.67</v>
      </c>
      <c r="H999">
        <v>-6117.7</v>
      </c>
      <c r="I999">
        <v>-7385.57</v>
      </c>
      <c r="J999">
        <v>-262.74700000000001</v>
      </c>
      <c r="K999">
        <v>-3383.64</v>
      </c>
      <c r="L999">
        <v>-7031.88</v>
      </c>
      <c r="M999">
        <v>-434.55399999999997</v>
      </c>
      <c r="N999">
        <v>-1540.69</v>
      </c>
      <c r="O999">
        <v>-7646.46</v>
      </c>
      <c r="P999">
        <v>226.95500000000001</v>
      </c>
      <c r="Q999">
        <v>-4003.79</v>
      </c>
      <c r="R999">
        <v>-6281.28</v>
      </c>
      <c r="S999">
        <v>384.97500000000002</v>
      </c>
      <c r="T999">
        <v>1629.78</v>
      </c>
    </row>
    <row r="1000" spans="1:20" x14ac:dyDescent="0.3">
      <c r="A1000">
        <v>996</v>
      </c>
      <c r="B1000">
        <v>1</v>
      </c>
      <c r="C1000">
        <v>-8230.81</v>
      </c>
      <c r="D1000">
        <v>-414.40199999999999</v>
      </c>
      <c r="E1000">
        <v>-3794.33</v>
      </c>
      <c r="F1000">
        <v>-3428.71</v>
      </c>
      <c r="G1000">
        <v>-3428.71</v>
      </c>
      <c r="H1000">
        <v>-5707.01</v>
      </c>
      <c r="I1000">
        <v>-7294.63</v>
      </c>
      <c r="J1000">
        <v>-209.45599999999999</v>
      </c>
      <c r="K1000">
        <v>-3344.13</v>
      </c>
      <c r="L1000">
        <v>-7018.09</v>
      </c>
      <c r="M1000">
        <v>-448.34100000000001</v>
      </c>
      <c r="N1000">
        <v>-1540.69</v>
      </c>
      <c r="O1000">
        <v>-7383.71</v>
      </c>
      <c r="P1000">
        <v>369.33100000000002</v>
      </c>
      <c r="Q1000">
        <v>-4029.5</v>
      </c>
      <c r="R1000">
        <v>-6295.07</v>
      </c>
      <c r="S1000">
        <v>527.351</v>
      </c>
      <c r="T1000">
        <v>1459.83</v>
      </c>
    </row>
    <row r="1001" spans="1:20" x14ac:dyDescent="0.3">
      <c r="A1001">
        <v>997</v>
      </c>
      <c r="B1001">
        <v>0</v>
      </c>
      <c r="C1001">
        <v>-8256.5300000000007</v>
      </c>
      <c r="D1001">
        <v>-809.44799999999998</v>
      </c>
      <c r="E1001">
        <v>-3816.34</v>
      </c>
      <c r="F1001">
        <v>-3662.03</v>
      </c>
      <c r="G1001">
        <v>-3648.24</v>
      </c>
      <c r="H1001">
        <v>-5234.8100000000004</v>
      </c>
      <c r="I1001">
        <v>-7241.33</v>
      </c>
      <c r="J1001">
        <v>-102.874</v>
      </c>
      <c r="K1001">
        <v>-3277.05</v>
      </c>
      <c r="L1001">
        <v>-6978.59</v>
      </c>
      <c r="M1001">
        <v>-474.05900000000003</v>
      </c>
      <c r="N1001">
        <v>-1554.48</v>
      </c>
      <c r="O1001">
        <v>-7201.83</v>
      </c>
      <c r="P1001">
        <v>422.62200000000001</v>
      </c>
      <c r="Q1001">
        <v>-4043.29</v>
      </c>
      <c r="R1001">
        <v>-6307</v>
      </c>
      <c r="S1001">
        <v>594.428</v>
      </c>
      <c r="T1001">
        <v>1355.1</v>
      </c>
    </row>
    <row r="1002" spans="1:20" x14ac:dyDescent="0.3">
      <c r="A1002">
        <v>998</v>
      </c>
      <c r="B1002">
        <v>1</v>
      </c>
      <c r="C1002">
        <v>-8242.74</v>
      </c>
      <c r="D1002">
        <v>-1039.06</v>
      </c>
      <c r="E1002">
        <v>-3713.46</v>
      </c>
      <c r="F1002">
        <v>-3713.46</v>
      </c>
      <c r="G1002">
        <v>-3687.74</v>
      </c>
      <c r="H1002">
        <v>-4908.6899999999996</v>
      </c>
      <c r="I1002">
        <v>-7189.9</v>
      </c>
      <c r="J1002">
        <v>27.572299999999998</v>
      </c>
      <c r="K1002">
        <v>-3213.69</v>
      </c>
      <c r="L1002">
        <v>-6966.65</v>
      </c>
      <c r="M1002">
        <v>-487.84500000000003</v>
      </c>
      <c r="N1002">
        <v>-1580.2</v>
      </c>
      <c r="O1002">
        <v>-7136.61</v>
      </c>
      <c r="P1002">
        <v>474.05900000000003</v>
      </c>
      <c r="Q1002">
        <v>-4096.58</v>
      </c>
      <c r="R1002">
        <v>-6295.07</v>
      </c>
      <c r="S1002">
        <v>712.94200000000001</v>
      </c>
      <c r="T1002">
        <v>1262.3</v>
      </c>
    </row>
    <row r="1003" spans="1:20" x14ac:dyDescent="0.3">
      <c r="A1003">
        <v>999</v>
      </c>
      <c r="B1003">
        <v>0</v>
      </c>
      <c r="C1003">
        <v>-8203.24</v>
      </c>
      <c r="D1003">
        <v>-1015.19</v>
      </c>
      <c r="E1003">
        <v>-3768.61</v>
      </c>
      <c r="F1003">
        <v>-3809.96</v>
      </c>
      <c r="G1003">
        <v>-3809.96</v>
      </c>
      <c r="H1003">
        <v>-4669.8100000000004</v>
      </c>
      <c r="I1003">
        <v>-7217.47</v>
      </c>
      <c r="J1003">
        <v>161.72499999999999</v>
      </c>
      <c r="K1003">
        <v>-3225.62</v>
      </c>
      <c r="L1003">
        <v>-6992.37</v>
      </c>
      <c r="M1003">
        <v>-513.56399999999996</v>
      </c>
      <c r="N1003">
        <v>-1566.41</v>
      </c>
      <c r="O1003">
        <v>-7110.89</v>
      </c>
      <c r="P1003">
        <v>418.916</v>
      </c>
      <c r="Q1003">
        <v>-4175.59</v>
      </c>
      <c r="R1003">
        <v>-6320.79</v>
      </c>
      <c r="S1003">
        <v>831.45600000000002</v>
      </c>
      <c r="T1003">
        <v>1130</v>
      </c>
    </row>
    <row r="1004" spans="1:20" x14ac:dyDescent="0.3">
      <c r="A1004">
        <v>1000</v>
      </c>
      <c r="B1004">
        <v>1</v>
      </c>
      <c r="C1004">
        <v>-8191.31</v>
      </c>
      <c r="D1004">
        <v>-997.70500000000004</v>
      </c>
      <c r="E1004">
        <v>-3816.34</v>
      </c>
      <c r="F1004">
        <v>-4086.5</v>
      </c>
      <c r="G1004">
        <v>-4086.5</v>
      </c>
      <c r="H1004">
        <v>-4312.42</v>
      </c>
      <c r="I1004">
        <v>-7282.69</v>
      </c>
      <c r="J1004">
        <v>343.61099999999999</v>
      </c>
      <c r="K1004">
        <v>-3199.9</v>
      </c>
      <c r="L1004">
        <v>-6992.37</v>
      </c>
      <c r="M1004">
        <v>-527.35</v>
      </c>
      <c r="N1004">
        <v>-1582.05</v>
      </c>
      <c r="O1004">
        <v>-7138.46</v>
      </c>
      <c r="P1004">
        <v>384.96699999999998</v>
      </c>
      <c r="Q1004">
        <v>-4254.6000000000004</v>
      </c>
      <c r="R1004">
        <v>-6348.36</v>
      </c>
      <c r="S1004">
        <v>936.18499999999995</v>
      </c>
      <c r="T1004">
        <v>985.77099999999996</v>
      </c>
    </row>
    <row r="1005" spans="1:20" x14ac:dyDescent="0.3">
      <c r="A1005">
        <v>1001</v>
      </c>
      <c r="B1005">
        <v>0</v>
      </c>
      <c r="C1005">
        <v>-8285.9500000000007</v>
      </c>
      <c r="D1005">
        <v>-689.9</v>
      </c>
      <c r="E1005">
        <v>-3685.89</v>
      </c>
      <c r="F1005">
        <v>-4363.03</v>
      </c>
      <c r="G1005">
        <v>-4363.03</v>
      </c>
      <c r="H1005">
        <v>-3960.58</v>
      </c>
      <c r="I1005">
        <v>-7308.41</v>
      </c>
      <c r="J1005">
        <v>450.19</v>
      </c>
      <c r="K1005">
        <v>-3227.47</v>
      </c>
      <c r="L1005">
        <v>-7047.51</v>
      </c>
      <c r="M1005">
        <v>-566.85400000000004</v>
      </c>
      <c r="N1005">
        <v>-1659.21</v>
      </c>
      <c r="O1005">
        <v>-7189.9</v>
      </c>
      <c r="P1005">
        <v>513.56399999999996</v>
      </c>
      <c r="Q1005">
        <v>-4319.82</v>
      </c>
      <c r="R1005">
        <v>-6399.8</v>
      </c>
      <c r="S1005">
        <v>1028.98</v>
      </c>
      <c r="T1005">
        <v>894.82799999999997</v>
      </c>
    </row>
    <row r="1006" spans="1:20" x14ac:dyDescent="0.3">
      <c r="A1006">
        <v>1002</v>
      </c>
      <c r="B1006">
        <v>1</v>
      </c>
      <c r="C1006">
        <v>-8414.5499999999993</v>
      </c>
      <c r="D1006">
        <v>-438.25400000000002</v>
      </c>
      <c r="E1006">
        <v>-3662.02</v>
      </c>
      <c r="F1006">
        <v>-4611.99</v>
      </c>
      <c r="G1006">
        <v>-4611.99</v>
      </c>
      <c r="H1006">
        <v>-3818.19</v>
      </c>
      <c r="I1006">
        <v>-7322.2</v>
      </c>
      <c r="J1006">
        <v>594.42399999999998</v>
      </c>
      <c r="K1006">
        <v>-3265.12</v>
      </c>
      <c r="L1006">
        <v>-7177.96</v>
      </c>
      <c r="M1006">
        <v>-620.14400000000001</v>
      </c>
      <c r="N1006">
        <v>-1659.21</v>
      </c>
      <c r="O1006">
        <v>-7217.47</v>
      </c>
      <c r="P1006">
        <v>472.209</v>
      </c>
      <c r="Q1006">
        <v>-4359.33</v>
      </c>
      <c r="R1006">
        <v>-6468.72</v>
      </c>
      <c r="S1006">
        <v>1133.71</v>
      </c>
      <c r="T1006">
        <v>841.53899999999999</v>
      </c>
    </row>
    <row r="1007" spans="1:20" x14ac:dyDescent="0.3">
      <c r="A1007">
        <v>1003</v>
      </c>
      <c r="B1007">
        <v>0</v>
      </c>
      <c r="C1007">
        <v>-8483.4699999999993</v>
      </c>
      <c r="D1007">
        <v>-799.34199999999998</v>
      </c>
      <c r="E1007">
        <v>-3699.68</v>
      </c>
      <c r="F1007">
        <v>-4781.95</v>
      </c>
      <c r="G1007">
        <v>-4781.95</v>
      </c>
      <c r="H1007">
        <v>-3778.69</v>
      </c>
      <c r="I1007">
        <v>-7375.49</v>
      </c>
      <c r="J1007">
        <v>671.58399999999995</v>
      </c>
      <c r="K1007">
        <v>-3211.84</v>
      </c>
      <c r="L1007">
        <v>-7256.97</v>
      </c>
      <c r="M1007">
        <v>-699.15300000000002</v>
      </c>
      <c r="N1007">
        <v>-1659.21</v>
      </c>
      <c r="O1007">
        <v>-7310.26</v>
      </c>
      <c r="P1007">
        <v>422.61799999999999</v>
      </c>
      <c r="Q1007">
        <v>-4440.1899999999996</v>
      </c>
      <c r="R1007">
        <v>-6652.46</v>
      </c>
      <c r="S1007">
        <v>1198.93</v>
      </c>
      <c r="T1007">
        <v>762.529</v>
      </c>
    </row>
    <row r="1008" spans="1:20" x14ac:dyDescent="0.3">
      <c r="A1008">
        <v>1004</v>
      </c>
      <c r="B1008">
        <v>1</v>
      </c>
      <c r="C1008">
        <v>-8612.08</v>
      </c>
      <c r="D1008">
        <v>-1157.58</v>
      </c>
      <c r="E1008">
        <v>-3632.61</v>
      </c>
      <c r="F1008">
        <v>-4900.46</v>
      </c>
      <c r="G1008">
        <v>-4900.46</v>
      </c>
      <c r="H1008">
        <v>-3725.4</v>
      </c>
      <c r="I1008">
        <v>-7454.5</v>
      </c>
      <c r="J1008">
        <v>685.36800000000005</v>
      </c>
      <c r="K1008">
        <v>-3105.26</v>
      </c>
      <c r="L1008">
        <v>-7308.41</v>
      </c>
      <c r="M1008">
        <v>-750.59400000000005</v>
      </c>
      <c r="N1008">
        <v>-1700.56</v>
      </c>
      <c r="O1008">
        <v>-7428.77</v>
      </c>
      <c r="P1008">
        <v>432.70699999999999</v>
      </c>
      <c r="Q1008">
        <v>-4584.42</v>
      </c>
      <c r="R1008">
        <v>-6769.13</v>
      </c>
      <c r="S1008">
        <v>1224.6500000000001</v>
      </c>
      <c r="T1008">
        <v>697.30499999999995</v>
      </c>
    </row>
    <row r="1009" spans="1:20" x14ac:dyDescent="0.3">
      <c r="A1009">
        <v>1005</v>
      </c>
      <c r="B1009">
        <v>0</v>
      </c>
      <c r="C1009">
        <v>-8612.08</v>
      </c>
      <c r="D1009">
        <v>-954.51599999999996</v>
      </c>
      <c r="E1009">
        <v>-3583.01</v>
      </c>
      <c r="F1009">
        <v>-5032.76</v>
      </c>
      <c r="G1009">
        <v>-5032.76</v>
      </c>
      <c r="H1009">
        <v>-3770.45</v>
      </c>
      <c r="I1009">
        <v>-7533.5</v>
      </c>
      <c r="J1009">
        <v>711.08900000000006</v>
      </c>
      <c r="K1009">
        <v>-2988.59</v>
      </c>
      <c r="L1009">
        <v>-7335.98</v>
      </c>
      <c r="M1009">
        <v>-764.37800000000004</v>
      </c>
      <c r="N1009">
        <v>-1805.29</v>
      </c>
      <c r="O1009">
        <v>-7533.5</v>
      </c>
      <c r="P1009">
        <v>314.19299999999998</v>
      </c>
      <c r="Q1009">
        <v>-4675.37</v>
      </c>
      <c r="R1009">
        <v>-6808.63</v>
      </c>
      <c r="S1009">
        <v>1210.8699999999999</v>
      </c>
      <c r="T1009">
        <v>644.01599999999996</v>
      </c>
    </row>
    <row r="1010" spans="1:20" x14ac:dyDescent="0.3">
      <c r="A1010">
        <v>1006</v>
      </c>
      <c r="B1010">
        <v>1</v>
      </c>
      <c r="C1010">
        <v>-8722.34</v>
      </c>
      <c r="D1010">
        <v>-671.58399999999995</v>
      </c>
      <c r="E1010">
        <v>-3675.8</v>
      </c>
      <c r="F1010">
        <v>-5273.48</v>
      </c>
      <c r="G1010">
        <v>-5273.48</v>
      </c>
      <c r="H1010">
        <v>-4102.1099999999997</v>
      </c>
      <c r="I1010">
        <v>-7598.73</v>
      </c>
      <c r="J1010">
        <v>724.87199999999996</v>
      </c>
      <c r="K1010">
        <v>-2949.09</v>
      </c>
      <c r="L1010">
        <v>-7414.99</v>
      </c>
      <c r="M1010">
        <v>-776.31500000000005</v>
      </c>
      <c r="N1010">
        <v>-1884.3</v>
      </c>
      <c r="O1010">
        <v>-7640.08</v>
      </c>
      <c r="P1010">
        <v>237.03</v>
      </c>
      <c r="Q1010">
        <v>-4701.09</v>
      </c>
      <c r="R1010">
        <v>-6875.7</v>
      </c>
      <c r="S1010">
        <v>1171.3599999999999</v>
      </c>
      <c r="T1010">
        <v>606.35799999999995</v>
      </c>
    </row>
    <row r="1011" spans="1:20" x14ac:dyDescent="0.3">
      <c r="A1011">
        <v>1007</v>
      </c>
      <c r="B1011">
        <v>0</v>
      </c>
      <c r="C1011">
        <v>-8928.11</v>
      </c>
      <c r="D1011">
        <v>-671.58399999999995</v>
      </c>
      <c r="E1011">
        <v>-3752.97</v>
      </c>
      <c r="F1011">
        <v>-5737.44</v>
      </c>
      <c r="G1011">
        <v>-5737.44</v>
      </c>
      <c r="H1011">
        <v>-4509.1000000000004</v>
      </c>
      <c r="I1011">
        <v>-7638.23</v>
      </c>
      <c r="J1011">
        <v>750.59400000000005</v>
      </c>
      <c r="K1011">
        <v>-2895.8</v>
      </c>
      <c r="L1011">
        <v>-7480.21</v>
      </c>
      <c r="M1011">
        <v>-764.37699999999995</v>
      </c>
      <c r="N1011">
        <v>-1963.31</v>
      </c>
      <c r="O1011">
        <v>-7756.75</v>
      </c>
      <c r="P1011">
        <v>237.03</v>
      </c>
      <c r="Q1011">
        <v>-4728.6499999999996</v>
      </c>
      <c r="R1011">
        <v>-6966.65</v>
      </c>
      <c r="S1011">
        <v>1131.8599999999999</v>
      </c>
      <c r="T1011">
        <v>632.07899999999995</v>
      </c>
    </row>
    <row r="1012" spans="1:20" x14ac:dyDescent="0.3">
      <c r="A1012">
        <v>1008</v>
      </c>
      <c r="B1012">
        <v>1</v>
      </c>
      <c r="C1012">
        <v>-8872.98</v>
      </c>
      <c r="D1012">
        <v>-685.36699999999996</v>
      </c>
      <c r="E1012">
        <v>-3766.75</v>
      </c>
      <c r="F1012">
        <v>-6316.22</v>
      </c>
      <c r="G1012">
        <v>-6316.22</v>
      </c>
      <c r="H1012">
        <v>-4685.46</v>
      </c>
      <c r="I1012">
        <v>-7677.74</v>
      </c>
      <c r="J1012">
        <v>736.81100000000004</v>
      </c>
      <c r="K1012">
        <v>-2803.01</v>
      </c>
      <c r="L1012">
        <v>-7519.72</v>
      </c>
      <c r="M1012">
        <v>-790.09900000000005</v>
      </c>
      <c r="N1012">
        <v>-2000.97</v>
      </c>
      <c r="O1012">
        <v>-7796.25</v>
      </c>
      <c r="P1012">
        <v>209.464</v>
      </c>
      <c r="Q1012">
        <v>-4807.66</v>
      </c>
      <c r="R1012">
        <v>-6992.37</v>
      </c>
      <c r="S1012">
        <v>1064.79</v>
      </c>
      <c r="T1012">
        <v>618.29600000000005</v>
      </c>
    </row>
    <row r="1013" spans="1:20" x14ac:dyDescent="0.3">
      <c r="A1013">
        <v>1009</v>
      </c>
      <c r="B1013">
        <v>0</v>
      </c>
      <c r="C1013">
        <v>-8687.4</v>
      </c>
      <c r="D1013">
        <v>-724.87099999999998</v>
      </c>
      <c r="E1013">
        <v>-3820.04</v>
      </c>
      <c r="F1013">
        <v>-6759.03</v>
      </c>
      <c r="G1013">
        <v>-6759.03</v>
      </c>
      <c r="H1013">
        <v>-4486.09</v>
      </c>
      <c r="I1013">
        <v>-7703.46</v>
      </c>
      <c r="J1013">
        <v>711.08900000000006</v>
      </c>
      <c r="K1013">
        <v>-2712.06</v>
      </c>
      <c r="L1013">
        <v>-7517.88</v>
      </c>
      <c r="M1013">
        <v>-803.88099999999997</v>
      </c>
      <c r="N1013">
        <v>-2002.81</v>
      </c>
      <c r="O1013">
        <v>-7808.19</v>
      </c>
      <c r="P1013">
        <v>171.80199999999999</v>
      </c>
      <c r="Q1013">
        <v>-4845.32</v>
      </c>
      <c r="R1013">
        <v>-6964.81</v>
      </c>
      <c r="S1013">
        <v>960.05799999999999</v>
      </c>
      <c r="T1013">
        <v>620.13900000000001</v>
      </c>
    </row>
    <row r="1014" spans="1:20" x14ac:dyDescent="0.3">
      <c r="A1014">
        <v>1010</v>
      </c>
      <c r="B1014">
        <v>1</v>
      </c>
      <c r="C1014">
        <v>-8533.06</v>
      </c>
      <c r="D1014">
        <v>-778.15800000000002</v>
      </c>
      <c r="E1014">
        <v>-3899.05</v>
      </c>
      <c r="F1014">
        <v>-6954.71</v>
      </c>
      <c r="G1014">
        <v>-6954.71</v>
      </c>
      <c r="H1014">
        <v>-4347.38</v>
      </c>
      <c r="I1014">
        <v>-7703.46</v>
      </c>
      <c r="J1014">
        <v>697.30700000000002</v>
      </c>
      <c r="K1014">
        <v>-2700.12</v>
      </c>
      <c r="L1014">
        <v>-7480.21</v>
      </c>
      <c r="M1014">
        <v>-857.16800000000001</v>
      </c>
      <c r="N1014">
        <v>-2054.2600000000002</v>
      </c>
      <c r="O1014">
        <v>-7741.12</v>
      </c>
      <c r="P1014">
        <v>225.089</v>
      </c>
      <c r="Q1014">
        <v>-4833.38</v>
      </c>
      <c r="R1014">
        <v>-6927.14</v>
      </c>
      <c r="S1014">
        <v>853.48400000000004</v>
      </c>
      <c r="T1014">
        <v>671.58399999999995</v>
      </c>
    </row>
    <row r="1015" spans="1:20" x14ac:dyDescent="0.3">
      <c r="A1015">
        <v>1011</v>
      </c>
      <c r="B1015">
        <v>0</v>
      </c>
      <c r="C1015">
        <v>-8491.7199999999993</v>
      </c>
      <c r="D1015">
        <v>-912.29399999999998</v>
      </c>
      <c r="E1015">
        <v>-3950.49</v>
      </c>
      <c r="F1015">
        <v>-7169.7</v>
      </c>
      <c r="G1015">
        <v>-7169.7</v>
      </c>
      <c r="H1015">
        <v>-4658.84</v>
      </c>
      <c r="I1015">
        <v>-7703.46</v>
      </c>
      <c r="J1015">
        <v>657.80200000000002</v>
      </c>
      <c r="K1015">
        <v>-2698.28</v>
      </c>
      <c r="L1015">
        <v>-7519.72</v>
      </c>
      <c r="M1015">
        <v>-908.61300000000006</v>
      </c>
      <c r="N1015">
        <v>-2068.04</v>
      </c>
      <c r="O1015">
        <v>-7663.96</v>
      </c>
      <c r="P1015">
        <v>331.66199999999998</v>
      </c>
      <c r="Q1015">
        <v>-4872.8900000000003</v>
      </c>
      <c r="R1015">
        <v>-6939.09</v>
      </c>
      <c r="S1015">
        <v>736.81200000000001</v>
      </c>
      <c r="T1015">
        <v>671.58399999999995</v>
      </c>
    </row>
    <row r="1016" spans="1:20" x14ac:dyDescent="0.3">
      <c r="A1016">
        <v>1012</v>
      </c>
      <c r="B1016">
        <v>1</v>
      </c>
      <c r="C1016">
        <v>-8414.5499999999993</v>
      </c>
      <c r="D1016">
        <v>-1094.2</v>
      </c>
      <c r="E1016">
        <v>-3909.15</v>
      </c>
      <c r="F1016">
        <v>-7730.12</v>
      </c>
      <c r="G1016">
        <v>-7730.12</v>
      </c>
      <c r="H1016">
        <v>-5261.51</v>
      </c>
      <c r="I1016">
        <v>-7717.24</v>
      </c>
      <c r="J1016">
        <v>632.07899999999995</v>
      </c>
      <c r="K1016">
        <v>-2646.83</v>
      </c>
      <c r="L1016">
        <v>-7559.22</v>
      </c>
      <c r="M1016">
        <v>-894.83199999999999</v>
      </c>
      <c r="N1016">
        <v>-2107.54</v>
      </c>
      <c r="O1016">
        <v>-7636.39</v>
      </c>
      <c r="P1016">
        <v>448.33600000000001</v>
      </c>
      <c r="Q1016">
        <v>-4912.3900000000003</v>
      </c>
      <c r="R1016">
        <v>-6954.71</v>
      </c>
      <c r="S1016">
        <v>697.30700000000002</v>
      </c>
      <c r="T1016">
        <v>657.80200000000002</v>
      </c>
    </row>
    <row r="1017" spans="1:20" x14ac:dyDescent="0.3">
      <c r="A1017">
        <v>1013</v>
      </c>
      <c r="B1017">
        <v>0</v>
      </c>
      <c r="C1017">
        <v>-8428.33</v>
      </c>
      <c r="D1017">
        <v>-1090.52</v>
      </c>
      <c r="E1017">
        <v>-3831.98</v>
      </c>
      <c r="F1017">
        <v>-8681.91</v>
      </c>
      <c r="G1017">
        <v>-8681.91</v>
      </c>
      <c r="H1017">
        <v>-5556.41</v>
      </c>
      <c r="I1017">
        <v>-7742.97</v>
      </c>
      <c r="J1017">
        <v>618.298</v>
      </c>
      <c r="K1017">
        <v>-2646.83</v>
      </c>
      <c r="L1017">
        <v>-7571.17</v>
      </c>
      <c r="M1017">
        <v>-869.10799999999995</v>
      </c>
      <c r="N1017">
        <v>-2133.27</v>
      </c>
      <c r="O1017">
        <v>-7598.73</v>
      </c>
      <c r="P1017">
        <v>501.62099999999998</v>
      </c>
      <c r="Q1017">
        <v>-4965.68</v>
      </c>
      <c r="R1017">
        <v>-7031.88</v>
      </c>
      <c r="S1017">
        <v>657.803</v>
      </c>
      <c r="T1017">
        <v>618.298</v>
      </c>
    </row>
    <row r="1018" spans="1:20" x14ac:dyDescent="0.3">
      <c r="A1018">
        <v>1014</v>
      </c>
      <c r="B1018">
        <v>1</v>
      </c>
      <c r="C1018">
        <v>-8467.83</v>
      </c>
      <c r="D1018">
        <v>-946.28099999999995</v>
      </c>
      <c r="E1018">
        <v>-3900.88</v>
      </c>
      <c r="F1018">
        <v>-9636.4500000000007</v>
      </c>
      <c r="G1018">
        <v>-9636.4500000000007</v>
      </c>
      <c r="H1018">
        <v>-5530.69</v>
      </c>
      <c r="I1018">
        <v>-7756.75</v>
      </c>
      <c r="J1018">
        <v>565.01199999999994</v>
      </c>
      <c r="K1018">
        <v>-2619.27</v>
      </c>
      <c r="L1018">
        <v>-7531.66</v>
      </c>
      <c r="M1018">
        <v>-841.54700000000003</v>
      </c>
      <c r="N1018">
        <v>-2174.61</v>
      </c>
      <c r="O1018">
        <v>-7610.67</v>
      </c>
      <c r="P1018">
        <v>580.63099999999997</v>
      </c>
      <c r="Q1018">
        <v>-5072.25</v>
      </c>
      <c r="R1018">
        <v>-7018.1</v>
      </c>
      <c r="S1018">
        <v>604.51700000000005</v>
      </c>
      <c r="T1018">
        <v>620.13599999999997</v>
      </c>
    </row>
    <row r="1019" spans="1:20" x14ac:dyDescent="0.3">
      <c r="A1019">
        <v>1015</v>
      </c>
      <c r="B1019">
        <v>0</v>
      </c>
      <c r="C1019">
        <v>-8466</v>
      </c>
      <c r="D1019">
        <v>-924.23</v>
      </c>
      <c r="E1019">
        <v>-4043.28</v>
      </c>
      <c r="F1019">
        <v>-10101.299999999999</v>
      </c>
      <c r="G1019">
        <v>-10101.299999999999</v>
      </c>
      <c r="H1019">
        <v>-5572.03</v>
      </c>
      <c r="I1019">
        <v>-7768.69</v>
      </c>
      <c r="J1019">
        <v>527.34500000000003</v>
      </c>
      <c r="K1019">
        <v>-2554.04</v>
      </c>
      <c r="L1019">
        <v>-7478.38</v>
      </c>
      <c r="M1019">
        <v>-762.53800000000001</v>
      </c>
      <c r="N1019">
        <v>-2279.34</v>
      </c>
      <c r="O1019">
        <v>-7598.73</v>
      </c>
      <c r="P1019">
        <v>632.07899999999995</v>
      </c>
      <c r="Q1019">
        <v>-5175.1499999999996</v>
      </c>
      <c r="R1019">
        <v>-7006.15</v>
      </c>
      <c r="S1019">
        <v>580.63</v>
      </c>
      <c r="T1019">
        <v>657.803</v>
      </c>
    </row>
    <row r="1020" spans="1:20" x14ac:dyDescent="0.3">
      <c r="A1020">
        <v>1016</v>
      </c>
      <c r="B1020">
        <v>1</v>
      </c>
      <c r="C1020">
        <v>-8345.65</v>
      </c>
      <c r="D1020">
        <v>-1220.05</v>
      </c>
      <c r="E1020">
        <v>-4027.67</v>
      </c>
      <c r="F1020">
        <v>-10028.700000000001</v>
      </c>
      <c r="G1020">
        <v>-10015</v>
      </c>
      <c r="H1020">
        <v>-5718.11</v>
      </c>
      <c r="I1020">
        <v>-7756.75</v>
      </c>
      <c r="J1020">
        <v>539.28899999999999</v>
      </c>
      <c r="K1020">
        <v>-2514.54</v>
      </c>
      <c r="L1020">
        <v>-7413.15</v>
      </c>
      <c r="M1020">
        <v>-669.74800000000005</v>
      </c>
      <c r="N1020">
        <v>-2344.5700000000002</v>
      </c>
      <c r="O1020">
        <v>-7610.67</v>
      </c>
      <c r="P1020">
        <v>632.07899999999995</v>
      </c>
      <c r="Q1020">
        <v>-5188.93</v>
      </c>
      <c r="R1020">
        <v>-7031.88</v>
      </c>
      <c r="S1020">
        <v>604.51900000000001</v>
      </c>
      <c r="T1020">
        <v>659.63900000000001</v>
      </c>
    </row>
    <row r="1021" spans="1:20" x14ac:dyDescent="0.3">
      <c r="A1021">
        <v>1017</v>
      </c>
      <c r="B1021">
        <v>0</v>
      </c>
      <c r="C1021">
        <v>-8203.25</v>
      </c>
      <c r="D1021">
        <v>-1607.76</v>
      </c>
      <c r="E1021">
        <v>-3978.05</v>
      </c>
      <c r="F1021">
        <v>-9645.64</v>
      </c>
      <c r="G1021">
        <v>-9619.92</v>
      </c>
      <c r="H1021">
        <v>-5943.19</v>
      </c>
      <c r="I1021">
        <v>-7754.91</v>
      </c>
      <c r="J1021">
        <v>499.78399999999999</v>
      </c>
      <c r="K1021">
        <v>-2488.81</v>
      </c>
      <c r="L1021">
        <v>-7332.3</v>
      </c>
      <c r="M1021">
        <v>-537.45500000000004</v>
      </c>
      <c r="N1021">
        <v>-2384.08</v>
      </c>
      <c r="O1021">
        <v>-7529.83</v>
      </c>
      <c r="P1021">
        <v>632.07899999999995</v>
      </c>
      <c r="Q1021">
        <v>-5214.6499999999996</v>
      </c>
      <c r="R1021">
        <v>-7004.32</v>
      </c>
      <c r="S1021">
        <v>539.28899999999999</v>
      </c>
      <c r="T1021">
        <v>683.529</v>
      </c>
    </row>
    <row r="1022" spans="1:20" x14ac:dyDescent="0.3">
      <c r="A1022">
        <v>1018</v>
      </c>
      <c r="B1022">
        <v>1</v>
      </c>
      <c r="C1022">
        <v>-8149.96</v>
      </c>
      <c r="D1022">
        <v>-1493.85</v>
      </c>
      <c r="E1022">
        <v>-4057.06</v>
      </c>
      <c r="F1022">
        <v>-9293.77</v>
      </c>
      <c r="G1022">
        <v>-9293.77</v>
      </c>
      <c r="H1022">
        <v>-6261.06</v>
      </c>
      <c r="I1022">
        <v>-7689.68</v>
      </c>
      <c r="J1022">
        <v>446.5</v>
      </c>
      <c r="K1022">
        <v>-2461.25</v>
      </c>
      <c r="L1022">
        <v>-7188.06</v>
      </c>
      <c r="M1022">
        <v>-420.77499999999998</v>
      </c>
      <c r="N1022">
        <v>-2437.36</v>
      </c>
      <c r="O1022">
        <v>-7413.15</v>
      </c>
      <c r="P1022">
        <v>632.07899999999995</v>
      </c>
      <c r="Q1022">
        <v>-5228.43</v>
      </c>
      <c r="R1022">
        <v>-6925.31</v>
      </c>
      <c r="S1022">
        <v>513.56399999999996</v>
      </c>
      <c r="T1022">
        <v>659.63800000000003</v>
      </c>
    </row>
    <row r="1023" spans="1:20" x14ac:dyDescent="0.3">
      <c r="A1023">
        <v>1019</v>
      </c>
      <c r="B1023">
        <v>0</v>
      </c>
      <c r="C1023">
        <v>-8057.17</v>
      </c>
      <c r="D1023">
        <v>-1281.5999999999999</v>
      </c>
      <c r="E1023">
        <v>-4080.95</v>
      </c>
      <c r="F1023">
        <v>-9192.7000000000007</v>
      </c>
      <c r="G1023">
        <v>-9178.92</v>
      </c>
      <c r="H1023">
        <v>-6628.55</v>
      </c>
      <c r="I1023">
        <v>-7636.4</v>
      </c>
      <c r="J1023">
        <v>395.04899999999998</v>
      </c>
      <c r="K1023">
        <v>-2409.8000000000002</v>
      </c>
      <c r="L1023">
        <v>-7110.89</v>
      </c>
      <c r="M1023">
        <v>-381.27</v>
      </c>
      <c r="N1023">
        <v>-2475.0300000000002</v>
      </c>
      <c r="O1023">
        <v>-7387.42</v>
      </c>
      <c r="P1023">
        <v>604.52099999999996</v>
      </c>
      <c r="Q1023">
        <v>-5254.16</v>
      </c>
      <c r="R1023">
        <v>-6846.3</v>
      </c>
      <c r="S1023">
        <v>486.00599999999997</v>
      </c>
      <c r="T1023">
        <v>711.08900000000006</v>
      </c>
    </row>
    <row r="1024" spans="1:20" x14ac:dyDescent="0.3">
      <c r="A1024">
        <v>1020</v>
      </c>
      <c r="B1024">
        <v>1</v>
      </c>
      <c r="C1024">
        <v>-8021.33</v>
      </c>
      <c r="D1024">
        <v>-1599.47</v>
      </c>
      <c r="E1024">
        <v>-3946.83</v>
      </c>
      <c r="F1024">
        <v>-9271.7099999999991</v>
      </c>
      <c r="G1024">
        <v>-9245.99</v>
      </c>
      <c r="H1024">
        <v>-6972.14</v>
      </c>
      <c r="I1024">
        <v>-7571.17</v>
      </c>
      <c r="J1024">
        <v>381.27</v>
      </c>
      <c r="K1024">
        <v>-2409.8000000000002</v>
      </c>
      <c r="L1024">
        <v>-7124.67</v>
      </c>
      <c r="M1024">
        <v>-341.76499999999999</v>
      </c>
      <c r="N1024">
        <v>-2421.75</v>
      </c>
      <c r="O1024">
        <v>-7373.64</v>
      </c>
      <c r="P1024">
        <v>553.06899999999996</v>
      </c>
      <c r="Q1024">
        <v>-5226.6000000000004</v>
      </c>
      <c r="R1024">
        <v>-6753.51</v>
      </c>
      <c r="S1024">
        <v>420.77499999999998</v>
      </c>
      <c r="T1024">
        <v>697.31</v>
      </c>
    </row>
    <row r="1025" spans="1:20" x14ac:dyDescent="0.3">
      <c r="A1025">
        <v>1021</v>
      </c>
      <c r="B1025">
        <v>0</v>
      </c>
      <c r="C1025">
        <v>-8167.4</v>
      </c>
      <c r="D1025">
        <v>-1898.07</v>
      </c>
      <c r="E1025">
        <v>-3792.47</v>
      </c>
      <c r="F1025">
        <v>-9323.16</v>
      </c>
      <c r="G1025">
        <v>-9323.16</v>
      </c>
      <c r="H1025">
        <v>-7394.75</v>
      </c>
      <c r="I1025">
        <v>-7559.22</v>
      </c>
      <c r="J1025">
        <v>341.76600000000002</v>
      </c>
      <c r="K1025">
        <v>-2423.58</v>
      </c>
      <c r="L1025">
        <v>-7177.95</v>
      </c>
      <c r="M1025">
        <v>-302.26100000000002</v>
      </c>
      <c r="N1025">
        <v>-2370.3000000000002</v>
      </c>
      <c r="O1025">
        <v>-7306.58</v>
      </c>
      <c r="P1025">
        <v>539.29</v>
      </c>
      <c r="Q1025">
        <v>-5161.37</v>
      </c>
      <c r="R1025">
        <v>-6703.89</v>
      </c>
      <c r="S1025">
        <v>408.82799999999997</v>
      </c>
      <c r="T1025">
        <v>699.14099999999996</v>
      </c>
    </row>
    <row r="1026" spans="1:20" x14ac:dyDescent="0.3">
      <c r="A1026">
        <v>1022</v>
      </c>
      <c r="B1026">
        <v>1</v>
      </c>
      <c r="C1026">
        <v>-8282.26</v>
      </c>
      <c r="D1026">
        <v>-1961.47</v>
      </c>
      <c r="E1026">
        <v>-3806.25</v>
      </c>
      <c r="F1026">
        <v>-9295.61</v>
      </c>
      <c r="G1026">
        <v>-9295.61</v>
      </c>
      <c r="H1026">
        <v>-7992.81</v>
      </c>
      <c r="I1026">
        <v>-7626.28</v>
      </c>
      <c r="J1026">
        <v>316.03899999999999</v>
      </c>
      <c r="K1026">
        <v>-2449.31</v>
      </c>
      <c r="L1026">
        <v>-7256.96</v>
      </c>
      <c r="M1026">
        <v>-290.31299999999999</v>
      </c>
      <c r="N1026">
        <v>-2370.3000000000002</v>
      </c>
      <c r="O1026">
        <v>-7229.4</v>
      </c>
      <c r="P1026">
        <v>499.786</v>
      </c>
      <c r="Q1026">
        <v>-5149.42</v>
      </c>
      <c r="R1026">
        <v>-6782.9</v>
      </c>
      <c r="S1026">
        <v>420.77600000000001</v>
      </c>
      <c r="T1026">
        <v>736.81500000000005</v>
      </c>
    </row>
    <row r="1027" spans="1:20" x14ac:dyDescent="0.3">
      <c r="A1027">
        <v>1023</v>
      </c>
      <c r="B1027">
        <v>0</v>
      </c>
      <c r="C1027">
        <v>-8242.75</v>
      </c>
      <c r="D1027">
        <v>-2059.7399999999998</v>
      </c>
      <c r="E1027">
        <v>-3900.87</v>
      </c>
      <c r="F1027">
        <v>-9065.0400000000009</v>
      </c>
      <c r="G1027">
        <v>-9065.0400000000009</v>
      </c>
      <c r="H1027">
        <v>-8781.07</v>
      </c>
      <c r="I1027">
        <v>-7758.57</v>
      </c>
      <c r="J1027">
        <v>343.59500000000003</v>
      </c>
      <c r="K1027">
        <v>-2449.31</v>
      </c>
      <c r="L1027">
        <v>-7349.75</v>
      </c>
      <c r="M1027">
        <v>-316.03899999999999</v>
      </c>
      <c r="N1027">
        <v>-2356.52</v>
      </c>
      <c r="O1027">
        <v>-7229.4</v>
      </c>
      <c r="P1027">
        <v>474.05900000000003</v>
      </c>
      <c r="Q1027">
        <v>-5202.7</v>
      </c>
      <c r="R1027">
        <v>-6861.91</v>
      </c>
      <c r="S1027">
        <v>408.827</v>
      </c>
      <c r="T1027">
        <v>697.31100000000004</v>
      </c>
    </row>
    <row r="1028" spans="1:20" x14ac:dyDescent="0.3">
      <c r="A1028">
        <v>1024</v>
      </c>
      <c r="B1028">
        <v>1</v>
      </c>
      <c r="C1028">
        <v>-8230.7999999999993</v>
      </c>
      <c r="D1028">
        <v>-2415.29</v>
      </c>
      <c r="E1028">
        <v>-4057.06</v>
      </c>
      <c r="F1028">
        <v>-8620.3700000000008</v>
      </c>
      <c r="G1028">
        <v>-8620.3700000000008</v>
      </c>
      <c r="H1028">
        <v>-9340.6</v>
      </c>
      <c r="I1028">
        <v>-7889.04</v>
      </c>
      <c r="J1028">
        <v>395.04899999999998</v>
      </c>
      <c r="K1028">
        <v>-2449.31</v>
      </c>
      <c r="L1028">
        <v>-7482.04</v>
      </c>
      <c r="M1028">
        <v>-302.262</v>
      </c>
      <c r="N1028">
        <v>-2372.12</v>
      </c>
      <c r="O1028">
        <v>-7243.18</v>
      </c>
      <c r="P1028">
        <v>405.17099999999999</v>
      </c>
      <c r="Q1028">
        <v>-5295.49</v>
      </c>
      <c r="R1028">
        <v>-6954.7</v>
      </c>
      <c r="S1028">
        <v>448.33199999999999</v>
      </c>
      <c r="T1028">
        <v>657.80600000000004</v>
      </c>
    </row>
    <row r="1029" spans="1:20" x14ac:dyDescent="0.3">
      <c r="A1029">
        <v>1025</v>
      </c>
      <c r="B1029">
        <v>0</v>
      </c>
      <c r="C1029">
        <v>-8297.86</v>
      </c>
      <c r="D1029">
        <v>-2660.61</v>
      </c>
      <c r="E1029">
        <v>-4136.07</v>
      </c>
      <c r="F1029">
        <v>-8400.77</v>
      </c>
      <c r="G1029">
        <v>-8387</v>
      </c>
      <c r="H1029">
        <v>-9300.25</v>
      </c>
      <c r="I1029">
        <v>-7981.82</v>
      </c>
      <c r="J1029">
        <v>436.38200000000001</v>
      </c>
      <c r="K1029">
        <v>-2421.75</v>
      </c>
      <c r="L1029">
        <v>-7598.72</v>
      </c>
      <c r="M1029">
        <v>-276.53500000000003</v>
      </c>
      <c r="N1029">
        <v>-2435.5300000000002</v>
      </c>
      <c r="O1029">
        <v>-7324.02</v>
      </c>
      <c r="P1029">
        <v>248.98</v>
      </c>
      <c r="Q1029">
        <v>-5441.56</v>
      </c>
      <c r="R1029">
        <v>-7073.21</v>
      </c>
      <c r="S1029">
        <v>487.83699999999999</v>
      </c>
      <c r="T1029">
        <v>659.63400000000001</v>
      </c>
    </row>
    <row r="1030" spans="1:20" x14ac:dyDescent="0.3">
      <c r="A1030">
        <v>1026</v>
      </c>
      <c r="B1030">
        <v>1</v>
      </c>
      <c r="C1030">
        <v>-8388.82</v>
      </c>
      <c r="D1030">
        <v>-2617.4499999999998</v>
      </c>
      <c r="E1030">
        <v>-4201.3</v>
      </c>
      <c r="F1030">
        <v>-8636.81</v>
      </c>
      <c r="G1030">
        <v>-8611.08</v>
      </c>
      <c r="H1030">
        <v>-8943.7199999999993</v>
      </c>
      <c r="I1030">
        <v>-8114.11</v>
      </c>
      <c r="J1030">
        <v>541.11800000000005</v>
      </c>
      <c r="K1030">
        <v>-2356.52</v>
      </c>
      <c r="L1030">
        <v>-7693.34</v>
      </c>
      <c r="M1030">
        <v>-276.53500000000003</v>
      </c>
      <c r="N1030">
        <v>-2409.8000000000002</v>
      </c>
      <c r="O1030">
        <v>-7495.81</v>
      </c>
      <c r="P1030">
        <v>280.18700000000001</v>
      </c>
      <c r="Q1030">
        <v>-5597.75</v>
      </c>
      <c r="R1030">
        <v>-7219.28</v>
      </c>
      <c r="S1030">
        <v>499.78699999999998</v>
      </c>
      <c r="T1030">
        <v>724.86599999999999</v>
      </c>
    </row>
    <row r="1031" spans="1:20" x14ac:dyDescent="0.3">
      <c r="A1031">
        <v>1027</v>
      </c>
      <c r="B1031">
        <v>0</v>
      </c>
      <c r="C1031">
        <v>-8400.77</v>
      </c>
      <c r="D1031">
        <v>-2475.0300000000002</v>
      </c>
      <c r="E1031">
        <v>-4309.6899999999996</v>
      </c>
      <c r="F1031">
        <v>-9125.64</v>
      </c>
      <c r="G1031">
        <v>-9125.64</v>
      </c>
      <c r="H1031">
        <v>-9267.06</v>
      </c>
      <c r="I1031">
        <v>-8272.1299999999992</v>
      </c>
      <c r="J1031">
        <v>620.12800000000004</v>
      </c>
      <c r="K1031">
        <v>-2317.0100000000002</v>
      </c>
      <c r="L1031">
        <v>-7863.31</v>
      </c>
      <c r="M1031">
        <v>-262.75799999999998</v>
      </c>
      <c r="N1031">
        <v>-2437.35</v>
      </c>
      <c r="O1031">
        <v>-7679.56</v>
      </c>
      <c r="P1031">
        <v>448.33100000000002</v>
      </c>
      <c r="Q1031">
        <v>-5704.31</v>
      </c>
      <c r="R1031">
        <v>-7444.35</v>
      </c>
      <c r="S1031">
        <v>501.613</v>
      </c>
      <c r="T1031">
        <v>736.81700000000001</v>
      </c>
    </row>
    <row r="1032" spans="1:20" x14ac:dyDescent="0.3">
      <c r="A1032">
        <v>1028</v>
      </c>
      <c r="B1032">
        <v>1</v>
      </c>
      <c r="C1032">
        <v>-8402.6</v>
      </c>
      <c r="D1032">
        <v>-2518.19</v>
      </c>
      <c r="E1032">
        <v>-4450.28</v>
      </c>
      <c r="F1032">
        <v>-9015.43</v>
      </c>
      <c r="G1032">
        <v>-9015.43</v>
      </c>
      <c r="H1032">
        <v>-9472.06</v>
      </c>
      <c r="I1032">
        <v>-8416.3700000000008</v>
      </c>
      <c r="J1032">
        <v>685.36</v>
      </c>
      <c r="K1032">
        <v>-2263.73</v>
      </c>
      <c r="L1032">
        <v>-7968.04</v>
      </c>
      <c r="M1032">
        <v>-250.80600000000001</v>
      </c>
      <c r="N1032">
        <v>-2543.92</v>
      </c>
      <c r="O1032">
        <v>-7810.02</v>
      </c>
      <c r="P1032">
        <v>529.16499999999996</v>
      </c>
      <c r="Q1032">
        <v>-5821</v>
      </c>
      <c r="R1032">
        <v>-7707.11</v>
      </c>
      <c r="S1032">
        <v>553.06899999999996</v>
      </c>
      <c r="T1032">
        <v>738.64200000000005</v>
      </c>
    </row>
    <row r="1033" spans="1:20" x14ac:dyDescent="0.3">
      <c r="A1033">
        <v>1029</v>
      </c>
      <c r="B1033">
        <v>0</v>
      </c>
      <c r="C1033">
        <v>-8454.0499999999993</v>
      </c>
      <c r="D1033">
        <v>-2674.38</v>
      </c>
      <c r="E1033">
        <v>-4465.88</v>
      </c>
      <c r="F1033">
        <v>-8768.27</v>
      </c>
      <c r="G1033">
        <v>-8768.27</v>
      </c>
      <c r="H1033">
        <v>-8824.39</v>
      </c>
      <c r="I1033">
        <v>-8507.34</v>
      </c>
      <c r="J1033">
        <v>752.41700000000003</v>
      </c>
      <c r="K1033">
        <v>-2198.5</v>
      </c>
      <c r="L1033">
        <v>-8019.5</v>
      </c>
      <c r="M1033">
        <v>-262.75799999999998</v>
      </c>
      <c r="N1033">
        <v>-2660.61</v>
      </c>
      <c r="O1033">
        <v>-7957.91</v>
      </c>
      <c r="P1033">
        <v>618.303</v>
      </c>
      <c r="Q1033">
        <v>-5874.28</v>
      </c>
      <c r="R1033">
        <v>-7889.03</v>
      </c>
      <c r="S1033">
        <v>566.84500000000003</v>
      </c>
      <c r="T1033">
        <v>790.09900000000005</v>
      </c>
    </row>
    <row r="1034" spans="1:20" x14ac:dyDescent="0.3">
      <c r="A1034">
        <v>1030</v>
      </c>
      <c r="B1034">
        <v>1</v>
      </c>
      <c r="C1034">
        <v>-8398.9500000000007</v>
      </c>
      <c r="D1034">
        <v>-2753.39</v>
      </c>
      <c r="E1034">
        <v>-4529.29</v>
      </c>
      <c r="F1034">
        <v>-8580.8799999999992</v>
      </c>
      <c r="G1034">
        <v>-8594.65</v>
      </c>
      <c r="H1034">
        <v>-8280.44</v>
      </c>
      <c r="I1034">
        <v>-8546.84</v>
      </c>
      <c r="J1034">
        <v>843.37900000000002</v>
      </c>
      <c r="K1034">
        <v>-2159</v>
      </c>
      <c r="L1034">
        <v>-8033.28</v>
      </c>
      <c r="M1034">
        <v>-237.03</v>
      </c>
      <c r="N1034">
        <v>-2686.34</v>
      </c>
      <c r="O1034">
        <v>-8220.67</v>
      </c>
      <c r="P1034">
        <v>757.88300000000004</v>
      </c>
      <c r="Q1034">
        <v>-5911.96</v>
      </c>
      <c r="R1034">
        <v>-7940.49</v>
      </c>
      <c r="S1034">
        <v>592.57399999999996</v>
      </c>
      <c r="T1034">
        <v>817.65</v>
      </c>
    </row>
    <row r="1035" spans="1:20" x14ac:dyDescent="0.3">
      <c r="A1035">
        <v>1031</v>
      </c>
      <c r="B1035">
        <v>0</v>
      </c>
      <c r="C1035">
        <v>-8323.59</v>
      </c>
      <c r="D1035">
        <v>-2735.97</v>
      </c>
      <c r="E1035">
        <v>-4503.5600000000004</v>
      </c>
      <c r="F1035">
        <v>-8223.52</v>
      </c>
      <c r="G1035">
        <v>-8249.25</v>
      </c>
      <c r="H1035">
        <v>-8163.75</v>
      </c>
      <c r="I1035">
        <v>-8572.57</v>
      </c>
      <c r="J1035">
        <v>896.65899999999999</v>
      </c>
      <c r="K1035">
        <v>-2133.27</v>
      </c>
      <c r="L1035">
        <v>-8072.78</v>
      </c>
      <c r="M1035">
        <v>-223.25399999999999</v>
      </c>
      <c r="N1035">
        <v>-2672.56</v>
      </c>
      <c r="O1035">
        <v>-8375.0400000000009</v>
      </c>
      <c r="P1035">
        <v>1011.53</v>
      </c>
      <c r="Q1035">
        <v>-5900.01</v>
      </c>
      <c r="R1035">
        <v>-7940.49</v>
      </c>
      <c r="S1035">
        <v>578.79899999999998</v>
      </c>
      <c r="T1035">
        <v>882.88400000000001</v>
      </c>
    </row>
    <row r="1036" spans="1:20" x14ac:dyDescent="0.3">
      <c r="A1036">
        <v>1032</v>
      </c>
      <c r="B1036">
        <v>1</v>
      </c>
      <c r="C1036">
        <v>-8416.3700000000008</v>
      </c>
      <c r="D1036">
        <v>-2579.7800000000002</v>
      </c>
      <c r="E1036">
        <v>-4531.1099999999997</v>
      </c>
      <c r="F1036">
        <v>-7954.27</v>
      </c>
      <c r="G1036">
        <v>-7954.27</v>
      </c>
      <c r="H1036">
        <v>-8165.57</v>
      </c>
      <c r="I1036">
        <v>-8572.57</v>
      </c>
      <c r="J1036">
        <v>934.34299999999996</v>
      </c>
      <c r="K1036">
        <v>-2160.8200000000002</v>
      </c>
      <c r="L1036">
        <v>-8139.84</v>
      </c>
      <c r="M1036">
        <v>-183.75</v>
      </c>
      <c r="N1036">
        <v>-2633.06</v>
      </c>
      <c r="O1036">
        <v>-8375.0400000000009</v>
      </c>
      <c r="P1036">
        <v>881.06299999999999</v>
      </c>
      <c r="Q1036">
        <v>-5911.96</v>
      </c>
      <c r="R1036">
        <v>-7940.49</v>
      </c>
      <c r="S1036">
        <v>539.29399999999998</v>
      </c>
      <c r="T1036">
        <v>908.61300000000006</v>
      </c>
    </row>
    <row r="1037" spans="1:20" x14ac:dyDescent="0.3">
      <c r="A1037">
        <v>1033</v>
      </c>
      <c r="B1037">
        <v>0</v>
      </c>
      <c r="C1037">
        <v>-8534.8799999999992</v>
      </c>
      <c r="D1037">
        <v>-2514.54</v>
      </c>
      <c r="E1037">
        <v>-4637.67</v>
      </c>
      <c r="F1037">
        <v>-8048.87</v>
      </c>
      <c r="G1037">
        <v>-8048.87</v>
      </c>
      <c r="H1037">
        <v>-8189.48</v>
      </c>
      <c r="I1037">
        <v>-8572.57</v>
      </c>
      <c r="J1037">
        <v>922.38800000000003</v>
      </c>
      <c r="K1037">
        <v>-2226.0500000000002</v>
      </c>
      <c r="L1037">
        <v>-8244.58</v>
      </c>
      <c r="M1037">
        <v>-171.79400000000001</v>
      </c>
      <c r="N1037">
        <v>-2621.1</v>
      </c>
      <c r="O1037">
        <v>-8361.27</v>
      </c>
      <c r="P1037">
        <v>953.57600000000002</v>
      </c>
      <c r="Q1037">
        <v>-5872.46</v>
      </c>
      <c r="R1037">
        <v>-7940.49</v>
      </c>
      <c r="S1037">
        <v>541.11400000000003</v>
      </c>
      <c r="T1037">
        <v>894.83900000000006</v>
      </c>
    </row>
    <row r="1038" spans="1:20" x14ac:dyDescent="0.3">
      <c r="A1038">
        <v>1034</v>
      </c>
      <c r="B1038">
        <v>1</v>
      </c>
      <c r="C1038">
        <v>-8612.08</v>
      </c>
      <c r="D1038">
        <v>-2516.36</v>
      </c>
      <c r="E1038">
        <v>-4754.37</v>
      </c>
      <c r="F1038">
        <v>-8329.0400000000009</v>
      </c>
      <c r="G1038">
        <v>-8329.0400000000009</v>
      </c>
      <c r="H1038">
        <v>-8055.37</v>
      </c>
      <c r="I1038">
        <v>-8586.34</v>
      </c>
      <c r="J1038">
        <v>948.11800000000005</v>
      </c>
      <c r="K1038">
        <v>-2224.23</v>
      </c>
      <c r="L1038">
        <v>-8323.58</v>
      </c>
      <c r="M1038">
        <v>-197.52500000000001</v>
      </c>
      <c r="N1038">
        <v>-2646.83</v>
      </c>
      <c r="O1038">
        <v>-8294.2199999999993</v>
      </c>
      <c r="P1038">
        <v>1157.5999999999999</v>
      </c>
      <c r="Q1038">
        <v>-5888.05</v>
      </c>
      <c r="R1038">
        <v>-7954.27</v>
      </c>
      <c r="S1038">
        <v>537.476</v>
      </c>
      <c r="T1038">
        <v>896.65700000000004</v>
      </c>
    </row>
    <row r="1039" spans="1:20" x14ac:dyDescent="0.3">
      <c r="A1039">
        <v>1035</v>
      </c>
      <c r="B1039">
        <v>0</v>
      </c>
      <c r="C1039">
        <v>-8612.08</v>
      </c>
      <c r="D1039">
        <v>-2554.0500000000002</v>
      </c>
      <c r="E1039">
        <v>-4793.87</v>
      </c>
      <c r="F1039">
        <v>-8653.4</v>
      </c>
      <c r="G1039">
        <v>-8653.4</v>
      </c>
      <c r="H1039">
        <v>-7845.89</v>
      </c>
      <c r="I1039">
        <v>-8625.85</v>
      </c>
      <c r="J1039">
        <v>948.11800000000005</v>
      </c>
      <c r="K1039">
        <v>-2200.3200000000002</v>
      </c>
      <c r="L1039">
        <v>-8375.0400000000009</v>
      </c>
      <c r="M1039">
        <v>-169.977</v>
      </c>
      <c r="N1039">
        <v>-2660.6</v>
      </c>
      <c r="O1039">
        <v>-8203.25</v>
      </c>
      <c r="P1039">
        <v>1119.9100000000001</v>
      </c>
      <c r="Q1039">
        <v>-5992.79</v>
      </c>
      <c r="R1039">
        <v>-7952.45</v>
      </c>
      <c r="S1039">
        <v>462.10199999999998</v>
      </c>
      <c r="T1039">
        <v>948.11800000000005</v>
      </c>
    </row>
    <row r="1040" spans="1:20" x14ac:dyDescent="0.3">
      <c r="A1040">
        <v>1036</v>
      </c>
      <c r="B1040">
        <v>1</v>
      </c>
      <c r="C1040">
        <v>-8598.2999999999993</v>
      </c>
      <c r="D1040">
        <v>-2487</v>
      </c>
      <c r="E1040">
        <v>-4805.83</v>
      </c>
      <c r="F1040">
        <v>-8579.08</v>
      </c>
      <c r="G1040">
        <v>-8579.08</v>
      </c>
      <c r="H1040">
        <v>-7674.1</v>
      </c>
      <c r="I1040">
        <v>-8665.35</v>
      </c>
      <c r="J1040">
        <v>934.34500000000003</v>
      </c>
      <c r="K1040">
        <v>-2238.0100000000002</v>
      </c>
      <c r="L1040">
        <v>-8347.5</v>
      </c>
      <c r="M1040">
        <v>-104.741</v>
      </c>
      <c r="N1040">
        <v>-2686.34</v>
      </c>
      <c r="O1040">
        <v>-8163.75</v>
      </c>
      <c r="P1040">
        <v>1200.74</v>
      </c>
      <c r="Q1040">
        <v>-6085.57</v>
      </c>
      <c r="R1040">
        <v>-7859.67</v>
      </c>
      <c r="S1040">
        <v>486.017</v>
      </c>
      <c r="T1040">
        <v>948.11800000000005</v>
      </c>
    </row>
    <row r="1041" spans="1:20" x14ac:dyDescent="0.3">
      <c r="A1041">
        <v>1037</v>
      </c>
      <c r="B1041">
        <v>0</v>
      </c>
      <c r="C1041">
        <v>-8600.1200000000008</v>
      </c>
      <c r="D1041">
        <v>-2396.0300000000002</v>
      </c>
      <c r="E1041">
        <v>-4876.51</v>
      </c>
      <c r="F1041">
        <v>-8199.6200000000008</v>
      </c>
      <c r="G1041">
        <v>-8199.6200000000008</v>
      </c>
      <c r="H1041">
        <v>-7393.94</v>
      </c>
      <c r="I1041">
        <v>-8704.86</v>
      </c>
      <c r="J1041">
        <v>881.06799999999998</v>
      </c>
      <c r="K1041">
        <v>-2170.96</v>
      </c>
      <c r="L1041">
        <v>-8254.7199999999993</v>
      </c>
      <c r="M1041">
        <v>-37.691000000000003</v>
      </c>
      <c r="N1041">
        <v>-2686.34</v>
      </c>
      <c r="O1041">
        <v>-8138.02</v>
      </c>
      <c r="P1041">
        <v>1317.44</v>
      </c>
      <c r="Q1041">
        <v>-6217.86</v>
      </c>
      <c r="R1041">
        <v>-7768.7</v>
      </c>
      <c r="S1041">
        <v>434.55399999999997</v>
      </c>
      <c r="T1041">
        <v>961.89099999999996</v>
      </c>
    </row>
    <row r="1042" spans="1:20" x14ac:dyDescent="0.3">
      <c r="A1042">
        <v>1038</v>
      </c>
      <c r="B1042">
        <v>1</v>
      </c>
      <c r="C1042">
        <v>-8692.9</v>
      </c>
      <c r="D1042">
        <v>-2384.0700000000002</v>
      </c>
      <c r="E1042">
        <v>-5125.49</v>
      </c>
      <c r="F1042">
        <v>-7936.86</v>
      </c>
      <c r="G1042">
        <v>-7936.86</v>
      </c>
      <c r="H1042">
        <v>-6931.84</v>
      </c>
      <c r="I1042">
        <v>-8758.1299999999992</v>
      </c>
      <c r="J1042">
        <v>788.28599999999994</v>
      </c>
      <c r="K1042">
        <v>-2079.9899999999998</v>
      </c>
      <c r="L1042">
        <v>-8149.98</v>
      </c>
      <c r="M1042">
        <v>53.2776</v>
      </c>
      <c r="N1042">
        <v>-2686.34</v>
      </c>
      <c r="O1042">
        <v>-8082.92</v>
      </c>
      <c r="P1042">
        <v>1329.39</v>
      </c>
      <c r="Q1042">
        <v>-6375.88</v>
      </c>
      <c r="R1042">
        <v>-7756.74</v>
      </c>
      <c r="S1042">
        <v>462.1</v>
      </c>
      <c r="T1042">
        <v>987.62300000000005</v>
      </c>
    </row>
    <row r="1043" spans="1:20" x14ac:dyDescent="0.3">
      <c r="A1043">
        <v>1039</v>
      </c>
      <c r="B1043">
        <v>0</v>
      </c>
      <c r="C1043">
        <v>-8852.73</v>
      </c>
      <c r="D1043">
        <v>-2340.94</v>
      </c>
      <c r="E1043">
        <v>-5281.7</v>
      </c>
      <c r="F1043">
        <v>-7837.56</v>
      </c>
      <c r="G1043">
        <v>-7837.56</v>
      </c>
      <c r="H1043">
        <v>-6597.32</v>
      </c>
      <c r="I1043">
        <v>-8837.14</v>
      </c>
      <c r="J1043">
        <v>669.77200000000005</v>
      </c>
      <c r="K1043">
        <v>-2054.2600000000002</v>
      </c>
      <c r="L1043">
        <v>-8112.28</v>
      </c>
      <c r="M1043">
        <v>79.009900000000002</v>
      </c>
      <c r="N1043">
        <v>-2672.56</v>
      </c>
      <c r="O1043">
        <v>-7980</v>
      </c>
      <c r="P1043">
        <v>1234.8</v>
      </c>
      <c r="Q1043">
        <v>-6506.35</v>
      </c>
      <c r="R1043">
        <v>-7796.24</v>
      </c>
      <c r="S1043">
        <v>541.10900000000004</v>
      </c>
      <c r="T1043">
        <v>1015.17</v>
      </c>
    </row>
    <row r="1044" spans="1:20" x14ac:dyDescent="0.3">
      <c r="A1044">
        <v>1040</v>
      </c>
      <c r="B1044">
        <v>1</v>
      </c>
      <c r="C1044">
        <v>-9199.93</v>
      </c>
      <c r="D1044">
        <v>-2198.5</v>
      </c>
      <c r="E1044">
        <v>-5057.7299999999996</v>
      </c>
      <c r="F1044">
        <v>-8215.93</v>
      </c>
      <c r="G1044">
        <v>-8202.16</v>
      </c>
      <c r="H1044">
        <v>-6707.5</v>
      </c>
      <c r="I1044">
        <v>-8916.15</v>
      </c>
      <c r="J1044">
        <v>551.25800000000004</v>
      </c>
      <c r="K1044">
        <v>-2040.48</v>
      </c>
      <c r="L1044">
        <v>-8179.33</v>
      </c>
      <c r="M1044">
        <v>79.009900000000002</v>
      </c>
      <c r="N1044">
        <v>-2646.83</v>
      </c>
      <c r="O1044">
        <v>-8048.86</v>
      </c>
      <c r="P1044">
        <v>1051.05</v>
      </c>
      <c r="Q1044">
        <v>-6557.82</v>
      </c>
      <c r="R1044">
        <v>-7863.29</v>
      </c>
      <c r="S1044">
        <v>606.346</v>
      </c>
      <c r="T1044">
        <v>1066.6300000000001</v>
      </c>
    </row>
    <row r="1045" spans="1:20" x14ac:dyDescent="0.3">
      <c r="A1045">
        <v>1041</v>
      </c>
      <c r="B1045">
        <v>0</v>
      </c>
      <c r="C1045">
        <v>-9890.7099999999991</v>
      </c>
      <c r="D1045">
        <v>-2021.28</v>
      </c>
      <c r="E1045">
        <v>-4308.95</v>
      </c>
      <c r="F1045">
        <v>-8992.25</v>
      </c>
      <c r="G1045">
        <v>-8966.52</v>
      </c>
      <c r="H1045">
        <v>-7078.62</v>
      </c>
      <c r="I1045">
        <v>-9022.7099999999991</v>
      </c>
      <c r="J1045">
        <v>460.28699999999998</v>
      </c>
      <c r="K1045">
        <v>-2028.52</v>
      </c>
      <c r="L1045">
        <v>-8394.25</v>
      </c>
      <c r="M1045">
        <v>65.238200000000006</v>
      </c>
      <c r="N1045">
        <v>-2605.52</v>
      </c>
      <c r="O1045">
        <v>-8287.69</v>
      </c>
      <c r="P1045">
        <v>893.03200000000004</v>
      </c>
      <c r="Q1045">
        <v>-6544.05</v>
      </c>
      <c r="R1045">
        <v>-8036.89</v>
      </c>
      <c r="S1045">
        <v>659.62199999999996</v>
      </c>
      <c r="T1045">
        <v>1066.6300000000001</v>
      </c>
    </row>
    <row r="1046" spans="1:20" x14ac:dyDescent="0.3">
      <c r="A1046">
        <v>1042</v>
      </c>
      <c r="B1046">
        <v>1</v>
      </c>
      <c r="C1046">
        <v>-10632.3</v>
      </c>
      <c r="D1046">
        <v>-1614.27</v>
      </c>
      <c r="E1046">
        <v>-3761.31</v>
      </c>
      <c r="F1046">
        <v>-8641.1299999999992</v>
      </c>
      <c r="G1046">
        <v>-8641.1299999999992</v>
      </c>
      <c r="H1046">
        <v>-7456.28</v>
      </c>
      <c r="I1046">
        <v>-9222.0400000000009</v>
      </c>
      <c r="J1046">
        <v>393.24</v>
      </c>
      <c r="K1046">
        <v>-2081.8000000000002</v>
      </c>
      <c r="L1046">
        <v>-8830.61</v>
      </c>
      <c r="M1046">
        <v>25.733599999999999</v>
      </c>
      <c r="N1046">
        <v>-2487</v>
      </c>
      <c r="O1046">
        <v>-8672.59</v>
      </c>
      <c r="P1046">
        <v>748.78399999999999</v>
      </c>
      <c r="Q1046">
        <v>-6477</v>
      </c>
      <c r="R1046">
        <v>-8409.83</v>
      </c>
      <c r="S1046">
        <v>738.63099999999997</v>
      </c>
      <c r="T1046">
        <v>1052.8599999999999</v>
      </c>
    </row>
    <row r="1047" spans="1:20" x14ac:dyDescent="0.3">
      <c r="A1047">
        <v>1043</v>
      </c>
      <c r="B1047">
        <v>0</v>
      </c>
      <c r="C1047">
        <v>-10987.8</v>
      </c>
      <c r="D1047">
        <v>-1355.13</v>
      </c>
      <c r="E1047">
        <v>-3445.28</v>
      </c>
      <c r="F1047">
        <v>-5639.21</v>
      </c>
      <c r="G1047">
        <v>-5639.21</v>
      </c>
      <c r="H1047">
        <v>-6841.32</v>
      </c>
      <c r="I1047">
        <v>-9512.34</v>
      </c>
      <c r="J1047">
        <v>316.03899999999999</v>
      </c>
      <c r="K1047">
        <v>-2147.04</v>
      </c>
      <c r="L1047">
        <v>-9371.7099999999991</v>
      </c>
      <c r="M1047">
        <v>-27.541699999999999</v>
      </c>
      <c r="N1047">
        <v>-2382.2600000000002</v>
      </c>
      <c r="O1047">
        <v>-9268.77</v>
      </c>
      <c r="P1047">
        <v>740.43799999999999</v>
      </c>
      <c r="Q1047">
        <v>-6234.55</v>
      </c>
      <c r="R1047">
        <v>-8935.35</v>
      </c>
      <c r="S1047">
        <v>858.95299999999997</v>
      </c>
      <c r="T1047">
        <v>1013.36</v>
      </c>
    </row>
    <row r="1048" spans="1:20" x14ac:dyDescent="0.3">
      <c r="A1048">
        <v>1044</v>
      </c>
      <c r="B1048">
        <v>1</v>
      </c>
      <c r="C1048">
        <v>-11343.3</v>
      </c>
      <c r="D1048">
        <v>-1620.38</v>
      </c>
      <c r="E1048">
        <v>-3239.4</v>
      </c>
      <c r="F1048">
        <v>-1875.02</v>
      </c>
      <c r="G1048">
        <v>-1861.25</v>
      </c>
      <c r="H1048">
        <v>-4529.07</v>
      </c>
      <c r="I1048">
        <v>-9869.69</v>
      </c>
      <c r="J1048">
        <v>302.26900000000001</v>
      </c>
      <c r="K1048">
        <v>-2186.54</v>
      </c>
      <c r="L1048">
        <v>-10046.9</v>
      </c>
      <c r="M1048">
        <v>-65.239599999999996</v>
      </c>
      <c r="N1048">
        <v>-2248.17</v>
      </c>
      <c r="O1048">
        <v>-10088.200000000001</v>
      </c>
      <c r="P1048">
        <v>979.27099999999996</v>
      </c>
      <c r="Q1048">
        <v>-5788.04</v>
      </c>
      <c r="R1048">
        <v>-9395.6299999999992</v>
      </c>
      <c r="S1048">
        <v>1015.16</v>
      </c>
      <c r="T1048">
        <v>960.08299999999997</v>
      </c>
    </row>
    <row r="1049" spans="1:20" x14ac:dyDescent="0.3">
      <c r="A1049">
        <v>1045</v>
      </c>
      <c r="B1049">
        <v>0</v>
      </c>
      <c r="C1049">
        <v>-11726.4</v>
      </c>
      <c r="D1049">
        <v>-2239.8200000000002</v>
      </c>
      <c r="E1049">
        <v>-3390.87</v>
      </c>
      <c r="F1049">
        <v>158.02000000000001</v>
      </c>
      <c r="G1049">
        <v>183.755</v>
      </c>
      <c r="H1049">
        <v>-1661.95</v>
      </c>
      <c r="I1049">
        <v>-10345.5</v>
      </c>
      <c r="J1049">
        <v>262.76499999999999</v>
      </c>
      <c r="K1049">
        <v>-2226.0500000000002</v>
      </c>
      <c r="L1049">
        <v>-10780.1</v>
      </c>
      <c r="M1049">
        <v>1.8048299999999999</v>
      </c>
      <c r="N1049">
        <v>-2135.0700000000002</v>
      </c>
      <c r="O1049">
        <v>-10953.7</v>
      </c>
      <c r="P1049">
        <v>1309.08</v>
      </c>
      <c r="Q1049">
        <v>-5489.38</v>
      </c>
      <c r="R1049">
        <v>-9871.49</v>
      </c>
      <c r="S1049">
        <v>1121.71</v>
      </c>
      <c r="T1049">
        <v>881.07399999999996</v>
      </c>
    </row>
    <row r="1050" spans="1:20" x14ac:dyDescent="0.3">
      <c r="A1050">
        <v>1046</v>
      </c>
      <c r="B1050">
        <v>1</v>
      </c>
      <c r="C1050">
        <v>-12161</v>
      </c>
      <c r="D1050">
        <v>-2305.06</v>
      </c>
      <c r="E1050">
        <v>-3729.04</v>
      </c>
      <c r="F1050">
        <v>-1039.94</v>
      </c>
      <c r="G1050">
        <v>-1039.94</v>
      </c>
      <c r="H1050">
        <v>845.83900000000006</v>
      </c>
      <c r="I1050">
        <v>-10816</v>
      </c>
      <c r="J1050">
        <v>264.56900000000002</v>
      </c>
      <c r="K1050">
        <v>-2224.2399999999998</v>
      </c>
      <c r="L1050">
        <v>-11167.9</v>
      </c>
      <c r="M1050">
        <v>189.167</v>
      </c>
      <c r="N1050">
        <v>-2226.0500000000002</v>
      </c>
      <c r="O1050">
        <v>-11527.1</v>
      </c>
      <c r="P1050">
        <v>1719.7</v>
      </c>
      <c r="Q1050">
        <v>-5398.41</v>
      </c>
      <c r="R1050">
        <v>-10300.6</v>
      </c>
      <c r="S1050">
        <v>1238.42</v>
      </c>
      <c r="T1050">
        <v>829.60400000000004</v>
      </c>
    </row>
    <row r="1051" spans="1:20" x14ac:dyDescent="0.3">
      <c r="A1051">
        <v>1047</v>
      </c>
      <c r="B1051">
        <v>0</v>
      </c>
      <c r="C1051">
        <v>-12623.1</v>
      </c>
      <c r="D1051">
        <v>-2482.25</v>
      </c>
      <c r="E1051">
        <v>-3955.9</v>
      </c>
      <c r="F1051">
        <v>-4655.83</v>
      </c>
      <c r="G1051">
        <v>-4655.83</v>
      </c>
      <c r="H1051">
        <v>287.69200000000001</v>
      </c>
      <c r="I1051">
        <v>-11077</v>
      </c>
      <c r="J1051">
        <v>316.03899999999999</v>
      </c>
      <c r="K1051">
        <v>-2172.77</v>
      </c>
      <c r="L1051">
        <v>-11246.9</v>
      </c>
      <c r="M1051">
        <v>546.51099999999997</v>
      </c>
      <c r="N1051">
        <v>-2210.4699999999998</v>
      </c>
      <c r="O1051">
        <v>-11815.6</v>
      </c>
      <c r="P1051">
        <v>2205.7199999999998</v>
      </c>
      <c r="Q1051">
        <v>-5358.9</v>
      </c>
      <c r="R1051">
        <v>-10401.799999999999</v>
      </c>
      <c r="S1051">
        <v>1305.47</v>
      </c>
      <c r="T1051">
        <v>870.91099999999994</v>
      </c>
    </row>
    <row r="1052" spans="1:20" x14ac:dyDescent="0.3">
      <c r="A1052">
        <v>1048</v>
      </c>
      <c r="B1052">
        <v>1</v>
      </c>
      <c r="C1052">
        <v>-13191.7</v>
      </c>
      <c r="D1052">
        <v>-2916.8</v>
      </c>
      <c r="E1052">
        <v>-4297.67</v>
      </c>
      <c r="F1052">
        <v>-8248.2999999999993</v>
      </c>
      <c r="G1052">
        <v>-8248.2999999999993</v>
      </c>
      <c r="H1052">
        <v>-3692.75</v>
      </c>
      <c r="I1052">
        <v>-11193.7</v>
      </c>
      <c r="J1052">
        <v>302.27100000000002</v>
      </c>
      <c r="K1052">
        <v>-2241.62</v>
      </c>
      <c r="L1052">
        <v>-11381</v>
      </c>
      <c r="M1052">
        <v>1022.37</v>
      </c>
      <c r="N1052">
        <v>-2064.42</v>
      </c>
      <c r="O1052">
        <v>-12011.3</v>
      </c>
      <c r="P1052">
        <v>2598.96</v>
      </c>
      <c r="Q1052">
        <v>-5223.01</v>
      </c>
      <c r="R1052">
        <v>-10350.299999999999</v>
      </c>
      <c r="S1052">
        <v>1410.21</v>
      </c>
      <c r="T1052">
        <v>975.65599999999995</v>
      </c>
    </row>
    <row r="1053" spans="1:20" x14ac:dyDescent="0.3">
      <c r="A1053">
        <v>1049</v>
      </c>
      <c r="B1053">
        <v>0</v>
      </c>
      <c r="C1053">
        <v>-13932.1</v>
      </c>
      <c r="D1053">
        <v>-3158.59</v>
      </c>
      <c r="E1053">
        <v>-4599.9399999999996</v>
      </c>
      <c r="F1053">
        <v>-10056.4</v>
      </c>
      <c r="G1053">
        <v>-10056.4</v>
      </c>
      <c r="H1053">
        <v>-7072.02</v>
      </c>
      <c r="I1053">
        <v>-11246.9</v>
      </c>
      <c r="J1053">
        <v>262.76600000000002</v>
      </c>
      <c r="K1053">
        <v>-2466.6799999999998</v>
      </c>
      <c r="L1053">
        <v>-11590.5</v>
      </c>
      <c r="M1053">
        <v>1561.66</v>
      </c>
      <c r="N1053">
        <v>-1894.44</v>
      </c>
      <c r="O1053">
        <v>-12074.7</v>
      </c>
      <c r="P1053">
        <v>2901.23</v>
      </c>
      <c r="Q1053">
        <v>-4906.9799999999996</v>
      </c>
      <c r="R1053">
        <v>-10391.6</v>
      </c>
      <c r="S1053">
        <v>1530.52</v>
      </c>
      <c r="T1053">
        <v>1013.36</v>
      </c>
    </row>
    <row r="1054" spans="1:20" x14ac:dyDescent="0.3">
      <c r="A1054">
        <v>1050</v>
      </c>
      <c r="B1054">
        <v>1</v>
      </c>
      <c r="C1054">
        <v>-14677.3</v>
      </c>
      <c r="D1054">
        <v>-3081.38</v>
      </c>
      <c r="E1054">
        <v>-4876.47</v>
      </c>
      <c r="F1054">
        <v>-9091.4500000000007</v>
      </c>
      <c r="G1054">
        <v>-9091.4500000000007</v>
      </c>
      <c r="H1054">
        <v>-7223.37</v>
      </c>
      <c r="I1054">
        <v>-11298.4</v>
      </c>
      <c r="J1054">
        <v>181.95699999999999</v>
      </c>
      <c r="K1054">
        <v>-2729.44</v>
      </c>
      <c r="L1054">
        <v>-11597.1</v>
      </c>
      <c r="M1054">
        <v>2061.46</v>
      </c>
      <c r="N1054">
        <v>-1858.53</v>
      </c>
      <c r="O1054">
        <v>-11925.1</v>
      </c>
      <c r="P1054">
        <v>3108.92</v>
      </c>
      <c r="Q1054">
        <v>-4659.78</v>
      </c>
      <c r="R1054">
        <v>-10537.6</v>
      </c>
      <c r="S1054">
        <v>1700.51</v>
      </c>
      <c r="T1054">
        <v>1028.93</v>
      </c>
    </row>
    <row r="1055" spans="1:20" x14ac:dyDescent="0.3">
      <c r="A1055">
        <v>1051</v>
      </c>
      <c r="B1055">
        <v>0</v>
      </c>
      <c r="C1055">
        <v>-15204.6</v>
      </c>
      <c r="D1055">
        <v>-2943.71</v>
      </c>
      <c r="E1055">
        <v>-5015.33</v>
      </c>
      <c r="F1055">
        <v>-6963.59</v>
      </c>
      <c r="G1055">
        <v>-6949.83</v>
      </c>
      <c r="H1055">
        <v>-6028.07</v>
      </c>
      <c r="I1055">
        <v>-11215.8</v>
      </c>
      <c r="J1055">
        <v>51.4741</v>
      </c>
      <c r="K1055">
        <v>-2966.47</v>
      </c>
      <c r="L1055">
        <v>-11210.4</v>
      </c>
      <c r="M1055">
        <v>2480.44</v>
      </c>
      <c r="N1055">
        <v>-1949.51</v>
      </c>
      <c r="O1055">
        <v>-11418.1</v>
      </c>
      <c r="P1055">
        <v>2940.11</v>
      </c>
      <c r="Q1055">
        <v>-4582.57</v>
      </c>
      <c r="R1055">
        <v>-10556.2</v>
      </c>
      <c r="S1055">
        <v>1819.03</v>
      </c>
      <c r="T1055">
        <v>1147.44</v>
      </c>
    </row>
    <row r="1056" spans="1:20" x14ac:dyDescent="0.3">
      <c r="A1056">
        <v>1052</v>
      </c>
      <c r="B1056">
        <v>1</v>
      </c>
      <c r="C1056">
        <v>-15620</v>
      </c>
      <c r="D1056">
        <v>-2493.59</v>
      </c>
      <c r="E1056">
        <v>-4938.12</v>
      </c>
      <c r="F1056">
        <v>-5838.36</v>
      </c>
      <c r="G1056">
        <v>-5812.62</v>
      </c>
      <c r="H1056">
        <v>-5305.63</v>
      </c>
      <c r="I1056">
        <v>-10951.2</v>
      </c>
      <c r="J1056">
        <v>-41.302900000000001</v>
      </c>
      <c r="K1056">
        <v>-3203.5</v>
      </c>
      <c r="L1056">
        <v>-10741.7</v>
      </c>
      <c r="M1056">
        <v>2796.48</v>
      </c>
      <c r="N1056">
        <v>-1947.71</v>
      </c>
      <c r="O1056">
        <v>-10655.5</v>
      </c>
      <c r="P1056">
        <v>2321.8000000000002</v>
      </c>
      <c r="Q1056">
        <v>-4582.57</v>
      </c>
      <c r="R1056">
        <v>-10157.5</v>
      </c>
      <c r="S1056">
        <v>1978.84</v>
      </c>
      <c r="T1056">
        <v>1279.72</v>
      </c>
    </row>
    <row r="1057" spans="1:20" x14ac:dyDescent="0.3">
      <c r="A1057">
        <v>1053</v>
      </c>
      <c r="B1057">
        <v>0</v>
      </c>
      <c r="C1057">
        <v>-15667.9</v>
      </c>
      <c r="D1057">
        <v>-2257.17</v>
      </c>
      <c r="E1057">
        <v>-4896.8100000000004</v>
      </c>
      <c r="F1057">
        <v>-5906.58</v>
      </c>
      <c r="G1057">
        <v>-5906.58</v>
      </c>
      <c r="H1057">
        <v>-5598.34</v>
      </c>
      <c r="I1057">
        <v>-10635.2</v>
      </c>
      <c r="J1057">
        <v>-173.584</v>
      </c>
      <c r="K1057">
        <v>-3454.29</v>
      </c>
      <c r="L1057">
        <v>-10449.6</v>
      </c>
      <c r="M1057">
        <v>3084.98</v>
      </c>
      <c r="N1057">
        <v>-1896.24</v>
      </c>
      <c r="O1057">
        <v>-9916.93</v>
      </c>
      <c r="P1057">
        <v>1577.79</v>
      </c>
      <c r="Q1057">
        <v>-4706.4799999999996</v>
      </c>
      <c r="R1057">
        <v>-9714.6200000000008</v>
      </c>
      <c r="S1057">
        <v>2215.87</v>
      </c>
      <c r="T1057">
        <v>1423.97</v>
      </c>
    </row>
    <row r="1058" spans="1:20" x14ac:dyDescent="0.3">
      <c r="A1058">
        <v>1054</v>
      </c>
      <c r="B1058">
        <v>1</v>
      </c>
      <c r="C1058">
        <v>-15523.6</v>
      </c>
      <c r="D1058">
        <v>-2516.34</v>
      </c>
      <c r="E1058">
        <v>-4544.26</v>
      </c>
      <c r="F1058">
        <v>-5470.23</v>
      </c>
      <c r="G1058">
        <v>-5470.23</v>
      </c>
      <c r="H1058">
        <v>-6310.61</v>
      </c>
      <c r="I1058">
        <v>-10291.6</v>
      </c>
      <c r="J1058">
        <v>-317.83600000000001</v>
      </c>
      <c r="K1058">
        <v>-3675.75</v>
      </c>
      <c r="L1058">
        <v>-9999.5300000000007</v>
      </c>
      <c r="M1058">
        <v>3198.1</v>
      </c>
      <c r="N1058">
        <v>-1868.7</v>
      </c>
      <c r="O1058">
        <v>-9236.9699999999993</v>
      </c>
      <c r="P1058">
        <v>798.47699999999998</v>
      </c>
      <c r="Q1058">
        <v>-4993.18</v>
      </c>
      <c r="R1058">
        <v>-9422.52</v>
      </c>
      <c r="S1058">
        <v>2425.36</v>
      </c>
      <c r="T1058">
        <v>1570.02</v>
      </c>
    </row>
    <row r="1059" spans="1:20" x14ac:dyDescent="0.3">
      <c r="A1059">
        <v>1055</v>
      </c>
      <c r="B1059">
        <v>0</v>
      </c>
      <c r="C1059">
        <v>-15350.1</v>
      </c>
      <c r="D1059">
        <v>-2471.4499999999998</v>
      </c>
      <c r="E1059">
        <v>-3767.94</v>
      </c>
      <c r="F1059">
        <v>-5108.1099999999997</v>
      </c>
      <c r="G1059">
        <v>-5108.1099999999997</v>
      </c>
      <c r="H1059">
        <v>-6163.97</v>
      </c>
      <c r="I1059">
        <v>-9937.89</v>
      </c>
      <c r="J1059">
        <v>-408.81599999999997</v>
      </c>
      <c r="K1059">
        <v>-3780.5</v>
      </c>
      <c r="L1059">
        <v>-9529.07</v>
      </c>
      <c r="M1059">
        <v>3024.52</v>
      </c>
      <c r="N1059">
        <v>-1734.63</v>
      </c>
      <c r="O1059">
        <v>-8941.8799999999992</v>
      </c>
      <c r="P1059">
        <v>441.14100000000002</v>
      </c>
      <c r="Q1059">
        <v>-5137.4399999999996</v>
      </c>
      <c r="R1059">
        <v>-9013.7099999999991</v>
      </c>
      <c r="S1059">
        <v>2610.92</v>
      </c>
      <c r="T1059">
        <v>1726.25</v>
      </c>
    </row>
    <row r="1060" spans="1:20" x14ac:dyDescent="0.3">
      <c r="A1060">
        <v>1056</v>
      </c>
      <c r="B1060">
        <v>1</v>
      </c>
      <c r="C1060">
        <v>-15032.2</v>
      </c>
      <c r="D1060">
        <v>-1974.66</v>
      </c>
      <c r="E1060">
        <v>-3210.08</v>
      </c>
      <c r="F1060">
        <v>-5084.16</v>
      </c>
      <c r="G1060">
        <v>-5084.16</v>
      </c>
      <c r="H1060">
        <v>-5456.48</v>
      </c>
      <c r="I1060">
        <v>-9716.42</v>
      </c>
      <c r="J1060">
        <v>-462.08699999999999</v>
      </c>
      <c r="K1060">
        <v>-3845.74</v>
      </c>
      <c r="L1060">
        <v>-9336.93</v>
      </c>
      <c r="M1060">
        <v>2692.92</v>
      </c>
      <c r="N1060">
        <v>-1511.37</v>
      </c>
      <c r="O1060">
        <v>-9091.52</v>
      </c>
      <c r="P1060">
        <v>75.421400000000006</v>
      </c>
      <c r="Q1060">
        <v>-5187.12</v>
      </c>
      <c r="R1060">
        <v>-8689.2900000000009</v>
      </c>
      <c r="S1060">
        <v>2806.64</v>
      </c>
      <c r="T1060">
        <v>1805.25</v>
      </c>
    </row>
    <row r="1061" spans="1:20" x14ac:dyDescent="0.3">
      <c r="A1061">
        <v>1057</v>
      </c>
      <c r="B1061">
        <v>0</v>
      </c>
      <c r="C1061">
        <v>-14692.2</v>
      </c>
      <c r="D1061">
        <v>-1272.54</v>
      </c>
      <c r="E1061">
        <v>-3095.15</v>
      </c>
      <c r="F1061">
        <v>-4722.66</v>
      </c>
      <c r="G1061">
        <v>-4722.66</v>
      </c>
      <c r="H1061">
        <v>-4930.9399999999996</v>
      </c>
      <c r="I1061">
        <v>-9639.2000000000007</v>
      </c>
      <c r="J1061">
        <v>-527.33000000000004</v>
      </c>
      <c r="K1061">
        <v>-3871.48</v>
      </c>
      <c r="L1061">
        <v>-9390.2000000000007</v>
      </c>
      <c r="M1061">
        <v>2175.7800000000002</v>
      </c>
      <c r="N1061">
        <v>-1341.37</v>
      </c>
      <c r="O1061">
        <v>-9474.59</v>
      </c>
      <c r="P1061">
        <v>-37.7117</v>
      </c>
      <c r="Q1061">
        <v>-5108.1099999999997</v>
      </c>
      <c r="R1061">
        <v>-8694.67</v>
      </c>
      <c r="S1061">
        <v>2911.39</v>
      </c>
      <c r="T1061">
        <v>1898.03</v>
      </c>
    </row>
    <row r="1062" spans="1:20" x14ac:dyDescent="0.3">
      <c r="A1062">
        <v>1058</v>
      </c>
      <c r="B1062">
        <v>1</v>
      </c>
      <c r="C1062">
        <v>-14413.9</v>
      </c>
      <c r="D1062">
        <v>-1052.8699999999999</v>
      </c>
      <c r="E1062">
        <v>-3148.42</v>
      </c>
      <c r="F1062">
        <v>-3895.43</v>
      </c>
      <c r="G1062">
        <v>-3895.43</v>
      </c>
      <c r="H1062">
        <v>-4154.04</v>
      </c>
      <c r="I1062">
        <v>-9611.67</v>
      </c>
      <c r="J1062">
        <v>-553.06899999999996</v>
      </c>
      <c r="K1062">
        <v>-3830.19</v>
      </c>
      <c r="L1062">
        <v>-9386.6200000000008</v>
      </c>
      <c r="M1062">
        <v>1504.2</v>
      </c>
      <c r="N1062">
        <v>-1291.69</v>
      </c>
      <c r="O1062">
        <v>-9881.61</v>
      </c>
      <c r="P1062">
        <v>149.631</v>
      </c>
      <c r="Q1062">
        <v>-4960.2700000000004</v>
      </c>
      <c r="R1062">
        <v>-8849.1</v>
      </c>
      <c r="S1062">
        <v>2949.1</v>
      </c>
      <c r="T1062">
        <v>1975.25</v>
      </c>
    </row>
    <row r="1063" spans="1:20" x14ac:dyDescent="0.3">
      <c r="A1063">
        <v>1059</v>
      </c>
      <c r="B1063">
        <v>0</v>
      </c>
      <c r="C1063">
        <v>-14072.1</v>
      </c>
      <c r="D1063">
        <v>-1054.6600000000001</v>
      </c>
      <c r="E1063">
        <v>-3378.85</v>
      </c>
      <c r="F1063">
        <v>-4081.55</v>
      </c>
      <c r="G1063">
        <v>-4067.78</v>
      </c>
      <c r="H1063">
        <v>-3457.86</v>
      </c>
      <c r="I1063">
        <v>-9505.1299999999992</v>
      </c>
      <c r="J1063">
        <v>-511.77300000000002</v>
      </c>
      <c r="K1063">
        <v>-3697.91</v>
      </c>
      <c r="L1063">
        <v>-9228.6</v>
      </c>
      <c r="M1063">
        <v>887.68299999999999</v>
      </c>
      <c r="N1063">
        <v>-1301.8699999999999</v>
      </c>
      <c r="O1063">
        <v>-10223.4</v>
      </c>
      <c r="P1063">
        <v>465.66800000000001</v>
      </c>
      <c r="Q1063">
        <v>-4697.5</v>
      </c>
      <c r="R1063">
        <v>-8766.51</v>
      </c>
      <c r="S1063">
        <v>2937.13</v>
      </c>
      <c r="T1063">
        <v>2016.54</v>
      </c>
    </row>
    <row r="1064" spans="1:20" x14ac:dyDescent="0.3">
      <c r="A1064">
        <v>1060</v>
      </c>
      <c r="B1064">
        <v>1</v>
      </c>
      <c r="C1064">
        <v>-13728.6</v>
      </c>
      <c r="D1064">
        <v>-1147.43</v>
      </c>
      <c r="E1064">
        <v>-3906.17</v>
      </c>
      <c r="F1064">
        <v>-4553.25</v>
      </c>
      <c r="G1064">
        <v>-4527.51</v>
      </c>
      <c r="H1064">
        <v>-4343.08</v>
      </c>
      <c r="I1064">
        <v>-9347.11</v>
      </c>
      <c r="J1064">
        <v>-407.024</v>
      </c>
      <c r="K1064">
        <v>-3539.89</v>
      </c>
      <c r="L1064">
        <v>-9125.64</v>
      </c>
      <c r="M1064">
        <v>429.18299999999999</v>
      </c>
      <c r="N1064">
        <v>-1210.8900000000001</v>
      </c>
      <c r="O1064">
        <v>-10443.1</v>
      </c>
      <c r="P1064">
        <v>864.29499999999996</v>
      </c>
      <c r="Q1064">
        <v>-4474.24</v>
      </c>
      <c r="R1064">
        <v>-8515.7199999999993</v>
      </c>
      <c r="S1064">
        <v>2921.57</v>
      </c>
      <c r="T1064">
        <v>2121.29</v>
      </c>
    </row>
    <row r="1065" spans="1:20" x14ac:dyDescent="0.3">
      <c r="A1065">
        <v>1061</v>
      </c>
      <c r="B1065">
        <v>0</v>
      </c>
      <c r="C1065">
        <v>-13223.4</v>
      </c>
      <c r="D1065">
        <v>-866.76900000000001</v>
      </c>
      <c r="E1065">
        <v>-4459.24</v>
      </c>
      <c r="F1065">
        <v>-4452.08</v>
      </c>
      <c r="G1065">
        <v>-4452.08</v>
      </c>
      <c r="H1065">
        <v>-5482.79</v>
      </c>
      <c r="I1065">
        <v>-9161.56</v>
      </c>
      <c r="J1065">
        <v>-314.25</v>
      </c>
      <c r="K1065">
        <v>-3450.69</v>
      </c>
      <c r="L1065">
        <v>-9070.58</v>
      </c>
      <c r="M1065">
        <v>101.17100000000001</v>
      </c>
      <c r="N1065">
        <v>-1185.1500000000001</v>
      </c>
      <c r="O1065">
        <v>-10372.5</v>
      </c>
      <c r="P1065">
        <v>1321.01</v>
      </c>
      <c r="Q1065">
        <v>-4290.4799999999996</v>
      </c>
      <c r="R1065">
        <v>-8197.89</v>
      </c>
      <c r="S1065">
        <v>2844.35</v>
      </c>
      <c r="T1065">
        <v>2172.77</v>
      </c>
    </row>
    <row r="1066" spans="1:20" x14ac:dyDescent="0.3">
      <c r="A1066">
        <v>1062</v>
      </c>
      <c r="B1066">
        <v>1</v>
      </c>
      <c r="C1066">
        <v>-12333.4</v>
      </c>
      <c r="D1066">
        <v>36.4711</v>
      </c>
      <c r="E1066">
        <v>-4902.1899999999996</v>
      </c>
      <c r="F1066">
        <v>-4627.4399999999996</v>
      </c>
      <c r="G1066">
        <v>-4627.4399999999996</v>
      </c>
      <c r="H1066">
        <v>-5509.77</v>
      </c>
      <c r="I1066">
        <v>-8924.5400000000009</v>
      </c>
      <c r="J1066">
        <v>-264.55900000000003</v>
      </c>
      <c r="K1066">
        <v>-3517.73</v>
      </c>
      <c r="L1066">
        <v>-8926.33</v>
      </c>
      <c r="M1066">
        <v>-79.009900000000002</v>
      </c>
      <c r="N1066">
        <v>-1143.8499999999999</v>
      </c>
      <c r="O1066">
        <v>-10040.9</v>
      </c>
      <c r="P1066">
        <v>1570.01</v>
      </c>
      <c r="Q1066">
        <v>-4036.11</v>
      </c>
      <c r="R1066">
        <v>-7802.85</v>
      </c>
      <c r="S1066">
        <v>2803.06</v>
      </c>
      <c r="T1066">
        <v>2172.77</v>
      </c>
    </row>
    <row r="1067" spans="1:20" x14ac:dyDescent="0.3">
      <c r="A1067">
        <v>1063</v>
      </c>
      <c r="B1067">
        <v>0</v>
      </c>
      <c r="C1067">
        <v>-10929.8</v>
      </c>
      <c r="D1067">
        <v>446.53100000000001</v>
      </c>
      <c r="E1067">
        <v>-5483.32</v>
      </c>
      <c r="F1067">
        <v>-4845.34</v>
      </c>
      <c r="G1067">
        <v>-4845.34</v>
      </c>
      <c r="H1067">
        <v>-4968.68</v>
      </c>
      <c r="I1067">
        <v>-8715.0400000000009</v>
      </c>
      <c r="J1067">
        <v>-343.56799999999998</v>
      </c>
      <c r="K1067">
        <v>-3622.48</v>
      </c>
      <c r="L1067">
        <v>-8849.1</v>
      </c>
      <c r="M1067">
        <v>-37.717500000000001</v>
      </c>
      <c r="N1067">
        <v>-1025.3399999999999</v>
      </c>
      <c r="O1067">
        <v>-9633.84</v>
      </c>
      <c r="P1067">
        <v>1671.18</v>
      </c>
      <c r="Q1067">
        <v>-3670.38</v>
      </c>
      <c r="R1067">
        <v>-7476.62</v>
      </c>
      <c r="S1067">
        <v>2725.84</v>
      </c>
      <c r="T1067">
        <v>2159.0100000000002</v>
      </c>
    </row>
    <row r="1068" spans="1:20" x14ac:dyDescent="0.3">
      <c r="A1068">
        <v>1064</v>
      </c>
      <c r="B1068">
        <v>1</v>
      </c>
      <c r="C1068">
        <v>-9356.7800000000007</v>
      </c>
      <c r="D1068">
        <v>257.411</v>
      </c>
      <c r="E1068">
        <v>-6033.53</v>
      </c>
      <c r="F1068">
        <v>-4668.2</v>
      </c>
      <c r="G1068">
        <v>-4668.2</v>
      </c>
      <c r="H1068">
        <v>-4513.75</v>
      </c>
      <c r="I1068">
        <v>-8570.7800000000007</v>
      </c>
      <c r="J1068">
        <v>-422.577</v>
      </c>
      <c r="K1068">
        <v>-3729.01</v>
      </c>
      <c r="L1068">
        <v>-8835.34</v>
      </c>
      <c r="M1068">
        <v>135.852</v>
      </c>
      <c r="N1068">
        <v>-948.11800000000005</v>
      </c>
      <c r="O1068">
        <v>-9319.59</v>
      </c>
      <c r="P1068">
        <v>1647.23</v>
      </c>
      <c r="Q1068">
        <v>-3515.94</v>
      </c>
      <c r="R1068">
        <v>-7320.39</v>
      </c>
      <c r="S1068">
        <v>2684.55</v>
      </c>
      <c r="T1068">
        <v>2078.21</v>
      </c>
    </row>
    <row r="1069" spans="1:20" x14ac:dyDescent="0.3">
      <c r="A1069">
        <v>1065</v>
      </c>
      <c r="B1069">
        <v>0</v>
      </c>
      <c r="C1069">
        <v>-7899.94</v>
      </c>
      <c r="D1069">
        <v>-908.39300000000003</v>
      </c>
      <c r="E1069">
        <v>-5446.32</v>
      </c>
      <c r="F1069">
        <v>-4385.05</v>
      </c>
      <c r="G1069">
        <v>-4385.05</v>
      </c>
      <c r="H1069">
        <v>-4398.8100000000004</v>
      </c>
      <c r="I1069">
        <v>-8507.32</v>
      </c>
      <c r="J1069">
        <v>-515.35</v>
      </c>
      <c r="K1069">
        <v>-3818.21</v>
      </c>
      <c r="L1069">
        <v>-8768.31</v>
      </c>
      <c r="M1069">
        <v>398.62099999999998</v>
      </c>
      <c r="N1069">
        <v>-961.88199999999995</v>
      </c>
      <c r="O1069">
        <v>-9123.85</v>
      </c>
      <c r="P1069">
        <v>1781.29</v>
      </c>
      <c r="Q1069">
        <v>-3584.76</v>
      </c>
      <c r="R1069">
        <v>-7241.38</v>
      </c>
      <c r="S1069">
        <v>2593.56</v>
      </c>
      <c r="T1069">
        <v>1961.48</v>
      </c>
    </row>
    <row r="1070" spans="1:20" x14ac:dyDescent="0.3">
      <c r="A1070">
        <v>1066</v>
      </c>
      <c r="B1070">
        <v>1</v>
      </c>
      <c r="C1070">
        <v>-6137.78</v>
      </c>
      <c r="D1070">
        <v>-3378.07</v>
      </c>
      <c r="E1070">
        <v>-5338.52</v>
      </c>
      <c r="F1070">
        <v>-4481.3900000000003</v>
      </c>
      <c r="G1070">
        <v>-4481.3900000000003</v>
      </c>
      <c r="H1070">
        <v>-4438.32</v>
      </c>
      <c r="I1070">
        <v>-8533.06</v>
      </c>
      <c r="J1070">
        <v>-661.39</v>
      </c>
      <c r="K1070">
        <v>-3792.47</v>
      </c>
      <c r="L1070">
        <v>-8649.7900000000009</v>
      </c>
      <c r="M1070">
        <v>635.649</v>
      </c>
      <c r="N1070">
        <v>-1028.9100000000001</v>
      </c>
      <c r="O1070">
        <v>-9032.8700000000008</v>
      </c>
      <c r="P1070">
        <v>1977.03</v>
      </c>
      <c r="Q1070">
        <v>-3754.75</v>
      </c>
      <c r="R1070">
        <v>-7203.66</v>
      </c>
      <c r="S1070">
        <v>2554.06</v>
      </c>
      <c r="T1070">
        <v>1908.22</v>
      </c>
    </row>
    <row r="1071" spans="1:20" x14ac:dyDescent="0.3">
      <c r="A1071">
        <v>1067</v>
      </c>
      <c r="B1071">
        <v>0</v>
      </c>
      <c r="C1071">
        <v>-4643.74</v>
      </c>
      <c r="D1071">
        <v>-4915.9399999999996</v>
      </c>
      <c r="E1071">
        <v>-5735.35</v>
      </c>
      <c r="F1071">
        <v>-4771.6899999999996</v>
      </c>
      <c r="G1071">
        <v>-4771.6899999999996</v>
      </c>
      <c r="H1071">
        <v>-4395.24</v>
      </c>
      <c r="I1071">
        <v>-8546.83</v>
      </c>
      <c r="J1071">
        <v>-831.38699999999994</v>
      </c>
      <c r="K1071">
        <v>-3778.71</v>
      </c>
      <c r="L1071">
        <v>-8545.0400000000009</v>
      </c>
      <c r="M1071">
        <v>886.43899999999996</v>
      </c>
      <c r="N1071">
        <v>-1078.6099999999999</v>
      </c>
      <c r="O1071">
        <v>-8965.84</v>
      </c>
      <c r="P1071">
        <v>2109.31</v>
      </c>
      <c r="Q1071">
        <v>-3859.5</v>
      </c>
      <c r="R1071">
        <v>-7256.93</v>
      </c>
      <c r="S1071">
        <v>2459.5</v>
      </c>
      <c r="T1071">
        <v>1829.21</v>
      </c>
    </row>
    <row r="1072" spans="1:20" x14ac:dyDescent="0.3">
      <c r="A1072">
        <v>1068</v>
      </c>
      <c r="B1072">
        <v>1</v>
      </c>
      <c r="C1072">
        <v>-3899.01</v>
      </c>
      <c r="D1072">
        <v>-4366.72</v>
      </c>
      <c r="E1072">
        <v>-5755.24</v>
      </c>
      <c r="F1072">
        <v>-4950.1000000000004</v>
      </c>
      <c r="G1072">
        <v>-4950.1000000000004</v>
      </c>
      <c r="H1072">
        <v>-4060.09</v>
      </c>
      <c r="I1072">
        <v>-8600.09</v>
      </c>
      <c r="J1072">
        <v>-963.66399999999999</v>
      </c>
      <c r="K1072">
        <v>-3766.73</v>
      </c>
      <c r="L1072">
        <v>-8548.61</v>
      </c>
      <c r="M1072">
        <v>1135.45</v>
      </c>
      <c r="N1072">
        <v>-1040.8900000000001</v>
      </c>
      <c r="O1072">
        <v>-8902.3700000000008</v>
      </c>
      <c r="P1072">
        <v>2239.8000000000002</v>
      </c>
      <c r="Q1072">
        <v>-3897.23</v>
      </c>
      <c r="R1072">
        <v>-7377.23</v>
      </c>
      <c r="S1072">
        <v>2317.0300000000002</v>
      </c>
      <c r="T1072">
        <v>1736.43</v>
      </c>
    </row>
    <row r="1073" spans="1:20" x14ac:dyDescent="0.3">
      <c r="A1073">
        <v>1069</v>
      </c>
      <c r="B1073">
        <v>0</v>
      </c>
      <c r="C1073">
        <v>-4294.55</v>
      </c>
      <c r="D1073">
        <v>-2396.83</v>
      </c>
      <c r="E1073">
        <v>-4499.01</v>
      </c>
      <c r="F1073">
        <v>-4788.51</v>
      </c>
      <c r="G1073">
        <v>-4788.51</v>
      </c>
      <c r="H1073">
        <v>-3577.62</v>
      </c>
      <c r="I1073">
        <v>-8651.58</v>
      </c>
      <c r="J1073">
        <v>-1066.6300000000001</v>
      </c>
      <c r="K1073">
        <v>-3792.47</v>
      </c>
      <c r="L1073">
        <v>-8651.58</v>
      </c>
      <c r="M1073">
        <v>1305.44</v>
      </c>
      <c r="N1073">
        <v>-1066.6300000000001</v>
      </c>
      <c r="O1073">
        <v>-8941.8799999999992</v>
      </c>
      <c r="P1073">
        <v>2291.29</v>
      </c>
      <c r="Q1073">
        <v>-3843.96</v>
      </c>
      <c r="R1073">
        <v>-7547.22</v>
      </c>
      <c r="S1073">
        <v>2277.52</v>
      </c>
      <c r="T1073">
        <v>1631.68</v>
      </c>
    </row>
    <row r="1074" spans="1:20" x14ac:dyDescent="0.3">
      <c r="A1074">
        <v>1070</v>
      </c>
      <c r="B1074">
        <v>1</v>
      </c>
      <c r="C1074">
        <v>-5130.79</v>
      </c>
      <c r="D1074">
        <v>-1167.82</v>
      </c>
      <c r="E1074">
        <v>-2843.87</v>
      </c>
      <c r="F1074">
        <v>-4472.4799999999996</v>
      </c>
      <c r="G1074">
        <v>-4472.4799999999996</v>
      </c>
      <c r="H1074">
        <v>-3287.33</v>
      </c>
      <c r="I1074">
        <v>-8665.34</v>
      </c>
      <c r="J1074">
        <v>-1080.4000000000001</v>
      </c>
      <c r="K1074">
        <v>-3820</v>
      </c>
      <c r="L1074">
        <v>-8637.82</v>
      </c>
      <c r="M1074">
        <v>1451.48</v>
      </c>
      <c r="N1074">
        <v>-1080.4000000000001</v>
      </c>
      <c r="O1074">
        <v>-8995.14</v>
      </c>
      <c r="P1074">
        <v>2263.7600000000002</v>
      </c>
      <c r="Q1074">
        <v>-3778.71</v>
      </c>
      <c r="R1074">
        <v>-7638.21</v>
      </c>
      <c r="S1074">
        <v>2224.2600000000002</v>
      </c>
      <c r="T1074">
        <v>1566.44</v>
      </c>
    </row>
    <row r="1075" spans="1:20" x14ac:dyDescent="0.3">
      <c r="A1075">
        <v>1071</v>
      </c>
      <c r="B1075">
        <v>0</v>
      </c>
      <c r="C1075">
        <v>-5326.04</v>
      </c>
      <c r="D1075">
        <v>-423.39400000000001</v>
      </c>
      <c r="E1075">
        <v>-2169.21</v>
      </c>
      <c r="F1075">
        <v>-4183.96</v>
      </c>
      <c r="G1075">
        <v>-4183.96</v>
      </c>
      <c r="H1075">
        <v>-3012.58</v>
      </c>
      <c r="I1075">
        <v>-8718.61</v>
      </c>
      <c r="J1075">
        <v>-1078.6099999999999</v>
      </c>
      <c r="K1075">
        <v>-3912.77</v>
      </c>
      <c r="L1075">
        <v>-8598.31</v>
      </c>
      <c r="M1075">
        <v>1566.44</v>
      </c>
      <c r="N1075">
        <v>-1092.3800000000001</v>
      </c>
      <c r="O1075">
        <v>-9032.8700000000008</v>
      </c>
      <c r="P1075">
        <v>2170.9899999999998</v>
      </c>
      <c r="Q1075">
        <v>-3752.97</v>
      </c>
      <c r="R1075">
        <v>-7622.67</v>
      </c>
      <c r="S1075">
        <v>2159.0100000000002</v>
      </c>
      <c r="T1075">
        <v>1540.69</v>
      </c>
    </row>
    <row r="1076" spans="1:20" x14ac:dyDescent="0.3">
      <c r="A1076">
        <v>1072</v>
      </c>
      <c r="B1076">
        <v>1</v>
      </c>
      <c r="C1076">
        <v>-4521.72</v>
      </c>
      <c r="D1076">
        <v>1870.6</v>
      </c>
      <c r="E1076">
        <v>-1698.24</v>
      </c>
      <c r="F1076">
        <v>-3946.93</v>
      </c>
      <c r="G1076">
        <v>-3946.93</v>
      </c>
      <c r="H1076">
        <v>-2787.53</v>
      </c>
      <c r="I1076">
        <v>-8742.57</v>
      </c>
      <c r="J1076">
        <v>-972.08299999999997</v>
      </c>
      <c r="K1076">
        <v>-3990</v>
      </c>
      <c r="L1076">
        <v>-8545.0499999999993</v>
      </c>
      <c r="M1076">
        <v>1526.93</v>
      </c>
      <c r="N1076">
        <v>-1052.8699999999999</v>
      </c>
      <c r="O1076">
        <v>-8979.6</v>
      </c>
      <c r="P1076">
        <v>2052.48</v>
      </c>
      <c r="Q1076">
        <v>-3766.73</v>
      </c>
      <c r="R1076">
        <v>-7545.44</v>
      </c>
      <c r="S1076">
        <v>2147.0300000000002</v>
      </c>
      <c r="T1076">
        <v>1513.17</v>
      </c>
    </row>
    <row r="1077" spans="1:20" x14ac:dyDescent="0.3">
      <c r="A1077">
        <v>1073</v>
      </c>
      <c r="B1077">
        <v>0</v>
      </c>
      <c r="C1077">
        <v>-3305.97</v>
      </c>
      <c r="D1077">
        <v>4793.01</v>
      </c>
      <c r="E1077">
        <v>-720.82799999999997</v>
      </c>
      <c r="F1077">
        <v>-3778.71</v>
      </c>
      <c r="G1077">
        <v>-3778.71</v>
      </c>
      <c r="H1077">
        <v>-2579.8000000000002</v>
      </c>
      <c r="I1077">
        <v>-8663.56</v>
      </c>
      <c r="J1077">
        <v>-786.54200000000003</v>
      </c>
      <c r="K1077">
        <v>-4003.76</v>
      </c>
      <c r="L1077">
        <v>-8479.7999999999993</v>
      </c>
      <c r="M1077">
        <v>1487.43</v>
      </c>
      <c r="N1077">
        <v>-1040.8900000000001</v>
      </c>
      <c r="O1077">
        <v>-8900.59</v>
      </c>
      <c r="P1077">
        <v>1961.49</v>
      </c>
      <c r="Q1077">
        <v>-3751.19</v>
      </c>
      <c r="R1077">
        <v>-7572.96</v>
      </c>
      <c r="S1077">
        <v>2159.0100000000002</v>
      </c>
      <c r="T1077">
        <v>1489.2</v>
      </c>
    </row>
    <row r="1078" spans="1:20" x14ac:dyDescent="0.3">
      <c r="A1078">
        <v>1074</v>
      </c>
      <c r="B1078">
        <v>1</v>
      </c>
      <c r="C1078">
        <v>-2847.91</v>
      </c>
      <c r="D1078">
        <v>5815.65</v>
      </c>
      <c r="E1078">
        <v>371.541</v>
      </c>
      <c r="F1078">
        <v>-3821.77</v>
      </c>
      <c r="G1078">
        <v>-3821.77</v>
      </c>
      <c r="H1078">
        <v>-2679.68</v>
      </c>
      <c r="I1078">
        <v>-8639.6</v>
      </c>
      <c r="J1078">
        <v>-577.03599999999994</v>
      </c>
      <c r="K1078">
        <v>-4001.98</v>
      </c>
      <c r="L1078">
        <v>-8440.2900000000009</v>
      </c>
      <c r="M1078">
        <v>1434.16</v>
      </c>
      <c r="N1078">
        <v>-1080.3900000000001</v>
      </c>
      <c r="O1078">
        <v>-8807.82</v>
      </c>
      <c r="P1078">
        <v>1935.74</v>
      </c>
      <c r="Q1078">
        <v>-3729</v>
      </c>
      <c r="R1078">
        <v>-7610.69</v>
      </c>
      <c r="S1078">
        <v>2133.27</v>
      </c>
      <c r="T1078">
        <v>1540.69</v>
      </c>
    </row>
    <row r="1079" spans="1:20" x14ac:dyDescent="0.3">
      <c r="A1079">
        <v>1075</v>
      </c>
      <c r="B1079">
        <v>0</v>
      </c>
      <c r="C1079">
        <v>-3153.74</v>
      </c>
      <c r="D1079">
        <v>5141.84</v>
      </c>
      <c r="E1079">
        <v>1218</v>
      </c>
      <c r="F1079">
        <v>-4074.34</v>
      </c>
      <c r="G1079">
        <v>-4074.34</v>
      </c>
      <c r="H1079">
        <v>-3128</v>
      </c>
      <c r="I1079">
        <v>-8649.7999999999993</v>
      </c>
      <c r="J1079">
        <v>-432.77800000000002</v>
      </c>
      <c r="K1079">
        <v>-3950.49</v>
      </c>
      <c r="L1079">
        <v>-8331.99</v>
      </c>
      <c r="M1079">
        <v>1368.91</v>
      </c>
      <c r="N1079">
        <v>-1092.3800000000001</v>
      </c>
      <c r="O1079">
        <v>-8689.31</v>
      </c>
      <c r="P1079">
        <v>1949.5</v>
      </c>
      <c r="Q1079">
        <v>-3859.5</v>
      </c>
      <c r="R1079">
        <v>-7502.38</v>
      </c>
      <c r="S1079">
        <v>2133.27</v>
      </c>
      <c r="T1079">
        <v>1554.45</v>
      </c>
    </row>
    <row r="1080" spans="1:20" x14ac:dyDescent="0.3">
      <c r="A1080">
        <v>1076</v>
      </c>
      <c r="B1080">
        <v>1</v>
      </c>
      <c r="C1080">
        <v>-3450.69</v>
      </c>
      <c r="D1080">
        <v>3606.04</v>
      </c>
      <c r="E1080">
        <v>1281.02</v>
      </c>
      <c r="F1080">
        <v>-4388.6000000000004</v>
      </c>
      <c r="G1080">
        <v>-4388.6000000000004</v>
      </c>
      <c r="H1080">
        <v>-3533.25</v>
      </c>
      <c r="I1080">
        <v>-8558.81</v>
      </c>
      <c r="J1080">
        <v>-300.50400000000002</v>
      </c>
      <c r="K1080">
        <v>-3964.25</v>
      </c>
      <c r="L1080">
        <v>-8122.48</v>
      </c>
      <c r="M1080">
        <v>1288.1300000000001</v>
      </c>
      <c r="N1080">
        <v>-1066.6300000000001</v>
      </c>
      <c r="O1080">
        <v>-8557.0300000000007</v>
      </c>
      <c r="P1080">
        <v>2016.53</v>
      </c>
      <c r="Q1080">
        <v>-3952.27</v>
      </c>
      <c r="R1080">
        <v>-7292.88</v>
      </c>
      <c r="S1080">
        <v>2133.27</v>
      </c>
      <c r="T1080">
        <v>1607.72</v>
      </c>
    </row>
    <row r="1081" spans="1:20" x14ac:dyDescent="0.3">
      <c r="A1081">
        <v>1077</v>
      </c>
      <c r="B1081">
        <v>0</v>
      </c>
      <c r="C1081">
        <v>-3435.15</v>
      </c>
      <c r="D1081">
        <v>1709.82</v>
      </c>
      <c r="E1081">
        <v>566.39200000000005</v>
      </c>
      <c r="F1081">
        <v>-4570.59</v>
      </c>
      <c r="G1081">
        <v>-4570.59</v>
      </c>
      <c r="H1081">
        <v>-3713.46</v>
      </c>
      <c r="I1081">
        <v>-8478.0300000000007</v>
      </c>
      <c r="J1081">
        <v>-170.005</v>
      </c>
      <c r="K1081">
        <v>-3962.48</v>
      </c>
      <c r="L1081">
        <v>-7978.22</v>
      </c>
      <c r="M1081">
        <v>1185.1500000000001</v>
      </c>
      <c r="N1081">
        <v>-1052.8699999999999</v>
      </c>
      <c r="O1081">
        <v>-8399.02</v>
      </c>
      <c r="P1081">
        <v>2121.2800000000002</v>
      </c>
      <c r="Q1081">
        <v>-4029.5</v>
      </c>
      <c r="R1081">
        <v>-7176.14</v>
      </c>
      <c r="S1081">
        <v>2133.27</v>
      </c>
      <c r="T1081">
        <v>1686.73</v>
      </c>
    </row>
    <row r="1082" spans="1:20" x14ac:dyDescent="0.3">
      <c r="A1082">
        <v>1078</v>
      </c>
      <c r="B1082">
        <v>1</v>
      </c>
      <c r="C1082">
        <v>-3385.44</v>
      </c>
      <c r="D1082">
        <v>226.387</v>
      </c>
      <c r="E1082">
        <v>-275.19099999999997</v>
      </c>
      <c r="F1082">
        <v>-4580.8</v>
      </c>
      <c r="G1082">
        <v>-4580.8</v>
      </c>
      <c r="H1082">
        <v>-3713.46</v>
      </c>
      <c r="I1082">
        <v>-8361.2900000000009</v>
      </c>
      <c r="J1082">
        <v>-77.236099999999993</v>
      </c>
      <c r="K1082">
        <v>-3897.23</v>
      </c>
      <c r="L1082">
        <v>-7859.71</v>
      </c>
      <c r="M1082">
        <v>1185.1500000000001</v>
      </c>
      <c r="N1082">
        <v>-1040.8900000000001</v>
      </c>
      <c r="O1082">
        <v>-8254.76</v>
      </c>
      <c r="P1082">
        <v>2200.29</v>
      </c>
      <c r="Q1082">
        <v>-4029.5</v>
      </c>
      <c r="R1082">
        <v>-7136.63</v>
      </c>
      <c r="S1082">
        <v>2133.27</v>
      </c>
      <c r="T1082">
        <v>1738.22</v>
      </c>
    </row>
    <row r="1083" spans="1:20" x14ac:dyDescent="0.3">
      <c r="A1083">
        <v>1079</v>
      </c>
      <c r="B1083">
        <v>0</v>
      </c>
      <c r="C1083">
        <v>-3519.48</v>
      </c>
      <c r="D1083">
        <v>79.432900000000004</v>
      </c>
      <c r="E1083">
        <v>-1051.52</v>
      </c>
      <c r="F1083">
        <v>-4503.5600000000004</v>
      </c>
      <c r="G1083">
        <v>-4503.5600000000004</v>
      </c>
      <c r="H1083">
        <v>-3740.98</v>
      </c>
      <c r="I1083">
        <v>-8335.5400000000009</v>
      </c>
      <c r="J1083">
        <v>41.277700000000003</v>
      </c>
      <c r="K1083">
        <v>-3857.72</v>
      </c>
      <c r="L1083">
        <v>-7768.71</v>
      </c>
      <c r="M1083">
        <v>1212.67</v>
      </c>
      <c r="N1083">
        <v>-1066.6300000000001</v>
      </c>
      <c r="O1083">
        <v>-8150</v>
      </c>
      <c r="P1083">
        <v>2279.3000000000002</v>
      </c>
      <c r="Q1083">
        <v>-4029.5</v>
      </c>
      <c r="R1083">
        <v>-7097.13</v>
      </c>
      <c r="S1083">
        <v>2147.0300000000002</v>
      </c>
      <c r="T1083">
        <v>1765.74</v>
      </c>
    </row>
    <row r="1084" spans="1:20" x14ac:dyDescent="0.3">
      <c r="A1084">
        <v>1080</v>
      </c>
      <c r="B1084">
        <v>1</v>
      </c>
      <c r="C1084">
        <v>-3715.24</v>
      </c>
      <c r="D1084">
        <v>946.76300000000003</v>
      </c>
      <c r="E1084">
        <v>-1526.93</v>
      </c>
      <c r="F1084">
        <v>-4476.04</v>
      </c>
      <c r="G1084">
        <v>-4476.04</v>
      </c>
      <c r="H1084">
        <v>-3819.99</v>
      </c>
      <c r="I1084">
        <v>-8308.02</v>
      </c>
      <c r="J1084">
        <v>118.515</v>
      </c>
      <c r="K1084">
        <v>-3873.26</v>
      </c>
      <c r="L1084">
        <v>-7715.45</v>
      </c>
      <c r="M1084">
        <v>1277.92</v>
      </c>
      <c r="N1084">
        <v>-1066.6300000000001</v>
      </c>
      <c r="O1084">
        <v>-8057.23</v>
      </c>
      <c r="P1084">
        <v>2344.5500000000002</v>
      </c>
      <c r="Q1084">
        <v>-4029.5</v>
      </c>
      <c r="R1084">
        <v>-7057.62</v>
      </c>
      <c r="S1084">
        <v>2145.25</v>
      </c>
      <c r="T1084">
        <v>1830.99</v>
      </c>
    </row>
    <row r="1085" spans="1:20" x14ac:dyDescent="0.3">
      <c r="A1085">
        <v>1081</v>
      </c>
      <c r="B1085">
        <v>0</v>
      </c>
      <c r="C1085">
        <v>-3833.75</v>
      </c>
      <c r="D1085">
        <v>1406.65</v>
      </c>
      <c r="E1085">
        <v>-1446.15</v>
      </c>
      <c r="F1085">
        <v>-4383.28</v>
      </c>
      <c r="G1085">
        <v>-4383.28</v>
      </c>
      <c r="H1085">
        <v>-3802.69</v>
      </c>
      <c r="I1085">
        <v>-8229.01</v>
      </c>
      <c r="J1085">
        <v>159.791</v>
      </c>
      <c r="K1085">
        <v>-3936.73</v>
      </c>
      <c r="L1085">
        <v>-7663.96</v>
      </c>
      <c r="M1085">
        <v>1303.6600000000001</v>
      </c>
      <c r="N1085">
        <v>-1080.3900000000001</v>
      </c>
      <c r="O1085">
        <v>-8007.51</v>
      </c>
      <c r="P1085">
        <v>2342.7800000000002</v>
      </c>
      <c r="Q1085">
        <v>-4043.26</v>
      </c>
      <c r="R1085">
        <v>-7031.88</v>
      </c>
      <c r="S1085">
        <v>2121.2800000000002</v>
      </c>
      <c r="T1085">
        <v>1870.49</v>
      </c>
    </row>
    <row r="1086" spans="1:20" x14ac:dyDescent="0.3">
      <c r="A1086">
        <v>1082</v>
      </c>
      <c r="B1086">
        <v>1</v>
      </c>
      <c r="C1086">
        <v>-4076.09</v>
      </c>
      <c r="D1086">
        <v>1069.77</v>
      </c>
      <c r="E1086">
        <v>-1425.72</v>
      </c>
      <c r="F1086">
        <v>-4251</v>
      </c>
      <c r="G1086">
        <v>-4251</v>
      </c>
      <c r="H1086">
        <v>-3605.17</v>
      </c>
      <c r="I1086">
        <v>-8191.28</v>
      </c>
      <c r="J1086">
        <v>237.03</v>
      </c>
      <c r="K1086">
        <v>-3883.47</v>
      </c>
      <c r="L1086">
        <v>-7650.2</v>
      </c>
      <c r="M1086">
        <v>1358.7</v>
      </c>
      <c r="N1086">
        <v>-1133.6500000000001</v>
      </c>
      <c r="O1086">
        <v>-8059.01</v>
      </c>
      <c r="P1086">
        <v>2222.4899999999998</v>
      </c>
      <c r="Q1086">
        <v>-4096.5200000000004</v>
      </c>
      <c r="R1086">
        <v>-7045.64</v>
      </c>
      <c r="S1086">
        <v>2117.7399999999998</v>
      </c>
      <c r="T1086">
        <v>1909.99</v>
      </c>
    </row>
    <row r="1087" spans="1:20" x14ac:dyDescent="0.3">
      <c r="A1087">
        <v>1083</v>
      </c>
      <c r="B1087">
        <v>0</v>
      </c>
      <c r="C1087">
        <v>-4563.8999999999996</v>
      </c>
      <c r="D1087">
        <v>398.19299999999998</v>
      </c>
      <c r="E1087">
        <v>-1704.02</v>
      </c>
      <c r="F1087">
        <v>-4148.0200000000004</v>
      </c>
      <c r="G1087">
        <v>-4148.0200000000004</v>
      </c>
      <c r="H1087">
        <v>-3476.43</v>
      </c>
      <c r="I1087">
        <v>-8203.27</v>
      </c>
      <c r="J1087">
        <v>237.03</v>
      </c>
      <c r="K1087">
        <v>-3845.74</v>
      </c>
      <c r="L1087">
        <v>-7610.69</v>
      </c>
      <c r="M1087">
        <v>1489.2</v>
      </c>
      <c r="N1087">
        <v>-1198.9100000000001</v>
      </c>
      <c r="O1087">
        <v>-8045.25</v>
      </c>
      <c r="P1087">
        <v>2038.73</v>
      </c>
      <c r="Q1087">
        <v>-4175.53</v>
      </c>
      <c r="R1087">
        <v>-7057.62</v>
      </c>
      <c r="S1087">
        <v>2028.51</v>
      </c>
      <c r="T1087">
        <v>1921.98</v>
      </c>
    </row>
    <row r="1088" spans="1:20" x14ac:dyDescent="0.3">
      <c r="A1088">
        <v>1084</v>
      </c>
      <c r="B1088">
        <v>1</v>
      </c>
      <c r="C1088">
        <v>-5022.43</v>
      </c>
      <c r="D1088">
        <v>-287.14400000000001</v>
      </c>
      <c r="E1088">
        <v>-1990.77</v>
      </c>
      <c r="F1088">
        <v>-4175.53</v>
      </c>
      <c r="G1088">
        <v>-4175.53</v>
      </c>
      <c r="H1088">
        <v>-3435.16</v>
      </c>
      <c r="I1088">
        <v>-8177.52</v>
      </c>
      <c r="J1088">
        <v>195.756</v>
      </c>
      <c r="K1088">
        <v>-3857.73</v>
      </c>
      <c r="L1088">
        <v>-7557.43</v>
      </c>
      <c r="M1088">
        <v>1526.93</v>
      </c>
      <c r="N1088">
        <v>-1252.17</v>
      </c>
      <c r="O1088">
        <v>-7991.99</v>
      </c>
      <c r="P1088">
        <v>1866.95</v>
      </c>
      <c r="Q1088">
        <v>-4268.3</v>
      </c>
      <c r="R1088">
        <v>-6976.85</v>
      </c>
      <c r="S1088">
        <v>2026.74</v>
      </c>
      <c r="T1088">
        <v>1951.27</v>
      </c>
    </row>
    <row r="1089" spans="1:20" x14ac:dyDescent="0.3">
      <c r="A1089">
        <v>1085</v>
      </c>
      <c r="B1089">
        <v>0</v>
      </c>
      <c r="C1089">
        <v>-5377.97</v>
      </c>
      <c r="D1089">
        <v>-888.16800000000001</v>
      </c>
      <c r="E1089">
        <v>-2162.5500000000002</v>
      </c>
      <c r="F1089">
        <v>-4240.78</v>
      </c>
      <c r="G1089">
        <v>-4240.78</v>
      </c>
      <c r="H1089">
        <v>-3371.68</v>
      </c>
      <c r="I1089">
        <v>-8163.76</v>
      </c>
      <c r="J1089">
        <v>104.75700000000001</v>
      </c>
      <c r="K1089">
        <v>-3804.46</v>
      </c>
      <c r="L1089">
        <v>-7437.15</v>
      </c>
      <c r="M1089">
        <v>1501.19</v>
      </c>
      <c r="N1089">
        <v>-1317.42</v>
      </c>
      <c r="O1089">
        <v>-7940.49</v>
      </c>
      <c r="P1089">
        <v>1683.19</v>
      </c>
      <c r="Q1089">
        <v>-4345.54</v>
      </c>
      <c r="R1089">
        <v>-6887.61</v>
      </c>
      <c r="S1089">
        <v>1989</v>
      </c>
      <c r="T1089">
        <v>2068.0100000000002</v>
      </c>
    </row>
    <row r="1090" spans="1:20" x14ac:dyDescent="0.3">
      <c r="A1090">
        <v>1086</v>
      </c>
      <c r="B1090">
        <v>1</v>
      </c>
      <c r="C1090">
        <v>-5802.3</v>
      </c>
      <c r="D1090">
        <v>-1241.94</v>
      </c>
      <c r="E1090">
        <v>-2346.31</v>
      </c>
      <c r="F1090">
        <v>-4294.05</v>
      </c>
      <c r="G1090">
        <v>-4280.29</v>
      </c>
      <c r="H1090">
        <v>-3397.42</v>
      </c>
      <c r="I1090">
        <v>-8151.77</v>
      </c>
      <c r="J1090">
        <v>65.252700000000004</v>
      </c>
      <c r="K1090">
        <v>-3739.21</v>
      </c>
      <c r="L1090">
        <v>-7335.93</v>
      </c>
      <c r="M1090">
        <v>1514.94</v>
      </c>
      <c r="N1090">
        <v>-1370.68</v>
      </c>
      <c r="O1090">
        <v>-7940.49</v>
      </c>
      <c r="P1090">
        <v>1538.93</v>
      </c>
      <c r="Q1090">
        <v>-4373.0600000000004</v>
      </c>
      <c r="R1090">
        <v>-6899.61</v>
      </c>
      <c r="S1090">
        <v>2014.75</v>
      </c>
      <c r="T1090">
        <v>2107.52</v>
      </c>
    </row>
    <row r="1091" spans="1:20" x14ac:dyDescent="0.3">
      <c r="A1091">
        <v>1087</v>
      </c>
      <c r="B1091">
        <v>0</v>
      </c>
      <c r="C1091">
        <v>-6314.09</v>
      </c>
      <c r="D1091">
        <v>-1559.75</v>
      </c>
      <c r="E1091">
        <v>-2449.31</v>
      </c>
      <c r="F1091">
        <v>-4373.0600000000004</v>
      </c>
      <c r="G1091">
        <v>-4347.3100000000004</v>
      </c>
      <c r="H1091">
        <v>-3356.15</v>
      </c>
      <c r="I1091">
        <v>-8163.76</v>
      </c>
      <c r="J1091">
        <v>25.748100000000001</v>
      </c>
      <c r="K1091">
        <v>-3699.71</v>
      </c>
      <c r="L1091">
        <v>-7373.67</v>
      </c>
      <c r="M1091">
        <v>1526.94</v>
      </c>
      <c r="N1091">
        <v>-1435.93</v>
      </c>
      <c r="O1091">
        <v>-7926.73</v>
      </c>
      <c r="P1091">
        <v>1392.9</v>
      </c>
      <c r="Q1091">
        <v>-4410.8</v>
      </c>
      <c r="R1091">
        <v>-6846.34</v>
      </c>
      <c r="S1091">
        <v>2028.51</v>
      </c>
      <c r="T1091">
        <v>2147.02</v>
      </c>
    </row>
    <row r="1092" spans="1:20" x14ac:dyDescent="0.3">
      <c r="A1092">
        <v>1088</v>
      </c>
      <c r="B1092">
        <v>1</v>
      </c>
      <c r="C1092">
        <v>-6831.18</v>
      </c>
      <c r="D1092">
        <v>-2037.33</v>
      </c>
      <c r="E1092">
        <v>-2504.33</v>
      </c>
      <c r="F1092">
        <v>-4438.3100000000004</v>
      </c>
      <c r="G1092">
        <v>-4438.3100000000004</v>
      </c>
      <c r="H1092">
        <v>-3292.67</v>
      </c>
      <c r="I1092">
        <v>-8110.5</v>
      </c>
      <c r="J1092">
        <v>-13.756500000000001</v>
      </c>
      <c r="K1092">
        <v>-3660.2</v>
      </c>
      <c r="L1092">
        <v>-7361.67</v>
      </c>
      <c r="M1092">
        <v>1514.94</v>
      </c>
      <c r="N1092">
        <v>-1489.2</v>
      </c>
      <c r="O1092">
        <v>-7887.23</v>
      </c>
      <c r="P1092">
        <v>1236.6400000000001</v>
      </c>
      <c r="Q1092">
        <v>-4385.05</v>
      </c>
      <c r="R1092">
        <v>-6767.33</v>
      </c>
      <c r="S1092">
        <v>2026.74</v>
      </c>
      <c r="T1092">
        <v>2186.5300000000002</v>
      </c>
    </row>
    <row r="1093" spans="1:20" x14ac:dyDescent="0.3">
      <c r="A1093">
        <v>1089</v>
      </c>
      <c r="B1093">
        <v>0</v>
      </c>
      <c r="C1093">
        <v>-7530.27</v>
      </c>
      <c r="D1093">
        <v>-2724.43</v>
      </c>
      <c r="E1093">
        <v>-2634.84</v>
      </c>
      <c r="F1093">
        <v>-4450.3</v>
      </c>
      <c r="G1093">
        <v>-4450.3</v>
      </c>
      <c r="H1093">
        <v>-3400.95</v>
      </c>
      <c r="I1093">
        <v>-8059.01</v>
      </c>
      <c r="J1093">
        <v>-39.504899999999999</v>
      </c>
      <c r="K1093">
        <v>-3634.45</v>
      </c>
      <c r="L1093">
        <v>-7387.42</v>
      </c>
      <c r="M1093">
        <v>1499.42</v>
      </c>
      <c r="N1093">
        <v>-1554.45</v>
      </c>
      <c r="O1093">
        <v>-7847.73</v>
      </c>
      <c r="P1093">
        <v>1198.9000000000001</v>
      </c>
      <c r="Q1093">
        <v>-4385.05</v>
      </c>
      <c r="R1093">
        <v>-6688.33</v>
      </c>
      <c r="S1093">
        <v>2002.76</v>
      </c>
      <c r="T1093">
        <v>2239.79</v>
      </c>
    </row>
    <row r="1094" spans="1:20" x14ac:dyDescent="0.3">
      <c r="A1094">
        <v>1090</v>
      </c>
      <c r="B1094">
        <v>1</v>
      </c>
      <c r="C1094">
        <v>-8308.3700000000008</v>
      </c>
      <c r="D1094">
        <v>-3528.28</v>
      </c>
      <c r="E1094">
        <v>-2741.36</v>
      </c>
      <c r="F1094">
        <v>-4424.55</v>
      </c>
      <c r="G1094">
        <v>-4424.55</v>
      </c>
      <c r="H1094">
        <v>-3596.71</v>
      </c>
      <c r="I1094">
        <v>-8059.01</v>
      </c>
      <c r="J1094">
        <v>-39.504899999999999</v>
      </c>
      <c r="K1094">
        <v>-3634.45</v>
      </c>
      <c r="L1094">
        <v>-7401.18</v>
      </c>
      <c r="M1094">
        <v>1422.18</v>
      </c>
      <c r="N1094">
        <v>-1593.95</v>
      </c>
      <c r="O1094">
        <v>-7835.73</v>
      </c>
      <c r="P1094">
        <v>1238.4100000000001</v>
      </c>
      <c r="Q1094">
        <v>-4398.8</v>
      </c>
      <c r="R1094">
        <v>-6595.56</v>
      </c>
      <c r="S1094">
        <v>2012.99</v>
      </c>
      <c r="T1094">
        <v>2291.29</v>
      </c>
    </row>
    <row r="1095" spans="1:20" x14ac:dyDescent="0.3">
      <c r="A1095">
        <v>1091</v>
      </c>
      <c r="B1095">
        <v>0</v>
      </c>
      <c r="C1095">
        <v>-9082.9500000000007</v>
      </c>
      <c r="D1095">
        <v>-4261.58</v>
      </c>
      <c r="E1095">
        <v>-2858.11</v>
      </c>
      <c r="F1095">
        <v>-4410.8</v>
      </c>
      <c r="G1095">
        <v>-4410.8</v>
      </c>
      <c r="H1095">
        <v>-3687.71</v>
      </c>
      <c r="I1095">
        <v>-8045.25</v>
      </c>
      <c r="J1095">
        <v>-53.260300000000001</v>
      </c>
      <c r="K1095">
        <v>-3620.7</v>
      </c>
      <c r="L1095">
        <v>-7454.44</v>
      </c>
      <c r="M1095">
        <v>1422.18</v>
      </c>
      <c r="N1095">
        <v>-1647.21</v>
      </c>
      <c r="O1095">
        <v>-7875.24</v>
      </c>
      <c r="P1095">
        <v>1264.1600000000001</v>
      </c>
      <c r="Q1095">
        <v>-4397.04</v>
      </c>
      <c r="R1095">
        <v>-6518.31</v>
      </c>
      <c r="S1095">
        <v>1963.25</v>
      </c>
      <c r="T1095">
        <v>2305.04</v>
      </c>
    </row>
    <row r="1096" spans="1:20" x14ac:dyDescent="0.3">
      <c r="A1096">
        <v>1092</v>
      </c>
      <c r="B1096">
        <v>1</v>
      </c>
      <c r="C1096">
        <v>-9671.99</v>
      </c>
      <c r="D1096">
        <v>-4732.12</v>
      </c>
      <c r="E1096">
        <v>-2911.37</v>
      </c>
      <c r="F1096">
        <v>-4385.05</v>
      </c>
      <c r="G1096">
        <v>-4371.29</v>
      </c>
      <c r="H1096">
        <v>-3727.22</v>
      </c>
      <c r="I1096">
        <v>-8019.5</v>
      </c>
      <c r="J1096">
        <v>-106.52</v>
      </c>
      <c r="K1096">
        <v>-3594.95</v>
      </c>
      <c r="L1096">
        <v>-7519.69</v>
      </c>
      <c r="M1096">
        <v>1422.18</v>
      </c>
      <c r="N1096">
        <v>-1698.71</v>
      </c>
      <c r="O1096">
        <v>-7900.99</v>
      </c>
      <c r="P1096">
        <v>1291.67</v>
      </c>
      <c r="Q1096">
        <v>-4345.54</v>
      </c>
      <c r="R1096">
        <v>-6559.58</v>
      </c>
      <c r="S1096">
        <v>1987.24</v>
      </c>
      <c r="T1096">
        <v>2330.79</v>
      </c>
    </row>
    <row r="1097" spans="1:20" x14ac:dyDescent="0.3">
      <c r="A1097">
        <v>1093</v>
      </c>
      <c r="B1097">
        <v>0</v>
      </c>
      <c r="C1097">
        <v>-10120.299999999999</v>
      </c>
      <c r="D1097">
        <v>-4938.12</v>
      </c>
      <c r="E1097">
        <v>-3072.91</v>
      </c>
      <c r="F1097">
        <v>-4343.78</v>
      </c>
      <c r="G1097">
        <v>-4318.03</v>
      </c>
      <c r="H1097">
        <v>-3766.72</v>
      </c>
      <c r="I1097">
        <v>-8019.5</v>
      </c>
      <c r="J1097">
        <v>-158.02000000000001</v>
      </c>
      <c r="K1097">
        <v>-3567.44</v>
      </c>
      <c r="L1097">
        <v>-7531.69</v>
      </c>
      <c r="M1097">
        <v>1422.18</v>
      </c>
      <c r="N1097">
        <v>-1698.71</v>
      </c>
      <c r="O1097">
        <v>-7928.5</v>
      </c>
      <c r="P1097">
        <v>1384.43</v>
      </c>
      <c r="Q1097">
        <v>-4345.54</v>
      </c>
      <c r="R1097">
        <v>-6609.32</v>
      </c>
      <c r="S1097">
        <v>1935.74</v>
      </c>
      <c r="T1097">
        <v>2330.79</v>
      </c>
    </row>
    <row r="1098" spans="1:20" x14ac:dyDescent="0.3">
      <c r="A1098">
        <v>1094</v>
      </c>
      <c r="B1098">
        <v>1</v>
      </c>
      <c r="C1098">
        <v>-10608.1</v>
      </c>
      <c r="D1098">
        <v>-4951.87</v>
      </c>
      <c r="E1098">
        <v>-3416.45</v>
      </c>
      <c r="F1098">
        <v>-4239.0200000000004</v>
      </c>
      <c r="G1098">
        <v>-4239.0200000000004</v>
      </c>
      <c r="H1098">
        <v>-3737.46</v>
      </c>
      <c r="I1098">
        <v>-8033.25</v>
      </c>
      <c r="J1098">
        <v>-171.774</v>
      </c>
      <c r="K1098">
        <v>-3515.94</v>
      </c>
      <c r="L1098">
        <v>-7547.2</v>
      </c>
      <c r="M1098">
        <v>1435.93</v>
      </c>
      <c r="N1098">
        <v>-1739.97</v>
      </c>
      <c r="O1098">
        <v>-7993.75</v>
      </c>
      <c r="P1098">
        <v>1489.19</v>
      </c>
      <c r="Q1098">
        <v>-4318.03</v>
      </c>
      <c r="R1098">
        <v>-6557.82</v>
      </c>
      <c r="S1098">
        <v>1921.99</v>
      </c>
      <c r="T1098">
        <v>2317.04</v>
      </c>
    </row>
    <row r="1099" spans="1:20" x14ac:dyDescent="0.3">
      <c r="A1099">
        <v>1095</v>
      </c>
      <c r="B1099">
        <v>0</v>
      </c>
      <c r="C1099">
        <v>-11080.4</v>
      </c>
      <c r="D1099">
        <v>-5170.18</v>
      </c>
      <c r="E1099">
        <v>-3907.77</v>
      </c>
      <c r="F1099">
        <v>-4146.26</v>
      </c>
      <c r="G1099">
        <v>-4146.26</v>
      </c>
      <c r="H1099">
        <v>-3634.45</v>
      </c>
      <c r="I1099">
        <v>-8072.76</v>
      </c>
      <c r="J1099">
        <v>-211.279</v>
      </c>
      <c r="K1099">
        <v>-3488.43</v>
      </c>
      <c r="L1099">
        <v>-7665.71</v>
      </c>
      <c r="M1099">
        <v>1475.44</v>
      </c>
      <c r="N1099">
        <v>-1803.47</v>
      </c>
      <c r="O1099">
        <v>-8047.01</v>
      </c>
      <c r="P1099">
        <v>1540.69</v>
      </c>
      <c r="Q1099">
        <v>-4294.04</v>
      </c>
      <c r="R1099">
        <v>-6571.57</v>
      </c>
      <c r="S1099">
        <v>1923.74</v>
      </c>
      <c r="T1099">
        <v>2277.5300000000002</v>
      </c>
    </row>
    <row r="1100" spans="1:20" x14ac:dyDescent="0.3">
      <c r="A1100">
        <v>1096</v>
      </c>
      <c r="B1100">
        <v>1</v>
      </c>
      <c r="C1100">
        <v>-11475.5</v>
      </c>
      <c r="D1100">
        <v>-5228.1099999999997</v>
      </c>
      <c r="E1100">
        <v>-4606.8599999999997</v>
      </c>
      <c r="F1100">
        <v>-4110.2700000000004</v>
      </c>
      <c r="G1100">
        <v>-4110.2700000000004</v>
      </c>
      <c r="H1100">
        <v>-3703.22</v>
      </c>
      <c r="I1100">
        <v>-8139.77</v>
      </c>
      <c r="J1100">
        <v>-237.03</v>
      </c>
      <c r="K1100">
        <v>-3464.44</v>
      </c>
      <c r="L1100">
        <v>-7756.72</v>
      </c>
      <c r="M1100">
        <v>1514.94</v>
      </c>
      <c r="N1100">
        <v>-1791.48</v>
      </c>
      <c r="O1100">
        <v>-8126.02</v>
      </c>
      <c r="P1100">
        <v>1554.45</v>
      </c>
      <c r="Q1100">
        <v>-4359.3</v>
      </c>
      <c r="R1100">
        <v>-6611.08</v>
      </c>
      <c r="S1100">
        <v>2002.75</v>
      </c>
      <c r="T1100">
        <v>2238.0300000000002</v>
      </c>
    </row>
    <row r="1101" spans="1:20" x14ac:dyDescent="0.3">
      <c r="A1101">
        <v>1097</v>
      </c>
      <c r="B1101">
        <v>0</v>
      </c>
      <c r="C1101">
        <v>-11788</v>
      </c>
      <c r="D1101">
        <v>-4647.83</v>
      </c>
      <c r="E1101">
        <v>-4986.1099999999997</v>
      </c>
      <c r="F1101">
        <v>-4201.28</v>
      </c>
      <c r="G1101">
        <v>-4201.28</v>
      </c>
      <c r="H1101">
        <v>-3845.73</v>
      </c>
      <c r="I1101">
        <v>-8230.7800000000007</v>
      </c>
      <c r="J1101">
        <v>-209.523</v>
      </c>
      <c r="K1101">
        <v>-3502.19</v>
      </c>
      <c r="L1101">
        <v>-7823.73</v>
      </c>
      <c r="M1101">
        <v>1540.69</v>
      </c>
      <c r="N1101">
        <v>-1830.98</v>
      </c>
      <c r="O1101">
        <v>-8218.7800000000007</v>
      </c>
      <c r="P1101">
        <v>1593.95</v>
      </c>
      <c r="Q1101">
        <v>-4385.05</v>
      </c>
      <c r="R1101">
        <v>-6691.84</v>
      </c>
      <c r="S1101">
        <v>2068.0100000000002</v>
      </c>
      <c r="T1101">
        <v>2184.77</v>
      </c>
    </row>
    <row r="1102" spans="1:20" x14ac:dyDescent="0.3">
      <c r="A1102">
        <v>1098</v>
      </c>
      <c r="B1102">
        <v>1</v>
      </c>
      <c r="C1102">
        <v>-11849.7</v>
      </c>
      <c r="D1102">
        <v>-4635.83</v>
      </c>
      <c r="E1102">
        <v>-5000.1400000000003</v>
      </c>
      <c r="F1102">
        <v>-4185.7700000000004</v>
      </c>
      <c r="G1102">
        <v>-4185.7700000000004</v>
      </c>
      <c r="H1102">
        <v>-3871.48</v>
      </c>
      <c r="I1102">
        <v>-8284.0400000000009</v>
      </c>
      <c r="J1102">
        <v>-158.02000000000001</v>
      </c>
      <c r="K1102">
        <v>-3490.19</v>
      </c>
      <c r="L1102">
        <v>-7928.49</v>
      </c>
      <c r="M1102">
        <v>1554.45</v>
      </c>
      <c r="N1102">
        <v>-1870.48</v>
      </c>
      <c r="O1102">
        <v>-8337.2900000000009</v>
      </c>
      <c r="P1102">
        <v>1633.46</v>
      </c>
      <c r="Q1102">
        <v>-4398.8</v>
      </c>
      <c r="R1102">
        <v>-6849.86</v>
      </c>
      <c r="S1102">
        <v>2121.27</v>
      </c>
      <c r="T1102">
        <v>2092.0100000000002</v>
      </c>
    </row>
    <row r="1103" spans="1:20" x14ac:dyDescent="0.3">
      <c r="A1103">
        <v>1099</v>
      </c>
      <c r="B1103">
        <v>0</v>
      </c>
      <c r="C1103">
        <v>-11841.2</v>
      </c>
      <c r="D1103">
        <v>-4427.79</v>
      </c>
      <c r="E1103">
        <v>-5425.93</v>
      </c>
      <c r="F1103">
        <v>-4149.7700000000004</v>
      </c>
      <c r="G1103">
        <v>-4149.7700000000004</v>
      </c>
      <c r="H1103">
        <v>-3843.98</v>
      </c>
      <c r="I1103">
        <v>-8349.2900000000009</v>
      </c>
      <c r="J1103">
        <v>-158.02000000000001</v>
      </c>
      <c r="K1103">
        <v>-3502.19</v>
      </c>
      <c r="L1103">
        <v>-7993.75</v>
      </c>
      <c r="M1103">
        <v>1566.44</v>
      </c>
      <c r="N1103">
        <v>-1896.24</v>
      </c>
      <c r="O1103">
        <v>-8400.7999999999993</v>
      </c>
      <c r="P1103">
        <v>1672.96</v>
      </c>
      <c r="Q1103">
        <v>-4424.55</v>
      </c>
      <c r="R1103">
        <v>-6966.62</v>
      </c>
      <c r="S1103">
        <v>2200.2800000000002</v>
      </c>
      <c r="T1103">
        <v>2001</v>
      </c>
    </row>
    <row r="1104" spans="1:20" x14ac:dyDescent="0.3">
      <c r="A1104">
        <v>1100</v>
      </c>
      <c r="B1104">
        <v>1</v>
      </c>
      <c r="C1104">
        <v>-11928.7</v>
      </c>
      <c r="D1104">
        <v>-4100.0200000000004</v>
      </c>
      <c r="E1104">
        <v>-5589.2</v>
      </c>
      <c r="F1104">
        <v>-4268.28</v>
      </c>
      <c r="G1104">
        <v>-4268.28</v>
      </c>
      <c r="H1104">
        <v>-3806.23</v>
      </c>
      <c r="I1104">
        <v>-8388.7999999999993</v>
      </c>
      <c r="J1104">
        <v>-171.77199999999999</v>
      </c>
      <c r="K1104">
        <v>-3462.68</v>
      </c>
      <c r="L1104">
        <v>-8033.25</v>
      </c>
      <c r="M1104">
        <v>1526.94</v>
      </c>
      <c r="N1104">
        <v>-1896.24</v>
      </c>
      <c r="O1104">
        <v>-8402.5499999999993</v>
      </c>
      <c r="P1104">
        <v>1712.46</v>
      </c>
      <c r="Q1104">
        <v>-4452.0600000000004</v>
      </c>
      <c r="R1104">
        <v>-7033.63</v>
      </c>
      <c r="S1104">
        <v>2279.29</v>
      </c>
      <c r="T1104">
        <v>1933.99</v>
      </c>
    </row>
    <row r="1105" spans="1:20" x14ac:dyDescent="0.3">
      <c r="A1105">
        <v>1101</v>
      </c>
      <c r="B1105">
        <v>0</v>
      </c>
      <c r="C1105">
        <v>-11837.7</v>
      </c>
      <c r="D1105">
        <v>-4484.8100000000004</v>
      </c>
      <c r="E1105">
        <v>-5970.5</v>
      </c>
      <c r="F1105">
        <v>-4345.54</v>
      </c>
      <c r="G1105">
        <v>-4345.54</v>
      </c>
      <c r="H1105">
        <v>-3873.23</v>
      </c>
      <c r="I1105">
        <v>-8442.0499999999993</v>
      </c>
      <c r="J1105">
        <v>-183.773</v>
      </c>
      <c r="K1105">
        <v>-3464.43</v>
      </c>
      <c r="L1105">
        <v>-8072.76</v>
      </c>
      <c r="M1105">
        <v>1487.44</v>
      </c>
      <c r="N1105">
        <v>-1896.24</v>
      </c>
      <c r="O1105">
        <v>-8426.5499999999993</v>
      </c>
      <c r="P1105">
        <v>1724.46</v>
      </c>
      <c r="Q1105">
        <v>-4531.07</v>
      </c>
      <c r="R1105">
        <v>-7110.89</v>
      </c>
      <c r="S1105">
        <v>2358.29</v>
      </c>
      <c r="T1105">
        <v>1815.48</v>
      </c>
    </row>
    <row r="1106" spans="1:20" x14ac:dyDescent="0.3">
      <c r="A1106">
        <v>1102</v>
      </c>
      <c r="B1106">
        <v>1</v>
      </c>
      <c r="C1106">
        <v>-11825.7</v>
      </c>
      <c r="D1106">
        <v>-4970.87</v>
      </c>
      <c r="E1106">
        <v>-6353.54</v>
      </c>
      <c r="F1106">
        <v>-4359.29</v>
      </c>
      <c r="G1106">
        <v>-4359.29</v>
      </c>
      <c r="H1106">
        <v>-3922.99</v>
      </c>
      <c r="I1106">
        <v>-8507.31</v>
      </c>
      <c r="J1106">
        <v>-158.02000000000001</v>
      </c>
      <c r="K1106">
        <v>-3502.19</v>
      </c>
      <c r="L1106">
        <v>-8098.51</v>
      </c>
      <c r="M1106">
        <v>1447.93</v>
      </c>
      <c r="N1106">
        <v>-1923.74</v>
      </c>
      <c r="O1106">
        <v>-8375.0400000000009</v>
      </c>
      <c r="P1106">
        <v>1698.71</v>
      </c>
      <c r="Q1106">
        <v>-4596.32</v>
      </c>
      <c r="R1106">
        <v>-7152.14</v>
      </c>
      <c r="S1106">
        <v>2396.0500000000002</v>
      </c>
      <c r="T1106">
        <v>1724.47</v>
      </c>
    </row>
    <row r="1107" spans="1:20" x14ac:dyDescent="0.3">
      <c r="A1107">
        <v>1103</v>
      </c>
      <c r="B1107">
        <v>0</v>
      </c>
      <c r="C1107">
        <v>-11796.5</v>
      </c>
      <c r="D1107">
        <v>-5295.41</v>
      </c>
      <c r="E1107">
        <v>-6719.34</v>
      </c>
      <c r="F1107">
        <v>-4426.3</v>
      </c>
      <c r="G1107">
        <v>-4426.3</v>
      </c>
      <c r="H1107">
        <v>-3816.48</v>
      </c>
      <c r="I1107">
        <v>-8560.57</v>
      </c>
      <c r="J1107">
        <v>-144.268</v>
      </c>
      <c r="K1107">
        <v>-3448.93</v>
      </c>
      <c r="L1107">
        <v>-8139.76</v>
      </c>
      <c r="M1107">
        <v>1422.18</v>
      </c>
      <c r="N1107">
        <v>-1989</v>
      </c>
      <c r="O1107">
        <v>-8388.7999999999993</v>
      </c>
      <c r="P1107">
        <v>1684.96</v>
      </c>
      <c r="Q1107">
        <v>-4635.83</v>
      </c>
      <c r="R1107">
        <v>-7256.9</v>
      </c>
      <c r="S1107">
        <v>2384.0500000000002</v>
      </c>
      <c r="T1107">
        <v>1684.96</v>
      </c>
    </row>
    <row r="1108" spans="1:20" x14ac:dyDescent="0.3">
      <c r="A1108">
        <v>1104</v>
      </c>
      <c r="B1108">
        <v>1</v>
      </c>
      <c r="C1108">
        <v>-11611</v>
      </c>
      <c r="D1108">
        <v>-5386.42</v>
      </c>
      <c r="E1108">
        <v>-6915.11</v>
      </c>
      <c r="F1108">
        <v>-4517.3100000000004</v>
      </c>
      <c r="G1108">
        <v>-4517.3100000000004</v>
      </c>
      <c r="H1108">
        <v>-3768.47</v>
      </c>
      <c r="I1108">
        <v>-8625.83</v>
      </c>
      <c r="J1108">
        <v>-132.26599999999999</v>
      </c>
      <c r="K1108">
        <v>-3411.18</v>
      </c>
      <c r="L1108">
        <v>-8244.5300000000007</v>
      </c>
      <c r="M1108">
        <v>1408.43</v>
      </c>
      <c r="N1108">
        <v>-2001</v>
      </c>
      <c r="O1108">
        <v>-8442.0499999999993</v>
      </c>
      <c r="P1108">
        <v>1686.71</v>
      </c>
      <c r="Q1108">
        <v>-4661.58</v>
      </c>
      <c r="R1108">
        <v>-7335.91</v>
      </c>
      <c r="S1108">
        <v>2423.5500000000002</v>
      </c>
      <c r="T1108">
        <v>1631.7</v>
      </c>
    </row>
    <row r="1109" spans="1:20" x14ac:dyDescent="0.3">
      <c r="A1109">
        <v>1105</v>
      </c>
      <c r="B1109">
        <v>0</v>
      </c>
      <c r="C1109">
        <v>-11470.2</v>
      </c>
      <c r="D1109">
        <v>-5398.42</v>
      </c>
      <c r="E1109">
        <v>-7074.88</v>
      </c>
      <c r="F1109">
        <v>-4584.32</v>
      </c>
      <c r="G1109">
        <v>-4584.32</v>
      </c>
      <c r="H1109">
        <v>-3912.74</v>
      </c>
      <c r="I1109">
        <v>-8665.33</v>
      </c>
      <c r="J1109">
        <v>-144.26900000000001</v>
      </c>
      <c r="K1109">
        <v>-3436.93</v>
      </c>
      <c r="L1109">
        <v>-8337.2900000000009</v>
      </c>
      <c r="M1109">
        <v>1382.67</v>
      </c>
      <c r="N1109">
        <v>-1989</v>
      </c>
      <c r="O1109">
        <v>-8521.06</v>
      </c>
      <c r="P1109">
        <v>1751.97</v>
      </c>
      <c r="Q1109">
        <v>-4689.08</v>
      </c>
      <c r="R1109">
        <v>-7414.92</v>
      </c>
      <c r="S1109">
        <v>2490.56</v>
      </c>
      <c r="T1109">
        <v>1580.2</v>
      </c>
    </row>
    <row r="1110" spans="1:20" x14ac:dyDescent="0.3">
      <c r="A1110">
        <v>1106</v>
      </c>
      <c r="B1110">
        <v>1</v>
      </c>
      <c r="C1110">
        <v>-11399.7</v>
      </c>
      <c r="D1110">
        <v>-5345.17</v>
      </c>
      <c r="E1110">
        <v>-7311.9</v>
      </c>
      <c r="F1110">
        <v>-4730.33</v>
      </c>
      <c r="G1110">
        <v>-4730.33</v>
      </c>
      <c r="H1110">
        <v>-4017.5</v>
      </c>
      <c r="I1110">
        <v>-8732.34</v>
      </c>
      <c r="J1110">
        <v>-118.515</v>
      </c>
      <c r="K1110">
        <v>-3464.43</v>
      </c>
      <c r="L1110">
        <v>-8442.0499999999993</v>
      </c>
      <c r="M1110">
        <v>1368.92</v>
      </c>
      <c r="N1110">
        <v>-2028.5</v>
      </c>
      <c r="O1110">
        <v>-8586.32</v>
      </c>
      <c r="P1110">
        <v>1763.97</v>
      </c>
      <c r="Q1110">
        <v>-4768.09</v>
      </c>
      <c r="R1110">
        <v>-7507.68</v>
      </c>
      <c r="S1110">
        <v>2567.8200000000002</v>
      </c>
      <c r="T1110">
        <v>1566.45</v>
      </c>
    </row>
    <row r="1111" spans="1:20" x14ac:dyDescent="0.3">
      <c r="A1111">
        <v>1107</v>
      </c>
      <c r="B1111">
        <v>0</v>
      </c>
      <c r="C1111">
        <v>-11109.4</v>
      </c>
      <c r="D1111">
        <v>-5197.41</v>
      </c>
      <c r="E1111">
        <v>-7603.93</v>
      </c>
      <c r="F1111">
        <v>-4872.8599999999997</v>
      </c>
      <c r="G1111">
        <v>-4872.8599999999997</v>
      </c>
      <c r="H1111">
        <v>-4124.01</v>
      </c>
      <c r="I1111">
        <v>-8823.35</v>
      </c>
      <c r="J1111">
        <v>-118.515</v>
      </c>
      <c r="K1111">
        <v>-3515.94</v>
      </c>
      <c r="L1111">
        <v>-8521.06</v>
      </c>
      <c r="M1111">
        <v>1343.17</v>
      </c>
      <c r="N1111">
        <v>-2068.0100000000002</v>
      </c>
      <c r="O1111">
        <v>-8612.08</v>
      </c>
      <c r="P1111">
        <v>1751.97</v>
      </c>
      <c r="Q1111">
        <v>-4847.1000000000004</v>
      </c>
      <c r="R1111">
        <v>-7598.7</v>
      </c>
      <c r="S1111">
        <v>2650.32</v>
      </c>
      <c r="T1111">
        <v>1526.94</v>
      </c>
    </row>
    <row r="1112" spans="1:20" x14ac:dyDescent="0.3">
      <c r="A1112">
        <v>1108</v>
      </c>
      <c r="B1112">
        <v>1</v>
      </c>
      <c r="C1112">
        <v>-10779.6</v>
      </c>
      <c r="D1112">
        <v>-5003.38</v>
      </c>
      <c r="E1112">
        <v>-7985.23</v>
      </c>
      <c r="F1112">
        <v>-4912.3599999999997</v>
      </c>
      <c r="G1112">
        <v>-4912.3599999999997</v>
      </c>
      <c r="H1112">
        <v>-4185.78</v>
      </c>
      <c r="I1112">
        <v>-8849.1</v>
      </c>
      <c r="J1112">
        <v>-118.515</v>
      </c>
      <c r="K1112">
        <v>-3502.19</v>
      </c>
      <c r="L1112">
        <v>-8545.07</v>
      </c>
      <c r="M1112">
        <v>1343.17</v>
      </c>
      <c r="N1112">
        <v>-2107.5100000000002</v>
      </c>
      <c r="O1112">
        <v>-8625.82</v>
      </c>
      <c r="P1112">
        <v>1777.72</v>
      </c>
      <c r="Q1112">
        <v>-4926.1099999999997</v>
      </c>
      <c r="R1112">
        <v>-7638.2</v>
      </c>
      <c r="S1112">
        <v>2846.1</v>
      </c>
      <c r="T1112">
        <v>1487.44</v>
      </c>
    </row>
    <row r="1113" spans="1:20" x14ac:dyDescent="0.3">
      <c r="A1113">
        <v>1109</v>
      </c>
      <c r="B1113">
        <v>0</v>
      </c>
      <c r="C1113">
        <v>-10451.6</v>
      </c>
      <c r="D1113">
        <v>-4950.12</v>
      </c>
      <c r="E1113">
        <v>-8299.52</v>
      </c>
      <c r="F1113">
        <v>-4938.12</v>
      </c>
      <c r="G1113">
        <v>-4938.12</v>
      </c>
      <c r="H1113">
        <v>-4081.01</v>
      </c>
      <c r="I1113">
        <v>-8904.1</v>
      </c>
      <c r="J1113">
        <v>-118.515</v>
      </c>
      <c r="K1113">
        <v>-3448.93</v>
      </c>
      <c r="L1113">
        <v>-8493.56</v>
      </c>
      <c r="M1113">
        <v>1329.42</v>
      </c>
      <c r="N1113">
        <v>-2147.02</v>
      </c>
      <c r="O1113">
        <v>-8651.58</v>
      </c>
      <c r="P1113">
        <v>1777.72</v>
      </c>
      <c r="Q1113">
        <v>-4991.37</v>
      </c>
      <c r="R1113">
        <v>-7650.21</v>
      </c>
      <c r="S1113">
        <v>2978.36</v>
      </c>
      <c r="T1113">
        <v>1475.43</v>
      </c>
    </row>
    <row r="1114" spans="1:20" x14ac:dyDescent="0.3">
      <c r="A1114">
        <v>1110</v>
      </c>
      <c r="B1114">
        <v>1</v>
      </c>
      <c r="C1114">
        <v>-10175</v>
      </c>
      <c r="D1114">
        <v>-4884.8599999999997</v>
      </c>
      <c r="E1114">
        <v>-8481.5499999999993</v>
      </c>
      <c r="F1114">
        <v>-4938.12</v>
      </c>
      <c r="G1114">
        <v>-4938.12</v>
      </c>
      <c r="H1114">
        <v>-4084.5</v>
      </c>
      <c r="I1114">
        <v>-9007.1200000000008</v>
      </c>
      <c r="J1114">
        <v>-132.26400000000001</v>
      </c>
      <c r="K1114">
        <v>-3397.42</v>
      </c>
      <c r="L1114">
        <v>-8493.56</v>
      </c>
      <c r="M1114">
        <v>1303.6600000000001</v>
      </c>
      <c r="N1114">
        <v>-2186.52</v>
      </c>
      <c r="O1114">
        <v>-8665.33</v>
      </c>
      <c r="P1114">
        <v>1763.97</v>
      </c>
      <c r="Q1114">
        <v>-5030.88</v>
      </c>
      <c r="R1114">
        <v>-7638.2</v>
      </c>
      <c r="S1114">
        <v>3095.13</v>
      </c>
      <c r="T1114">
        <v>1514.94</v>
      </c>
    </row>
    <row r="1115" spans="1:20" x14ac:dyDescent="0.3">
      <c r="A1115">
        <v>1111</v>
      </c>
      <c r="B1115">
        <v>0</v>
      </c>
      <c r="C1115">
        <v>-9884.76</v>
      </c>
      <c r="D1115">
        <v>-4872.8500000000004</v>
      </c>
      <c r="E1115">
        <v>-8533.06</v>
      </c>
      <c r="F1115">
        <v>-4938.12</v>
      </c>
      <c r="G1115">
        <v>-4938.12</v>
      </c>
      <c r="H1115">
        <v>-4160.0200000000004</v>
      </c>
      <c r="I1115">
        <v>-9034.6200000000008</v>
      </c>
      <c r="J1115">
        <v>-144.27099999999999</v>
      </c>
      <c r="K1115">
        <v>-3383.68</v>
      </c>
      <c r="L1115">
        <v>-8479.81</v>
      </c>
      <c r="M1115">
        <v>1303.6600000000001</v>
      </c>
      <c r="N1115">
        <v>-2239.77</v>
      </c>
      <c r="O1115">
        <v>-8663.59</v>
      </c>
      <c r="P1115">
        <v>1751.97</v>
      </c>
      <c r="Q1115">
        <v>-5084.13</v>
      </c>
      <c r="R1115">
        <v>-7691.45</v>
      </c>
      <c r="S1115">
        <v>3189.63</v>
      </c>
      <c r="T1115">
        <v>1526.94</v>
      </c>
    </row>
    <row r="1116" spans="1:20" x14ac:dyDescent="0.3">
      <c r="A1116">
        <v>1112</v>
      </c>
      <c r="B1116">
        <v>1</v>
      </c>
      <c r="C1116">
        <v>-9582.4699999999993</v>
      </c>
      <c r="D1116">
        <v>-4912.3599999999997</v>
      </c>
      <c r="E1116">
        <v>-8436.82</v>
      </c>
      <c r="F1116">
        <v>-4965.6099999999997</v>
      </c>
      <c r="G1116">
        <v>-4965.6099999999997</v>
      </c>
      <c r="H1116">
        <v>-4108.51</v>
      </c>
      <c r="I1116">
        <v>-9099.8799999999992</v>
      </c>
      <c r="J1116">
        <v>-118.515</v>
      </c>
      <c r="K1116">
        <v>-3357.92</v>
      </c>
      <c r="L1116">
        <v>-8454.0499999999993</v>
      </c>
      <c r="M1116">
        <v>1331.16</v>
      </c>
      <c r="N1116">
        <v>-2318.7800000000002</v>
      </c>
      <c r="O1116">
        <v>-8612.08</v>
      </c>
      <c r="P1116">
        <v>1750.22</v>
      </c>
      <c r="Q1116">
        <v>-5163.1400000000003</v>
      </c>
      <c r="R1116">
        <v>-7770.46</v>
      </c>
      <c r="S1116">
        <v>3318.41</v>
      </c>
      <c r="T1116">
        <v>1514.94</v>
      </c>
    </row>
    <row r="1117" spans="1:20" x14ac:dyDescent="0.3">
      <c r="A1117">
        <v>1113</v>
      </c>
      <c r="B1117">
        <v>0</v>
      </c>
      <c r="C1117">
        <v>-9374.68</v>
      </c>
      <c r="D1117">
        <v>-4979.3599999999997</v>
      </c>
      <c r="E1117">
        <v>-8242.7800000000007</v>
      </c>
      <c r="F1117">
        <v>-5017.13</v>
      </c>
      <c r="G1117">
        <v>-5017.13</v>
      </c>
      <c r="H1117">
        <v>-4136.01</v>
      </c>
      <c r="I1117">
        <v>-9111.89</v>
      </c>
      <c r="J1117">
        <v>-91.018199999999993</v>
      </c>
      <c r="K1117">
        <v>-3330.42</v>
      </c>
      <c r="L1117">
        <v>-8454.0499999999993</v>
      </c>
      <c r="M1117">
        <v>1423.92</v>
      </c>
      <c r="N1117">
        <v>-2384.04</v>
      </c>
      <c r="O1117">
        <v>-8625.82</v>
      </c>
      <c r="P1117">
        <v>1712.46</v>
      </c>
      <c r="Q1117">
        <v>-5242.1499999999996</v>
      </c>
      <c r="R1117">
        <v>-7821.98</v>
      </c>
      <c r="S1117">
        <v>3359.66</v>
      </c>
      <c r="T1117">
        <v>1554.44</v>
      </c>
    </row>
    <row r="1118" spans="1:20" x14ac:dyDescent="0.3">
      <c r="A1118">
        <v>1114</v>
      </c>
      <c r="B1118">
        <v>1</v>
      </c>
      <c r="C1118">
        <v>-9268.17</v>
      </c>
      <c r="D1118">
        <v>-5056.63</v>
      </c>
      <c r="E1118">
        <v>-8107.04</v>
      </c>
      <c r="F1118">
        <v>-5017.13</v>
      </c>
      <c r="G1118">
        <v>-5017.13</v>
      </c>
      <c r="H1118">
        <v>-4173.7700000000004</v>
      </c>
      <c r="I1118">
        <v>-9113.6299999999992</v>
      </c>
      <c r="J1118">
        <v>-39.504899999999999</v>
      </c>
      <c r="K1118">
        <v>-3278.91</v>
      </c>
      <c r="L1118">
        <v>-8426.56</v>
      </c>
      <c r="M1118">
        <v>1556.18</v>
      </c>
      <c r="N1118">
        <v>-2451.04</v>
      </c>
      <c r="O1118">
        <v>-8651.58</v>
      </c>
      <c r="P1118">
        <v>1683.23</v>
      </c>
      <c r="Q1118">
        <v>-5321.16</v>
      </c>
      <c r="R1118">
        <v>-7835.72</v>
      </c>
      <c r="S1118">
        <v>3409.43</v>
      </c>
      <c r="T1118">
        <v>1580.2</v>
      </c>
    </row>
    <row r="1119" spans="1:20" x14ac:dyDescent="0.3">
      <c r="A1119">
        <v>1115</v>
      </c>
      <c r="B1119">
        <v>0</v>
      </c>
      <c r="C1119">
        <v>-9110.15</v>
      </c>
      <c r="D1119">
        <v>-5001.6400000000003</v>
      </c>
      <c r="E1119">
        <v>-7777.26</v>
      </c>
      <c r="F1119">
        <v>-4989.63</v>
      </c>
      <c r="G1119">
        <v>-4989.63</v>
      </c>
      <c r="H1119">
        <v>-4079.28</v>
      </c>
      <c r="I1119">
        <v>-9123.9</v>
      </c>
      <c r="J1119">
        <v>-39.504899999999999</v>
      </c>
      <c r="K1119">
        <v>-3251.41</v>
      </c>
      <c r="L1119">
        <v>-8375.0400000000009</v>
      </c>
      <c r="M1119">
        <v>1686.7</v>
      </c>
      <c r="N1119">
        <v>-2555.81</v>
      </c>
      <c r="O1119">
        <v>-8624.08</v>
      </c>
      <c r="P1119">
        <v>1580.2</v>
      </c>
      <c r="Q1119">
        <v>-5413.91</v>
      </c>
      <c r="R1119">
        <v>-7861.48</v>
      </c>
      <c r="S1119">
        <v>3330.42</v>
      </c>
      <c r="T1119">
        <v>1580.2</v>
      </c>
    </row>
    <row r="1120" spans="1:20" x14ac:dyDescent="0.3">
      <c r="A1120">
        <v>1116</v>
      </c>
      <c r="B1120">
        <v>1</v>
      </c>
      <c r="C1120">
        <v>-8897.15</v>
      </c>
      <c r="D1120">
        <v>-4871.12</v>
      </c>
      <c r="E1120">
        <v>-7421.72</v>
      </c>
      <c r="F1120">
        <v>-4938.12</v>
      </c>
      <c r="G1120">
        <v>-4938.12</v>
      </c>
      <c r="H1120">
        <v>-3923</v>
      </c>
      <c r="I1120">
        <v>-9032.8799999999992</v>
      </c>
      <c r="J1120">
        <v>-39.504899999999999</v>
      </c>
      <c r="K1120">
        <v>-3186.15</v>
      </c>
      <c r="L1120">
        <v>-8375.0400000000009</v>
      </c>
      <c r="M1120">
        <v>1738.22</v>
      </c>
      <c r="N1120">
        <v>-2634.82</v>
      </c>
      <c r="O1120">
        <v>-8558.82</v>
      </c>
      <c r="P1120">
        <v>1566.45</v>
      </c>
      <c r="Q1120">
        <v>-5518.68</v>
      </c>
      <c r="R1120">
        <v>-7820.24</v>
      </c>
      <c r="S1120">
        <v>3223.92</v>
      </c>
      <c r="T1120">
        <v>1580.2</v>
      </c>
    </row>
    <row r="1121" spans="1:20" x14ac:dyDescent="0.3">
      <c r="A1121">
        <v>1117</v>
      </c>
      <c r="B1121">
        <v>0</v>
      </c>
      <c r="C1121">
        <v>-8622.35</v>
      </c>
      <c r="D1121">
        <v>-4778.3599999999997</v>
      </c>
      <c r="E1121">
        <v>-6969.95</v>
      </c>
      <c r="F1121">
        <v>-4951.8599999999997</v>
      </c>
      <c r="G1121">
        <v>-4951.8599999999997</v>
      </c>
      <c r="H1121">
        <v>-3940.22</v>
      </c>
      <c r="I1121">
        <v>-8979.6299999999992</v>
      </c>
      <c r="J1121">
        <v>-12.011699999999999</v>
      </c>
      <c r="K1121">
        <v>-3146.65</v>
      </c>
      <c r="L1121">
        <v>-8347.5499999999993</v>
      </c>
      <c r="M1121">
        <v>1738.22</v>
      </c>
      <c r="N1121">
        <v>-2741.32</v>
      </c>
      <c r="O1121">
        <v>-8491.83</v>
      </c>
      <c r="P1121">
        <v>1554.44</v>
      </c>
      <c r="Q1121">
        <v>-5583.94</v>
      </c>
      <c r="R1121">
        <v>-7701.73</v>
      </c>
      <c r="S1121">
        <v>3079.65</v>
      </c>
      <c r="T1121">
        <v>1580.2</v>
      </c>
    </row>
    <row r="1122" spans="1:20" x14ac:dyDescent="0.3">
      <c r="A1122">
        <v>1118</v>
      </c>
      <c r="B1122">
        <v>1</v>
      </c>
      <c r="C1122">
        <v>-8507.31</v>
      </c>
      <c r="D1122">
        <v>-4646.1000000000004</v>
      </c>
      <c r="E1122">
        <v>-6282.89</v>
      </c>
      <c r="F1122">
        <v>-4977.62</v>
      </c>
      <c r="G1122">
        <v>-4977.62</v>
      </c>
      <c r="H1122">
        <v>-4137.74</v>
      </c>
      <c r="I1122">
        <v>-8900.6200000000008</v>
      </c>
      <c r="J1122">
        <v>39.504899999999999</v>
      </c>
      <c r="K1122">
        <v>-3093.4</v>
      </c>
      <c r="L1122">
        <v>-8282.2900000000009</v>
      </c>
      <c r="M1122">
        <v>1696.98</v>
      </c>
      <c r="N1122">
        <v>-2844.35</v>
      </c>
      <c r="O1122">
        <v>-8373.31</v>
      </c>
      <c r="P1122">
        <v>1566.45</v>
      </c>
      <c r="Q1122">
        <v>-5595.95</v>
      </c>
      <c r="R1122">
        <v>-7596.96</v>
      </c>
      <c r="S1122">
        <v>2974.88</v>
      </c>
      <c r="T1122">
        <v>1580.2</v>
      </c>
    </row>
    <row r="1123" spans="1:20" x14ac:dyDescent="0.3">
      <c r="A1123">
        <v>1119</v>
      </c>
      <c r="B1123">
        <v>0</v>
      </c>
      <c r="C1123">
        <v>-8505.57</v>
      </c>
      <c r="D1123">
        <v>-4460.59</v>
      </c>
      <c r="E1123">
        <v>-5616.52</v>
      </c>
      <c r="F1123">
        <v>-4950.13</v>
      </c>
      <c r="G1123">
        <v>-4950.13</v>
      </c>
      <c r="H1123">
        <v>-4239.04</v>
      </c>
      <c r="I1123">
        <v>-8821.61</v>
      </c>
      <c r="J1123">
        <v>53.250799999999998</v>
      </c>
      <c r="K1123">
        <v>-3055.63</v>
      </c>
      <c r="L1123">
        <v>-8242.7800000000007</v>
      </c>
      <c r="M1123">
        <v>1592.21</v>
      </c>
      <c r="N1123">
        <v>-2830.61</v>
      </c>
      <c r="O1123">
        <v>-8282.2900000000009</v>
      </c>
      <c r="P1123">
        <v>1581.93</v>
      </c>
      <c r="Q1123">
        <v>-5583.94</v>
      </c>
      <c r="R1123">
        <v>-7517.95</v>
      </c>
      <c r="S1123">
        <v>2909.62</v>
      </c>
      <c r="T1123">
        <v>1566.45</v>
      </c>
    </row>
    <row r="1124" spans="1:20" x14ac:dyDescent="0.3">
      <c r="A1124">
        <v>1120</v>
      </c>
      <c r="B1124">
        <v>1</v>
      </c>
      <c r="C1124">
        <v>-8371.58</v>
      </c>
      <c r="D1124">
        <v>-4209.82</v>
      </c>
      <c r="E1124">
        <v>-5209.46</v>
      </c>
      <c r="F1124">
        <v>-4898.6099999999997</v>
      </c>
      <c r="G1124">
        <v>-4898.6099999999997</v>
      </c>
      <c r="H1124">
        <v>-4063.81</v>
      </c>
      <c r="I1124">
        <v>-8756.35</v>
      </c>
      <c r="J1124">
        <v>65.264300000000006</v>
      </c>
      <c r="K1124">
        <v>-3053.89</v>
      </c>
      <c r="L1124">
        <v>-8217.0300000000007</v>
      </c>
      <c r="M1124">
        <v>1540.69</v>
      </c>
      <c r="N1124">
        <v>-2832.34</v>
      </c>
      <c r="O1124">
        <v>-8270.2800000000007</v>
      </c>
      <c r="P1124">
        <v>1659.21</v>
      </c>
      <c r="Q1124">
        <v>-5623.45</v>
      </c>
      <c r="R1124">
        <v>-7438.94</v>
      </c>
      <c r="S1124">
        <v>2842.62</v>
      </c>
      <c r="T1124">
        <v>1526.95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FEDFB-C8EC-47A4-A656-D3BC14B2B0B8}">
  <dimension ref="A1:Z992"/>
  <sheetViews>
    <sheetView topLeftCell="F1" zoomScale="80" zoomScaleNormal="80" workbookViewId="0">
      <selection activeCell="X10" sqref="X10"/>
    </sheetView>
  </sheetViews>
  <sheetFormatPr defaultRowHeight="14" x14ac:dyDescent="0.3"/>
  <sheetData>
    <row r="1" spans="1:26" x14ac:dyDescent="0.3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6" x14ac:dyDescent="0.3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6" x14ac:dyDescent="0.3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6" x14ac:dyDescent="0.3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s="1" t="s">
        <v>35</v>
      </c>
      <c r="V4" s="1" t="s">
        <v>36</v>
      </c>
      <c r="W4" s="1" t="s">
        <v>37</v>
      </c>
      <c r="X4" s="1" t="s">
        <v>38</v>
      </c>
      <c r="Y4" s="1" t="s">
        <v>39</v>
      </c>
      <c r="Z4" s="1" t="s">
        <v>40</v>
      </c>
    </row>
    <row r="5" spans="1:26" x14ac:dyDescent="0.3">
      <c r="A5">
        <v>1</v>
      </c>
      <c r="B5">
        <v>0</v>
      </c>
      <c r="C5">
        <v>-11510.4</v>
      </c>
      <c r="D5">
        <v>-4690.04</v>
      </c>
      <c r="E5">
        <v>-4690.04</v>
      </c>
      <c r="F5">
        <v>-4391.3999999999996</v>
      </c>
      <c r="G5">
        <v>-4391.3999999999996</v>
      </c>
      <c r="H5">
        <v>-3104.38</v>
      </c>
      <c r="I5">
        <v>-6572.68</v>
      </c>
      <c r="J5">
        <v>-764.18499999999995</v>
      </c>
      <c r="K5">
        <v>-2725.84</v>
      </c>
      <c r="L5">
        <v>-6504.72</v>
      </c>
      <c r="M5">
        <v>1157.96</v>
      </c>
      <c r="N5">
        <v>-2436.98</v>
      </c>
      <c r="O5">
        <v>-6426.98</v>
      </c>
      <c r="P5">
        <v>1080.22</v>
      </c>
      <c r="Q5">
        <v>-4636.9399999999996</v>
      </c>
      <c r="R5">
        <v>-5728.21</v>
      </c>
      <c r="S5">
        <v>1397.53</v>
      </c>
      <c r="T5">
        <v>-3108.57</v>
      </c>
      <c r="U5">
        <v>192</v>
      </c>
      <c r="V5">
        <v>284</v>
      </c>
      <c r="W5">
        <v>114</v>
      </c>
      <c r="X5">
        <v>205</v>
      </c>
      <c r="Y5" s="2">
        <f t="shared" ref="Y5:Y10" si="0">(V5-U5)/(U6-U5)</f>
        <v>0.60130718954248363</v>
      </c>
      <c r="Z5" s="2">
        <f t="shared" ref="Z5:Z10" si="1">(X5-W5)/(W6-W5)</f>
        <v>0.59477124183006536</v>
      </c>
    </row>
    <row r="6" spans="1:26" x14ac:dyDescent="0.3">
      <c r="A6">
        <v>2</v>
      </c>
      <c r="B6">
        <v>1</v>
      </c>
      <c r="C6">
        <v>-10907.2</v>
      </c>
      <c r="D6">
        <v>-4806.01</v>
      </c>
      <c r="E6">
        <v>-4710.87</v>
      </c>
      <c r="F6">
        <v>-4752.91</v>
      </c>
      <c r="G6">
        <v>-4752.91</v>
      </c>
      <c r="H6">
        <v>-2406.36</v>
      </c>
      <c r="I6">
        <v>-6717.11</v>
      </c>
      <c r="J6">
        <v>-790.09900000000005</v>
      </c>
      <c r="K6">
        <v>-2698.66</v>
      </c>
      <c r="L6">
        <v>-6465.22</v>
      </c>
      <c r="M6">
        <v>1078.96</v>
      </c>
      <c r="N6">
        <v>-2488.81</v>
      </c>
      <c r="O6">
        <v>-6478.81</v>
      </c>
      <c r="P6">
        <v>1106.1400000000001</v>
      </c>
      <c r="Q6">
        <v>-4781.37</v>
      </c>
      <c r="R6">
        <v>-5782.58</v>
      </c>
      <c r="S6">
        <v>1528.37</v>
      </c>
      <c r="T6">
        <v>-3173.99</v>
      </c>
      <c r="U6">
        <v>345</v>
      </c>
      <c r="V6">
        <v>438</v>
      </c>
      <c r="W6">
        <v>267</v>
      </c>
      <c r="X6">
        <v>358</v>
      </c>
      <c r="Y6" s="2">
        <f t="shared" si="0"/>
        <v>0.60784313725490191</v>
      </c>
      <c r="Z6" s="2">
        <f t="shared" si="1"/>
        <v>0.58709677419354833</v>
      </c>
    </row>
    <row r="7" spans="1:26" x14ac:dyDescent="0.3">
      <c r="A7">
        <v>3</v>
      </c>
      <c r="B7">
        <v>0</v>
      </c>
      <c r="C7">
        <v>-11493.8</v>
      </c>
      <c r="D7">
        <v>-4603.41</v>
      </c>
      <c r="E7">
        <v>-4258.92</v>
      </c>
      <c r="F7">
        <v>-4701.09</v>
      </c>
      <c r="G7">
        <v>-4701.09</v>
      </c>
      <c r="H7">
        <v>-3206.24</v>
      </c>
      <c r="I7">
        <v>-6849.21</v>
      </c>
      <c r="J7">
        <v>-776.50800000000004</v>
      </c>
      <c r="K7">
        <v>-2633.24</v>
      </c>
      <c r="L7">
        <v>-6480.08</v>
      </c>
      <c r="M7">
        <v>999.94600000000003</v>
      </c>
      <c r="N7">
        <v>-2488.81</v>
      </c>
      <c r="O7">
        <v>-6505.99</v>
      </c>
      <c r="P7">
        <v>1106.1400000000001</v>
      </c>
      <c r="Q7">
        <v>-4872.7</v>
      </c>
      <c r="R7">
        <v>-5913.42</v>
      </c>
      <c r="S7">
        <v>1607.38</v>
      </c>
      <c r="T7">
        <v>-3213.49</v>
      </c>
      <c r="U7">
        <v>498</v>
      </c>
      <c r="V7">
        <v>592</v>
      </c>
      <c r="W7">
        <v>422</v>
      </c>
      <c r="X7">
        <v>513</v>
      </c>
      <c r="Y7" s="2">
        <f t="shared" si="0"/>
        <v>0.6064516129032258</v>
      </c>
      <c r="Z7" s="2">
        <f t="shared" si="1"/>
        <v>0.59477124183006536</v>
      </c>
    </row>
    <row r="8" spans="1:26" x14ac:dyDescent="0.3">
      <c r="A8">
        <v>4</v>
      </c>
      <c r="B8">
        <v>1</v>
      </c>
      <c r="C8">
        <v>-12385</v>
      </c>
      <c r="D8">
        <v>-4198.58</v>
      </c>
      <c r="E8">
        <v>-3683.75</v>
      </c>
      <c r="F8">
        <v>-4687.5</v>
      </c>
      <c r="G8">
        <v>-4687.5</v>
      </c>
      <c r="H8">
        <v>-3526.99</v>
      </c>
      <c r="I8">
        <v>-6993.64</v>
      </c>
      <c r="J8">
        <v>-723.41200000000003</v>
      </c>
      <c r="K8">
        <v>-2593.73</v>
      </c>
      <c r="L8">
        <v>-6612.18</v>
      </c>
      <c r="M8">
        <v>920.93700000000001</v>
      </c>
      <c r="N8">
        <v>-2475.2199999999998</v>
      </c>
      <c r="O8">
        <v>-6598.59</v>
      </c>
      <c r="P8">
        <v>1106.1400000000001</v>
      </c>
      <c r="Q8">
        <v>-4898.6099999999997</v>
      </c>
      <c r="R8">
        <v>-6019.61</v>
      </c>
      <c r="S8">
        <v>1699.98</v>
      </c>
      <c r="T8">
        <v>-3280.18</v>
      </c>
      <c r="U8">
        <v>653</v>
      </c>
      <c r="V8">
        <v>745</v>
      </c>
      <c r="W8">
        <v>575</v>
      </c>
      <c r="X8">
        <v>667</v>
      </c>
      <c r="Y8" s="2">
        <f t="shared" si="0"/>
        <v>0.59740259740259738</v>
      </c>
      <c r="Z8" s="2">
        <f t="shared" si="1"/>
        <v>0.59354838709677415</v>
      </c>
    </row>
    <row r="9" spans="1:26" x14ac:dyDescent="0.3">
      <c r="A9">
        <v>5</v>
      </c>
      <c r="B9">
        <v>0</v>
      </c>
      <c r="C9">
        <v>-12976.3</v>
      </c>
      <c r="D9">
        <v>-4368</v>
      </c>
      <c r="E9">
        <v>-3136.67</v>
      </c>
      <c r="F9">
        <v>-4634.3999999999996</v>
      </c>
      <c r="G9">
        <v>-4634.3999999999996</v>
      </c>
      <c r="H9">
        <v>-3560.51</v>
      </c>
      <c r="I9">
        <v>-7125.74</v>
      </c>
      <c r="J9">
        <v>-685.17399999999998</v>
      </c>
      <c r="K9">
        <v>-2567.8200000000002</v>
      </c>
      <c r="L9">
        <v>-6797.38</v>
      </c>
      <c r="M9">
        <v>869.10799999999995</v>
      </c>
      <c r="N9">
        <v>-2435.7199999999998</v>
      </c>
      <c r="O9">
        <v>-6757.88</v>
      </c>
      <c r="P9">
        <v>1092.55</v>
      </c>
      <c r="Q9">
        <v>-4898.6099999999997</v>
      </c>
      <c r="R9">
        <v>-6177.63</v>
      </c>
      <c r="S9">
        <v>1791.31</v>
      </c>
      <c r="T9">
        <v>-3385.1</v>
      </c>
      <c r="U9">
        <v>807</v>
      </c>
      <c r="V9">
        <v>906</v>
      </c>
      <c r="W9">
        <v>730</v>
      </c>
      <c r="X9">
        <v>825</v>
      </c>
      <c r="Y9" s="2">
        <f t="shared" si="0"/>
        <v>0.6073619631901841</v>
      </c>
      <c r="Z9" s="2">
        <f t="shared" si="1"/>
        <v>0.60509554140127386</v>
      </c>
    </row>
    <row r="10" spans="1:26" x14ac:dyDescent="0.3">
      <c r="A10">
        <v>6</v>
      </c>
      <c r="B10">
        <v>1</v>
      </c>
      <c r="C10">
        <v>-13367.5</v>
      </c>
      <c r="D10">
        <v>-5182.74</v>
      </c>
      <c r="E10">
        <v>-2380.09</v>
      </c>
      <c r="F10">
        <v>-4568.9799999999996</v>
      </c>
      <c r="G10">
        <v>-4568.9799999999996</v>
      </c>
      <c r="H10">
        <v>-4197.6400000000003</v>
      </c>
      <c r="I10">
        <v>-7310.94</v>
      </c>
      <c r="J10">
        <v>-711.08900000000006</v>
      </c>
      <c r="K10">
        <v>-2567.8200000000002</v>
      </c>
      <c r="L10">
        <v>-7075.18</v>
      </c>
      <c r="M10">
        <v>814.74800000000005</v>
      </c>
      <c r="N10">
        <v>-2396.21</v>
      </c>
      <c r="O10">
        <v>-6994.9</v>
      </c>
      <c r="P10">
        <v>1066.6300000000001</v>
      </c>
      <c r="Q10">
        <v>-4912.2</v>
      </c>
      <c r="R10">
        <v>-6376.41</v>
      </c>
      <c r="S10">
        <v>1803.64</v>
      </c>
      <c r="T10">
        <v>-3477.7</v>
      </c>
      <c r="U10">
        <v>970</v>
      </c>
      <c r="W10">
        <v>887</v>
      </c>
      <c r="Y10" s="2"/>
      <c r="Z10" s="2"/>
    </row>
    <row r="11" spans="1:26" x14ac:dyDescent="0.3">
      <c r="A11">
        <v>7</v>
      </c>
      <c r="B11">
        <v>0</v>
      </c>
      <c r="C11">
        <v>-13294.5</v>
      </c>
      <c r="D11">
        <v>-5703.56</v>
      </c>
      <c r="E11">
        <v>-2308.67</v>
      </c>
      <c r="F11">
        <v>-4597.43</v>
      </c>
      <c r="G11">
        <v>-4583.84</v>
      </c>
      <c r="H11">
        <v>-4969.09</v>
      </c>
      <c r="I11">
        <v>-7561.56</v>
      </c>
      <c r="J11">
        <v>-697.49900000000002</v>
      </c>
      <c r="K11">
        <v>-2554.23</v>
      </c>
      <c r="L11">
        <v>-7362.77</v>
      </c>
      <c r="M11">
        <v>670.32</v>
      </c>
      <c r="N11">
        <v>-2356.71</v>
      </c>
      <c r="O11">
        <v>-7231.93</v>
      </c>
      <c r="P11">
        <v>1080.22</v>
      </c>
      <c r="Q11">
        <v>-5019.6499999999996</v>
      </c>
      <c r="R11">
        <v>-6639.36</v>
      </c>
      <c r="S11">
        <v>1818.49</v>
      </c>
      <c r="T11">
        <v>-3596.21</v>
      </c>
    </row>
    <row r="12" spans="1:26" x14ac:dyDescent="0.3">
      <c r="A12">
        <v>8</v>
      </c>
      <c r="B12">
        <v>1</v>
      </c>
      <c r="C12">
        <v>-12726.6</v>
      </c>
      <c r="D12">
        <v>-5684.92</v>
      </c>
      <c r="E12">
        <v>-2730.89</v>
      </c>
      <c r="F12">
        <v>-4769.03</v>
      </c>
      <c r="G12">
        <v>-4743.12</v>
      </c>
      <c r="H12">
        <v>-5308.51</v>
      </c>
      <c r="I12">
        <v>-7838.09</v>
      </c>
      <c r="J12">
        <v>-685.173</v>
      </c>
      <c r="K12">
        <v>-2487.5500000000002</v>
      </c>
      <c r="L12">
        <v>-7520.79</v>
      </c>
      <c r="M12">
        <v>551.80600000000004</v>
      </c>
      <c r="N12">
        <v>-2385.15</v>
      </c>
      <c r="O12">
        <v>-7455.37</v>
      </c>
      <c r="P12">
        <v>1119.73</v>
      </c>
      <c r="Q12">
        <v>-5229.5</v>
      </c>
      <c r="R12">
        <v>-6903.56</v>
      </c>
      <c r="S12">
        <v>1896.24</v>
      </c>
      <c r="T12">
        <v>-3741.91</v>
      </c>
    </row>
    <row r="13" spans="1:26" x14ac:dyDescent="0.3">
      <c r="A13">
        <v>9</v>
      </c>
      <c r="B13">
        <v>0</v>
      </c>
      <c r="C13">
        <v>-12190.9</v>
      </c>
      <c r="D13">
        <v>-5370.15</v>
      </c>
      <c r="E13">
        <v>-3232.13</v>
      </c>
      <c r="F13">
        <v>-4885.0200000000004</v>
      </c>
      <c r="G13">
        <v>-4885.0200000000004</v>
      </c>
      <c r="H13">
        <v>-5425.76</v>
      </c>
      <c r="I13">
        <v>-8114.62</v>
      </c>
      <c r="J13">
        <v>-711.08900000000006</v>
      </c>
      <c r="K13">
        <v>-2436.98</v>
      </c>
      <c r="L13">
        <v>-7651.63</v>
      </c>
      <c r="M13">
        <v>446.88099999999997</v>
      </c>
      <c r="N13">
        <v>-2475.2199999999998</v>
      </c>
      <c r="O13">
        <v>-7666.48</v>
      </c>
      <c r="P13">
        <v>1159.23</v>
      </c>
      <c r="Q13">
        <v>-5401.11</v>
      </c>
      <c r="R13">
        <v>-7233.19</v>
      </c>
      <c r="S13">
        <v>1923.41</v>
      </c>
      <c r="T13">
        <v>-3912.25</v>
      </c>
    </row>
    <row r="14" spans="1:26" x14ac:dyDescent="0.3">
      <c r="A14">
        <v>10</v>
      </c>
      <c r="B14">
        <v>1</v>
      </c>
      <c r="C14">
        <v>-11995.9</v>
      </c>
      <c r="D14">
        <v>-5146.71</v>
      </c>
      <c r="E14">
        <v>-3690.07</v>
      </c>
      <c r="F14">
        <v>-4954.2299999999996</v>
      </c>
      <c r="G14">
        <v>-4954.2299999999996</v>
      </c>
      <c r="H14">
        <v>-5193.49</v>
      </c>
      <c r="I14">
        <v>-8377.57</v>
      </c>
      <c r="J14">
        <v>-738.26599999999996</v>
      </c>
      <c r="K14">
        <v>-2448.04</v>
      </c>
      <c r="L14">
        <v>-7703.46</v>
      </c>
      <c r="M14">
        <v>367.87200000000001</v>
      </c>
      <c r="N14">
        <v>-2490.0700000000002</v>
      </c>
      <c r="O14">
        <v>-7835.56</v>
      </c>
      <c r="P14">
        <v>1144.3800000000001</v>
      </c>
      <c r="Q14">
        <v>-5571.46</v>
      </c>
      <c r="R14">
        <v>-7547.96</v>
      </c>
      <c r="S14">
        <v>1961.66</v>
      </c>
      <c r="T14">
        <v>-3990</v>
      </c>
    </row>
    <row r="15" spans="1:26" x14ac:dyDescent="0.3">
      <c r="A15">
        <v>11</v>
      </c>
      <c r="B15">
        <v>0</v>
      </c>
      <c r="C15">
        <v>-12037.9</v>
      </c>
      <c r="D15">
        <v>-5030.71</v>
      </c>
      <c r="E15">
        <v>-3830.72</v>
      </c>
      <c r="F15">
        <v>-5217.17</v>
      </c>
      <c r="G15">
        <v>-5217.17</v>
      </c>
      <c r="H15">
        <v>-4687.5</v>
      </c>
      <c r="I15">
        <v>-8573.83</v>
      </c>
      <c r="J15">
        <v>-790.09900000000005</v>
      </c>
      <c r="K15">
        <v>-2343.12</v>
      </c>
      <c r="L15">
        <v>-7689.87</v>
      </c>
      <c r="M15">
        <v>316.03899999999999</v>
      </c>
      <c r="N15">
        <v>-2595</v>
      </c>
      <c r="O15">
        <v>-7847.89</v>
      </c>
      <c r="P15">
        <v>1012.28</v>
      </c>
      <c r="Q15">
        <v>-5703.56</v>
      </c>
      <c r="R15">
        <v>-7744.23</v>
      </c>
      <c r="S15">
        <v>1990.1</v>
      </c>
      <c r="T15">
        <v>-4003.59</v>
      </c>
    </row>
    <row r="16" spans="1:26" x14ac:dyDescent="0.3">
      <c r="A16">
        <v>12</v>
      </c>
      <c r="B16">
        <v>1</v>
      </c>
      <c r="C16">
        <v>-12235.5</v>
      </c>
      <c r="D16">
        <v>-5070.22</v>
      </c>
      <c r="E16">
        <v>-3725.79</v>
      </c>
      <c r="F16">
        <v>-5386.26</v>
      </c>
      <c r="G16">
        <v>-5386.26</v>
      </c>
      <c r="H16">
        <v>-4756.7</v>
      </c>
      <c r="I16">
        <v>-8692.34</v>
      </c>
      <c r="J16">
        <v>-803.68700000000001</v>
      </c>
      <c r="K16">
        <v>-2264.11</v>
      </c>
      <c r="L16">
        <v>-7650.37</v>
      </c>
      <c r="M16">
        <v>316.03899999999999</v>
      </c>
      <c r="N16">
        <v>-2674.01</v>
      </c>
      <c r="O16">
        <v>-7808.39</v>
      </c>
      <c r="P16">
        <v>854.26099999999997</v>
      </c>
      <c r="Q16">
        <v>-5820.81</v>
      </c>
      <c r="R16">
        <v>-7835.56</v>
      </c>
      <c r="S16">
        <v>2080.17</v>
      </c>
      <c r="T16">
        <v>-4002.33</v>
      </c>
    </row>
    <row r="17" spans="1:20" x14ac:dyDescent="0.3">
      <c r="A17">
        <v>13</v>
      </c>
      <c r="B17">
        <v>0</v>
      </c>
      <c r="C17">
        <v>-12433</v>
      </c>
      <c r="D17">
        <v>-5109.72</v>
      </c>
      <c r="E17">
        <v>-3741.9</v>
      </c>
      <c r="F17">
        <v>-5357.82</v>
      </c>
      <c r="G17">
        <v>-5357.82</v>
      </c>
      <c r="H17">
        <v>-4720.71</v>
      </c>
      <c r="I17">
        <v>-8770.09</v>
      </c>
      <c r="J17">
        <v>-802.428</v>
      </c>
      <c r="K17">
        <v>-2185.1</v>
      </c>
      <c r="L17">
        <v>-7638.04</v>
      </c>
      <c r="M17">
        <v>316.03899999999999</v>
      </c>
      <c r="N17">
        <v>-2725.84</v>
      </c>
      <c r="O17">
        <v>-7796.06</v>
      </c>
      <c r="P17">
        <v>709.83</v>
      </c>
      <c r="Q17">
        <v>-5860.32</v>
      </c>
      <c r="R17">
        <v>-7861.48</v>
      </c>
      <c r="S17">
        <v>2095.02</v>
      </c>
      <c r="T17">
        <v>-3936.91</v>
      </c>
    </row>
    <row r="18" spans="1:20" x14ac:dyDescent="0.3">
      <c r="A18">
        <v>14</v>
      </c>
      <c r="B18">
        <v>1</v>
      </c>
      <c r="C18">
        <v>-12535.4</v>
      </c>
      <c r="D18">
        <v>-5189.99</v>
      </c>
      <c r="E18">
        <v>-3993.77</v>
      </c>
      <c r="F18">
        <v>-5240.57</v>
      </c>
      <c r="G18">
        <v>-5240.57</v>
      </c>
      <c r="H18">
        <v>-4265.2700000000004</v>
      </c>
      <c r="I18">
        <v>-8756.51</v>
      </c>
      <c r="J18">
        <v>-791.35599999999999</v>
      </c>
      <c r="K18">
        <v>-2119.6799999999998</v>
      </c>
      <c r="L18">
        <v>-7691.13</v>
      </c>
      <c r="M18">
        <v>288.86399999999998</v>
      </c>
      <c r="N18">
        <v>-2739.43</v>
      </c>
      <c r="O18">
        <v>-7835.56</v>
      </c>
      <c r="P18">
        <v>591.31600000000003</v>
      </c>
      <c r="Q18">
        <v>-5872.65</v>
      </c>
      <c r="R18">
        <v>-7834.31</v>
      </c>
      <c r="S18">
        <v>2159.1799999999998</v>
      </c>
      <c r="T18">
        <v>-3910.99</v>
      </c>
    </row>
    <row r="19" spans="1:20" x14ac:dyDescent="0.3">
      <c r="A19">
        <v>15</v>
      </c>
      <c r="B19">
        <v>0</v>
      </c>
      <c r="C19">
        <v>-12429.2</v>
      </c>
      <c r="D19">
        <v>-5361.6</v>
      </c>
      <c r="E19">
        <v>-4267.79</v>
      </c>
      <c r="F19">
        <v>-5309.76</v>
      </c>
      <c r="G19">
        <v>-5309.76</v>
      </c>
      <c r="H19">
        <v>-4418.5</v>
      </c>
      <c r="I19">
        <v>-8730.59</v>
      </c>
      <c r="J19">
        <v>-855.52099999999996</v>
      </c>
      <c r="K19">
        <v>-2093.7600000000002</v>
      </c>
      <c r="L19">
        <v>-7810.9</v>
      </c>
      <c r="M19">
        <v>223.44200000000001</v>
      </c>
      <c r="N19">
        <v>-2765.35</v>
      </c>
      <c r="O19">
        <v>-7875.07</v>
      </c>
      <c r="P19">
        <v>540.73800000000006</v>
      </c>
      <c r="Q19">
        <v>-5846.73</v>
      </c>
      <c r="R19">
        <v>-7796.06</v>
      </c>
      <c r="S19">
        <v>2146.85</v>
      </c>
      <c r="T19">
        <v>-3897.4</v>
      </c>
    </row>
    <row r="20" spans="1:20" x14ac:dyDescent="0.3">
      <c r="A20">
        <v>16</v>
      </c>
      <c r="B20">
        <v>1</v>
      </c>
      <c r="C20">
        <v>-12257.6</v>
      </c>
      <c r="D20">
        <v>-5640.64</v>
      </c>
      <c r="E20">
        <v>-4454.24</v>
      </c>
      <c r="F20">
        <v>-5640.64</v>
      </c>
      <c r="G20">
        <v>-5640.64</v>
      </c>
      <c r="H20">
        <v>-4791.17</v>
      </c>
      <c r="I20">
        <v>-8730.59</v>
      </c>
      <c r="J20">
        <v>-843.19</v>
      </c>
      <c r="K20">
        <v>-2066.59</v>
      </c>
      <c r="L20">
        <v>-8022.01</v>
      </c>
      <c r="M20">
        <v>170.351</v>
      </c>
      <c r="N20">
        <v>-2751.76</v>
      </c>
      <c r="O20">
        <v>-7968.92</v>
      </c>
      <c r="P20">
        <v>619.74800000000005</v>
      </c>
      <c r="Q20">
        <v>-5846.73</v>
      </c>
      <c r="R20">
        <v>-7835.56</v>
      </c>
      <c r="S20">
        <v>2132.0100000000002</v>
      </c>
      <c r="T20">
        <v>-3885.07</v>
      </c>
    </row>
    <row r="21" spans="1:20" x14ac:dyDescent="0.3">
      <c r="A21">
        <v>17</v>
      </c>
      <c r="B21">
        <v>0</v>
      </c>
      <c r="C21">
        <v>-12100.8</v>
      </c>
      <c r="D21">
        <v>-6183.88</v>
      </c>
      <c r="E21">
        <v>-4729.51</v>
      </c>
      <c r="F21">
        <v>-5966.5</v>
      </c>
      <c r="G21">
        <v>-5952.91</v>
      </c>
      <c r="H21">
        <v>-4634.41</v>
      </c>
      <c r="I21">
        <v>-8744.18</v>
      </c>
      <c r="J21">
        <v>-869.10799999999995</v>
      </c>
      <c r="K21">
        <v>-2014.75</v>
      </c>
      <c r="L21">
        <v>-8204.69</v>
      </c>
      <c r="M21">
        <v>77.755099999999999</v>
      </c>
      <c r="N21">
        <v>-2739.43</v>
      </c>
      <c r="O21">
        <v>-8152.86</v>
      </c>
      <c r="P21">
        <v>698.75699999999995</v>
      </c>
      <c r="Q21">
        <v>-5846.73</v>
      </c>
      <c r="R21">
        <v>-7875.07</v>
      </c>
      <c r="S21">
        <v>2027.08</v>
      </c>
      <c r="T21">
        <v>-3910.99</v>
      </c>
    </row>
    <row r="22" spans="1:20" x14ac:dyDescent="0.3">
      <c r="A22">
        <v>18</v>
      </c>
      <c r="B22">
        <v>1</v>
      </c>
      <c r="C22">
        <v>-11994.7</v>
      </c>
      <c r="D22">
        <v>-7002.4</v>
      </c>
      <c r="E22">
        <v>-4872.6899999999996</v>
      </c>
      <c r="F22">
        <v>-6030.67</v>
      </c>
      <c r="G22">
        <v>-6004.75</v>
      </c>
      <c r="H22">
        <v>-4596.16</v>
      </c>
      <c r="I22">
        <v>-8824.44</v>
      </c>
      <c r="J22">
        <v>-882.69500000000005</v>
      </c>
      <c r="K22">
        <v>-2014.75</v>
      </c>
      <c r="L22">
        <v>-8242.94</v>
      </c>
      <c r="M22">
        <v>-40.758899999999997</v>
      </c>
      <c r="N22">
        <v>-2765.35</v>
      </c>
      <c r="O22">
        <v>-8324.4599999999991</v>
      </c>
      <c r="P22">
        <v>764.18</v>
      </c>
      <c r="Q22">
        <v>-5846.73</v>
      </c>
      <c r="R22">
        <v>-7900.99</v>
      </c>
      <c r="S22">
        <v>1948.07</v>
      </c>
      <c r="T22">
        <v>-3910.99</v>
      </c>
    </row>
    <row r="23" spans="1:20" x14ac:dyDescent="0.3">
      <c r="A23">
        <v>19</v>
      </c>
      <c r="B23">
        <v>0</v>
      </c>
      <c r="C23">
        <v>-11728</v>
      </c>
      <c r="D23">
        <v>-7936.93</v>
      </c>
      <c r="E23">
        <v>-4966.54</v>
      </c>
      <c r="F23">
        <v>-6018.33</v>
      </c>
      <c r="G23">
        <v>-6018.33</v>
      </c>
      <c r="H23">
        <v>-4594.8999999999996</v>
      </c>
      <c r="I23">
        <v>-8928.11</v>
      </c>
      <c r="J23">
        <v>-881.44100000000003</v>
      </c>
      <c r="K23">
        <v>-2001.17</v>
      </c>
      <c r="L23">
        <v>-8217.0300000000007</v>
      </c>
      <c r="M23">
        <v>-132.101</v>
      </c>
      <c r="N23">
        <v>-2738.17</v>
      </c>
      <c r="O23">
        <v>-8413.2999999999993</v>
      </c>
      <c r="P23">
        <v>762.92700000000002</v>
      </c>
      <c r="Q23">
        <v>-5901.07</v>
      </c>
      <c r="R23">
        <v>-7860.23</v>
      </c>
      <c r="S23">
        <v>1896.24</v>
      </c>
      <c r="T23">
        <v>-3897.4</v>
      </c>
    </row>
    <row r="24" spans="1:20" x14ac:dyDescent="0.3">
      <c r="A24">
        <v>20</v>
      </c>
      <c r="B24">
        <v>1</v>
      </c>
      <c r="C24">
        <v>-11172.4</v>
      </c>
      <c r="D24">
        <v>-8791.19</v>
      </c>
      <c r="E24">
        <v>-5164.0600000000004</v>
      </c>
      <c r="F24">
        <v>-5989.91</v>
      </c>
      <c r="G24">
        <v>-5976.33</v>
      </c>
      <c r="H24">
        <v>-4583.82</v>
      </c>
      <c r="I24">
        <v>-8928.11</v>
      </c>
      <c r="J24">
        <v>-829.60400000000004</v>
      </c>
      <c r="K24">
        <v>-1975.25</v>
      </c>
      <c r="L24">
        <v>-8284.9500000000007</v>
      </c>
      <c r="M24">
        <v>-158.02000000000001</v>
      </c>
      <c r="N24">
        <v>-2659.16</v>
      </c>
      <c r="O24">
        <v>-8308.3700000000008</v>
      </c>
      <c r="P24">
        <v>792.60299999999995</v>
      </c>
      <c r="Q24">
        <v>-6018.33</v>
      </c>
      <c r="R24">
        <v>-7782.47</v>
      </c>
      <c r="S24">
        <v>1855.48</v>
      </c>
      <c r="T24">
        <v>-3885.07</v>
      </c>
    </row>
    <row r="25" spans="1:20" x14ac:dyDescent="0.3">
      <c r="A25">
        <v>21</v>
      </c>
      <c r="B25">
        <v>0</v>
      </c>
      <c r="C25">
        <v>-10298.299999999999</v>
      </c>
      <c r="D25">
        <v>-9636.8799999999992</v>
      </c>
      <c r="E25">
        <v>-5334.42</v>
      </c>
      <c r="F25">
        <v>-5777.55</v>
      </c>
      <c r="G25">
        <v>-5751.63</v>
      </c>
      <c r="H25">
        <v>-5001.22</v>
      </c>
      <c r="I25">
        <v>-8982.4599999999991</v>
      </c>
      <c r="J25">
        <v>-829.60400000000004</v>
      </c>
      <c r="K25">
        <v>-1975.25</v>
      </c>
      <c r="L25">
        <v>-8496.06</v>
      </c>
      <c r="M25">
        <v>-158.02000000000001</v>
      </c>
      <c r="N25">
        <v>-2607.33</v>
      </c>
      <c r="O25">
        <v>-8297.2900000000009</v>
      </c>
      <c r="P25">
        <v>893.77700000000004</v>
      </c>
      <c r="Q25">
        <v>-6085.01</v>
      </c>
      <c r="R25">
        <v>-7796.06</v>
      </c>
      <c r="S25">
        <v>1791.31</v>
      </c>
      <c r="T25">
        <v>-3924.57</v>
      </c>
    </row>
    <row r="26" spans="1:20" x14ac:dyDescent="0.3">
      <c r="A26">
        <v>22</v>
      </c>
      <c r="B26">
        <v>1</v>
      </c>
      <c r="C26">
        <v>-9113.14</v>
      </c>
      <c r="D26">
        <v>-10718.3</v>
      </c>
      <c r="E26">
        <v>-5317.08</v>
      </c>
      <c r="F26">
        <v>-5665.29</v>
      </c>
      <c r="G26">
        <v>-5665.29</v>
      </c>
      <c r="H26">
        <v>-5785.06</v>
      </c>
      <c r="I26">
        <v>-9154.06</v>
      </c>
      <c r="J26">
        <v>-829.60400000000004</v>
      </c>
      <c r="K26">
        <v>-1988.83</v>
      </c>
      <c r="L26">
        <v>-8760.26</v>
      </c>
      <c r="M26">
        <v>-144.435</v>
      </c>
      <c r="N26">
        <v>-2593.7399999999998</v>
      </c>
      <c r="O26">
        <v>-8402.2099999999991</v>
      </c>
      <c r="P26">
        <v>912.36500000000001</v>
      </c>
      <c r="Q26">
        <v>-6189.94</v>
      </c>
      <c r="R26">
        <v>-7903.49</v>
      </c>
      <c r="S26">
        <v>1790.06</v>
      </c>
      <c r="T26">
        <v>-3991.25</v>
      </c>
    </row>
    <row r="27" spans="1:20" x14ac:dyDescent="0.3">
      <c r="A27">
        <v>23</v>
      </c>
      <c r="B27">
        <v>0</v>
      </c>
      <c r="C27">
        <v>-8186.11</v>
      </c>
      <c r="D27">
        <v>-11862.7</v>
      </c>
      <c r="E27">
        <v>-5108.47</v>
      </c>
      <c r="F27">
        <v>-5968.99</v>
      </c>
      <c r="G27">
        <v>-5955.41</v>
      </c>
      <c r="H27">
        <v>-6071.42</v>
      </c>
      <c r="I27">
        <v>-9378.75</v>
      </c>
      <c r="J27">
        <v>-843.18799999999999</v>
      </c>
      <c r="K27">
        <v>-2014.75</v>
      </c>
      <c r="L27">
        <v>-9035.5400000000009</v>
      </c>
      <c r="M27">
        <v>-104.93</v>
      </c>
      <c r="N27">
        <v>-2608.5700000000002</v>
      </c>
      <c r="O27">
        <v>-8521.98</v>
      </c>
      <c r="P27">
        <v>1064.1300000000001</v>
      </c>
      <c r="Q27">
        <v>-6404.8</v>
      </c>
      <c r="R27">
        <v>-8194.85</v>
      </c>
      <c r="S27">
        <v>1751.8</v>
      </c>
      <c r="T27">
        <v>-4136.93</v>
      </c>
    </row>
    <row r="28" spans="1:20" x14ac:dyDescent="0.3">
      <c r="A28">
        <v>24</v>
      </c>
      <c r="B28">
        <v>1</v>
      </c>
      <c r="C28">
        <v>-7955.32</v>
      </c>
      <c r="D28">
        <v>-12739.2</v>
      </c>
      <c r="E28">
        <v>-5083.8</v>
      </c>
      <c r="F28">
        <v>-6039.26</v>
      </c>
      <c r="G28">
        <v>-6013.34</v>
      </c>
      <c r="H28">
        <v>-6299.86</v>
      </c>
      <c r="I28">
        <v>-9682.4500000000007</v>
      </c>
      <c r="J28">
        <v>-869.10799999999995</v>
      </c>
      <c r="K28">
        <v>-1974</v>
      </c>
      <c r="L28">
        <v>-9192.31</v>
      </c>
      <c r="M28">
        <v>-38.256399999999999</v>
      </c>
      <c r="N28">
        <v>-2740.67</v>
      </c>
      <c r="O28">
        <v>-8705.92</v>
      </c>
      <c r="P28">
        <v>1058.04</v>
      </c>
      <c r="Q28">
        <v>-6838.1</v>
      </c>
      <c r="R28">
        <v>-8617.07</v>
      </c>
      <c r="S28">
        <v>1791.31</v>
      </c>
      <c r="T28">
        <v>-4307.29</v>
      </c>
    </row>
    <row r="29" spans="1:20" x14ac:dyDescent="0.3">
      <c r="A29">
        <v>25</v>
      </c>
      <c r="B29">
        <v>0</v>
      </c>
      <c r="C29">
        <v>-8045.42</v>
      </c>
      <c r="D29">
        <v>-12994.6</v>
      </c>
      <c r="E29">
        <v>-5366.57</v>
      </c>
      <c r="F29">
        <v>-5497.29</v>
      </c>
      <c r="G29">
        <v>-5497.29</v>
      </c>
      <c r="H29">
        <v>-6609.66</v>
      </c>
      <c r="I29">
        <v>-10051.6</v>
      </c>
      <c r="J29">
        <v>-882.69200000000001</v>
      </c>
      <c r="K29">
        <v>-1855.48</v>
      </c>
      <c r="L29">
        <v>-9325.66</v>
      </c>
      <c r="M29">
        <v>93.840999999999994</v>
      </c>
      <c r="N29">
        <v>-2898.69</v>
      </c>
      <c r="O29">
        <v>-8931.86</v>
      </c>
      <c r="P29">
        <v>1438.26</v>
      </c>
      <c r="Q29">
        <v>-7139.3</v>
      </c>
      <c r="R29">
        <v>-9050.3700000000008</v>
      </c>
      <c r="S29">
        <v>1844.39</v>
      </c>
      <c r="T29">
        <v>-4439.38</v>
      </c>
    </row>
    <row r="30" spans="1:20" x14ac:dyDescent="0.3">
      <c r="A30">
        <v>26</v>
      </c>
      <c r="B30">
        <v>1</v>
      </c>
      <c r="C30">
        <v>-7951.58</v>
      </c>
      <c r="D30">
        <v>-12744</v>
      </c>
      <c r="E30">
        <v>-5983.81</v>
      </c>
      <c r="F30">
        <v>-4893.63</v>
      </c>
      <c r="G30">
        <v>-4893.63</v>
      </c>
      <c r="H30">
        <v>-6476.32</v>
      </c>
      <c r="I30">
        <v>-10405.9</v>
      </c>
      <c r="J30">
        <v>-935.78</v>
      </c>
      <c r="K30">
        <v>-1777.72</v>
      </c>
      <c r="L30">
        <v>-9617.02</v>
      </c>
      <c r="M30">
        <v>197.52500000000001</v>
      </c>
      <c r="N30">
        <v>-3097.46</v>
      </c>
      <c r="O30">
        <v>-9260.23</v>
      </c>
      <c r="P30">
        <v>1606.12</v>
      </c>
      <c r="Q30">
        <v>-7350.41</v>
      </c>
      <c r="R30">
        <v>-9419.49</v>
      </c>
      <c r="S30">
        <v>1896.24</v>
      </c>
      <c r="T30">
        <v>-4583.82</v>
      </c>
    </row>
    <row r="31" spans="1:20" x14ac:dyDescent="0.3">
      <c r="A31">
        <v>27</v>
      </c>
      <c r="B31">
        <v>0</v>
      </c>
      <c r="C31">
        <v>-7808.39</v>
      </c>
      <c r="D31">
        <v>-12453.9</v>
      </c>
      <c r="E31">
        <v>-6551.7</v>
      </c>
      <c r="F31">
        <v>-4514.66</v>
      </c>
      <c r="G31">
        <v>-4514.66</v>
      </c>
      <c r="H31">
        <v>-6334.37</v>
      </c>
      <c r="I31">
        <v>-10641.7</v>
      </c>
      <c r="J31">
        <v>-974.04</v>
      </c>
      <c r="K31">
        <v>-1723.39</v>
      </c>
      <c r="L31">
        <v>-9903.4</v>
      </c>
      <c r="M31">
        <v>238.274</v>
      </c>
      <c r="N31">
        <v>-3346.82</v>
      </c>
      <c r="O31">
        <v>-9577.51</v>
      </c>
      <c r="P31">
        <v>1607.36</v>
      </c>
      <c r="Q31">
        <v>-7533.1</v>
      </c>
      <c r="R31">
        <v>-9787.3700000000008</v>
      </c>
      <c r="S31">
        <v>1882.65</v>
      </c>
      <c r="T31">
        <v>-4729.5</v>
      </c>
    </row>
    <row r="32" spans="1:20" x14ac:dyDescent="0.3">
      <c r="A32">
        <v>28</v>
      </c>
      <c r="B32">
        <v>1</v>
      </c>
      <c r="C32">
        <v>-8026.96</v>
      </c>
      <c r="D32">
        <v>-11839</v>
      </c>
      <c r="E32">
        <v>-7440.61</v>
      </c>
      <c r="F32">
        <v>-4357.88</v>
      </c>
      <c r="G32">
        <v>-4357.88</v>
      </c>
      <c r="H32">
        <v>-6251.63</v>
      </c>
      <c r="I32">
        <v>-10799.7</v>
      </c>
      <c r="J32">
        <v>-907.37</v>
      </c>
      <c r="K32">
        <v>-1538.2</v>
      </c>
      <c r="L32">
        <v>-9995.99</v>
      </c>
      <c r="M32">
        <v>397.53699999999998</v>
      </c>
      <c r="N32">
        <v>-3490.02</v>
      </c>
      <c r="O32">
        <v>-10013.299999999999</v>
      </c>
      <c r="P32">
        <v>1699.96</v>
      </c>
      <c r="Q32">
        <v>-7503.45</v>
      </c>
      <c r="R32">
        <v>-10076.200000000001</v>
      </c>
      <c r="S32">
        <v>1829.57</v>
      </c>
      <c r="T32">
        <v>-4872.6899999999996</v>
      </c>
    </row>
    <row r="33" spans="1:20" x14ac:dyDescent="0.3">
      <c r="A33">
        <v>29</v>
      </c>
      <c r="B33">
        <v>0</v>
      </c>
      <c r="C33">
        <v>-8710.8799999999992</v>
      </c>
      <c r="D33">
        <v>-10952.7</v>
      </c>
      <c r="E33">
        <v>-8051.55</v>
      </c>
      <c r="F33">
        <v>-4441.8599999999997</v>
      </c>
      <c r="G33">
        <v>-4441.8599999999997</v>
      </c>
      <c r="H33">
        <v>-5894.85</v>
      </c>
      <c r="I33">
        <v>-10957.7</v>
      </c>
      <c r="J33">
        <v>-788.85599999999999</v>
      </c>
      <c r="K33">
        <v>-1341.92</v>
      </c>
      <c r="L33">
        <v>-10155.299999999999</v>
      </c>
      <c r="M33">
        <v>607.399</v>
      </c>
      <c r="N33">
        <v>-3488.77</v>
      </c>
      <c r="O33">
        <v>-10499.7</v>
      </c>
      <c r="P33">
        <v>1804.89</v>
      </c>
      <c r="Q33">
        <v>-7184.93</v>
      </c>
      <c r="R33">
        <v>-10231.799999999999</v>
      </c>
      <c r="S33">
        <v>1764.14</v>
      </c>
      <c r="T33">
        <v>-4925.78</v>
      </c>
    </row>
    <row r="34" spans="1:20" x14ac:dyDescent="0.3">
      <c r="A34">
        <v>30</v>
      </c>
      <c r="B34">
        <v>1</v>
      </c>
      <c r="C34">
        <v>-9044.15</v>
      </c>
      <c r="D34">
        <v>-11370.1</v>
      </c>
      <c r="E34">
        <v>-7245.39</v>
      </c>
      <c r="F34">
        <v>-4904.82</v>
      </c>
      <c r="G34">
        <v>-4904.82</v>
      </c>
      <c r="H34">
        <v>-5460.29</v>
      </c>
      <c r="I34">
        <v>-11075</v>
      </c>
      <c r="J34">
        <v>-670.34199999999998</v>
      </c>
      <c r="K34">
        <v>-1223.4100000000001</v>
      </c>
      <c r="L34">
        <v>-10324.4</v>
      </c>
      <c r="M34">
        <v>738.25300000000004</v>
      </c>
      <c r="N34">
        <v>-3423.35</v>
      </c>
      <c r="O34">
        <v>-10771.3</v>
      </c>
      <c r="P34">
        <v>1843.15</v>
      </c>
      <c r="Q34">
        <v>-6805.95</v>
      </c>
      <c r="R34">
        <v>-10177.4</v>
      </c>
      <c r="S34">
        <v>1697.47</v>
      </c>
      <c r="T34">
        <v>-4950.46</v>
      </c>
    </row>
    <row r="35" spans="1:20" x14ac:dyDescent="0.3">
      <c r="A35">
        <v>31</v>
      </c>
      <c r="B35">
        <v>0</v>
      </c>
      <c r="C35">
        <v>-9010.85</v>
      </c>
      <c r="D35">
        <v>-12576.2</v>
      </c>
      <c r="E35">
        <v>-6624.49</v>
      </c>
      <c r="F35">
        <v>-5429.48</v>
      </c>
      <c r="G35">
        <v>-5429.48</v>
      </c>
      <c r="H35">
        <v>-5012.16</v>
      </c>
      <c r="I35">
        <v>-11100.9</v>
      </c>
      <c r="J35">
        <v>-578.99199999999996</v>
      </c>
      <c r="K35">
        <v>-1186.3900000000001</v>
      </c>
      <c r="L35">
        <v>-10282.4</v>
      </c>
      <c r="M35">
        <v>830.84400000000005</v>
      </c>
      <c r="N35">
        <v>-3356.68</v>
      </c>
      <c r="O35">
        <v>-10663.8</v>
      </c>
      <c r="P35">
        <v>1776.48</v>
      </c>
      <c r="Q35">
        <v>-6649.17</v>
      </c>
      <c r="R35">
        <v>-10005.799999999999</v>
      </c>
      <c r="S35">
        <v>1633.28</v>
      </c>
      <c r="T35">
        <v>-4871.45</v>
      </c>
    </row>
    <row r="36" spans="1:20" x14ac:dyDescent="0.3">
      <c r="A36">
        <v>32</v>
      </c>
      <c r="B36">
        <v>1</v>
      </c>
      <c r="C36">
        <v>-9556.5300000000007</v>
      </c>
      <c r="D36">
        <v>-12493.4</v>
      </c>
      <c r="E36">
        <v>-6649.17</v>
      </c>
      <c r="F36">
        <v>-5661.55</v>
      </c>
      <c r="G36">
        <v>-5661.55</v>
      </c>
      <c r="H36">
        <v>-4619.6000000000004</v>
      </c>
      <c r="I36">
        <v>-11073.7</v>
      </c>
      <c r="J36">
        <v>-525.90599999999995</v>
      </c>
      <c r="K36">
        <v>-1291.32</v>
      </c>
      <c r="L36">
        <v>-10220.700000000001</v>
      </c>
      <c r="M36">
        <v>922.19500000000005</v>
      </c>
      <c r="N36">
        <v>-3238.16</v>
      </c>
      <c r="O36">
        <v>-10399.700000000001</v>
      </c>
      <c r="P36">
        <v>1494.99</v>
      </c>
      <c r="Q36">
        <v>-6651.65</v>
      </c>
      <c r="R36">
        <v>-9835.49</v>
      </c>
      <c r="S36">
        <v>1618.46</v>
      </c>
      <c r="T36">
        <v>-4819.6000000000004</v>
      </c>
    </row>
    <row r="37" spans="1:20" x14ac:dyDescent="0.3">
      <c r="A37">
        <v>33</v>
      </c>
      <c r="B37">
        <v>0</v>
      </c>
      <c r="C37">
        <v>-10465.1</v>
      </c>
      <c r="D37">
        <v>-12313.2</v>
      </c>
      <c r="E37">
        <v>-6515.84</v>
      </c>
      <c r="F37">
        <v>-5623.28</v>
      </c>
      <c r="G37">
        <v>-5623.28</v>
      </c>
      <c r="H37">
        <v>-4341.83</v>
      </c>
      <c r="I37">
        <v>-11062.6</v>
      </c>
      <c r="J37">
        <v>-460.47800000000001</v>
      </c>
      <c r="K37">
        <v>-1383.91</v>
      </c>
      <c r="L37">
        <v>-10458.9</v>
      </c>
      <c r="M37">
        <v>920.95600000000002</v>
      </c>
      <c r="N37">
        <v>-3133.23</v>
      </c>
      <c r="O37">
        <v>-10287.299999999999</v>
      </c>
      <c r="P37">
        <v>1404.93</v>
      </c>
      <c r="Q37">
        <v>-6660.27</v>
      </c>
      <c r="R37">
        <v>-9744.14</v>
      </c>
      <c r="S37">
        <v>1513.53</v>
      </c>
      <c r="T37">
        <v>-4833.18</v>
      </c>
    </row>
    <row r="38" spans="1:20" x14ac:dyDescent="0.3">
      <c r="A38">
        <v>34</v>
      </c>
      <c r="B38">
        <v>1</v>
      </c>
      <c r="C38">
        <v>-11509.6</v>
      </c>
      <c r="D38">
        <v>-9811.81</v>
      </c>
      <c r="E38">
        <v>-6767.73</v>
      </c>
      <c r="F38">
        <v>-5635.62</v>
      </c>
      <c r="G38">
        <v>-5635.62</v>
      </c>
      <c r="H38">
        <v>-4013.45</v>
      </c>
      <c r="I38">
        <v>-11208.3</v>
      </c>
      <c r="J38">
        <v>-434.55399999999997</v>
      </c>
      <c r="K38">
        <v>-1461.68</v>
      </c>
      <c r="L38">
        <v>-10747.8</v>
      </c>
      <c r="M38">
        <v>869.10799999999995</v>
      </c>
      <c r="N38">
        <v>-3027.06</v>
      </c>
      <c r="O38">
        <v>-10604.6</v>
      </c>
      <c r="P38">
        <v>1757.95</v>
      </c>
      <c r="Q38">
        <v>-6438.07</v>
      </c>
      <c r="R38">
        <v>-9772.5400000000009</v>
      </c>
      <c r="S38">
        <v>1434.52</v>
      </c>
      <c r="T38">
        <v>-4872.6899999999996</v>
      </c>
    </row>
    <row r="39" spans="1:20" x14ac:dyDescent="0.3">
      <c r="A39">
        <v>35</v>
      </c>
      <c r="B39">
        <v>0</v>
      </c>
      <c r="C39">
        <v>-12935.4</v>
      </c>
      <c r="D39">
        <v>-225.636</v>
      </c>
      <c r="E39">
        <v>-6554.06</v>
      </c>
      <c r="F39">
        <v>-5541.8</v>
      </c>
      <c r="G39">
        <v>-5541.8</v>
      </c>
      <c r="H39">
        <v>-3696.17</v>
      </c>
      <c r="I39">
        <v>-11405.8</v>
      </c>
      <c r="J39">
        <v>-380.23200000000003</v>
      </c>
      <c r="K39">
        <v>-1488.84</v>
      </c>
      <c r="L39">
        <v>-11175</v>
      </c>
      <c r="M39">
        <v>869.10799999999995</v>
      </c>
      <c r="N39">
        <v>-2801.14</v>
      </c>
      <c r="O39">
        <v>-11108.3</v>
      </c>
      <c r="P39">
        <v>1492.55</v>
      </c>
      <c r="Q39">
        <v>-6143</v>
      </c>
      <c r="R39">
        <v>-9889.81</v>
      </c>
      <c r="S39">
        <v>1355.51</v>
      </c>
      <c r="T39">
        <v>-4925.7700000000004</v>
      </c>
    </row>
    <row r="40" spans="1:20" x14ac:dyDescent="0.3">
      <c r="A40">
        <v>36</v>
      </c>
      <c r="B40">
        <v>1</v>
      </c>
      <c r="C40">
        <v>-14024.3</v>
      </c>
      <c r="D40">
        <v>11418.2</v>
      </c>
      <c r="E40">
        <v>-3235.66</v>
      </c>
      <c r="F40">
        <v>-5425.76</v>
      </c>
      <c r="G40">
        <v>-5412.18</v>
      </c>
      <c r="H40">
        <v>-3246.81</v>
      </c>
      <c r="I40">
        <v>-11684.8</v>
      </c>
      <c r="J40">
        <v>-235.79400000000001</v>
      </c>
      <c r="K40">
        <v>-1595.01</v>
      </c>
      <c r="L40">
        <v>-12073.7</v>
      </c>
      <c r="M40">
        <v>828.36800000000005</v>
      </c>
      <c r="N40">
        <v>-2486.34</v>
      </c>
      <c r="O40">
        <v>-11778.6</v>
      </c>
      <c r="P40">
        <v>1641.92</v>
      </c>
      <c r="Q40">
        <v>-5443.03</v>
      </c>
      <c r="R40">
        <v>-10024.4</v>
      </c>
      <c r="S40">
        <v>1303.6600000000001</v>
      </c>
      <c r="T40">
        <v>-4991.2</v>
      </c>
    </row>
    <row r="41" spans="1:20" x14ac:dyDescent="0.3">
      <c r="A41">
        <v>37</v>
      </c>
      <c r="B41">
        <v>0</v>
      </c>
      <c r="C41">
        <v>-14037.8</v>
      </c>
      <c r="D41">
        <v>13744</v>
      </c>
      <c r="E41">
        <v>233.32300000000001</v>
      </c>
      <c r="F41">
        <v>-5533.16</v>
      </c>
      <c r="G41">
        <v>-5507.23</v>
      </c>
      <c r="H41">
        <v>-2653</v>
      </c>
      <c r="I41">
        <v>-12105.8</v>
      </c>
      <c r="J41">
        <v>-103.70099999999999</v>
      </c>
      <c r="K41">
        <v>-1766.61</v>
      </c>
      <c r="L41">
        <v>-12962.6</v>
      </c>
      <c r="M41">
        <v>723.43399999999997</v>
      </c>
      <c r="N41">
        <v>-2262.89</v>
      </c>
      <c r="O41">
        <v>-12276.2</v>
      </c>
      <c r="P41">
        <v>893.80100000000004</v>
      </c>
      <c r="Q41">
        <v>-4762.8100000000004</v>
      </c>
      <c r="R41">
        <v>-10462.6</v>
      </c>
      <c r="S41">
        <v>1317.24</v>
      </c>
      <c r="T41">
        <v>-5098.6000000000004</v>
      </c>
    </row>
    <row r="42" spans="1:20" x14ac:dyDescent="0.3">
      <c r="A42">
        <v>38</v>
      </c>
      <c r="B42">
        <v>1</v>
      </c>
      <c r="C42">
        <v>-14579.8</v>
      </c>
      <c r="D42">
        <v>3630.94</v>
      </c>
      <c r="E42">
        <v>885.18799999999999</v>
      </c>
      <c r="F42">
        <v>-5810.92</v>
      </c>
      <c r="G42">
        <v>-5810.92</v>
      </c>
      <c r="H42">
        <v>-2049.3200000000002</v>
      </c>
      <c r="I42">
        <v>-12337.9</v>
      </c>
      <c r="J42">
        <v>81.475700000000003</v>
      </c>
      <c r="K42">
        <v>-1991.29</v>
      </c>
      <c r="L42">
        <v>-13056.4</v>
      </c>
      <c r="M42">
        <v>671.58399999999995</v>
      </c>
      <c r="N42">
        <v>-1997.47</v>
      </c>
      <c r="O42">
        <v>-12551.5</v>
      </c>
      <c r="P42">
        <v>55.5501</v>
      </c>
      <c r="Q42">
        <v>-4272.71</v>
      </c>
      <c r="R42">
        <v>-11093.5</v>
      </c>
      <c r="S42">
        <v>1343.17</v>
      </c>
      <c r="T42">
        <v>-5254.16</v>
      </c>
    </row>
    <row r="43" spans="1:20" x14ac:dyDescent="0.3">
      <c r="A43">
        <v>39</v>
      </c>
      <c r="B43">
        <v>0</v>
      </c>
      <c r="C43">
        <v>-15972.3</v>
      </c>
      <c r="D43">
        <v>-8308.2099999999991</v>
      </c>
      <c r="E43">
        <v>-1787.52</v>
      </c>
      <c r="F43">
        <v>-6180.04</v>
      </c>
      <c r="G43">
        <v>-6180.04</v>
      </c>
      <c r="H43">
        <v>-1683.9</v>
      </c>
      <c r="I43">
        <v>-12177.4</v>
      </c>
      <c r="J43">
        <v>304.92399999999998</v>
      </c>
      <c r="K43">
        <v>-2335.7199999999998</v>
      </c>
      <c r="L43">
        <v>-12383.6</v>
      </c>
      <c r="M43">
        <v>644.42600000000004</v>
      </c>
      <c r="N43">
        <v>-1616.01</v>
      </c>
      <c r="O43">
        <v>-12586</v>
      </c>
      <c r="P43">
        <v>427.13499999999999</v>
      </c>
      <c r="Q43">
        <v>-3791.24</v>
      </c>
      <c r="R43">
        <v>-11361.4</v>
      </c>
      <c r="S43">
        <v>1329.59</v>
      </c>
      <c r="T43">
        <v>-5145.5200000000004</v>
      </c>
    </row>
    <row r="44" spans="1:20" x14ac:dyDescent="0.3">
      <c r="A44">
        <v>40</v>
      </c>
      <c r="B44">
        <v>1</v>
      </c>
      <c r="C44">
        <v>-16206.9</v>
      </c>
      <c r="D44">
        <v>-12650.3</v>
      </c>
      <c r="E44">
        <v>-4489.95</v>
      </c>
      <c r="F44">
        <v>-6602.25</v>
      </c>
      <c r="G44">
        <v>-6602.25</v>
      </c>
      <c r="H44">
        <v>-1729.56</v>
      </c>
      <c r="I44">
        <v>-11793.5</v>
      </c>
      <c r="J44">
        <v>475.29</v>
      </c>
      <c r="K44">
        <v>-2850.51</v>
      </c>
      <c r="L44">
        <v>-11795.9</v>
      </c>
      <c r="M44">
        <v>538.25900000000001</v>
      </c>
      <c r="N44">
        <v>-1246.8900000000001</v>
      </c>
      <c r="O44">
        <v>-12377.4</v>
      </c>
      <c r="P44">
        <v>654.31200000000001</v>
      </c>
      <c r="Q44">
        <v>-3876.41</v>
      </c>
      <c r="R44">
        <v>-10894.7</v>
      </c>
      <c r="S44">
        <v>1262.93</v>
      </c>
      <c r="T44">
        <v>-4775.17</v>
      </c>
    </row>
    <row r="45" spans="1:20" x14ac:dyDescent="0.3">
      <c r="A45">
        <v>41</v>
      </c>
      <c r="B45">
        <v>0</v>
      </c>
      <c r="C45">
        <v>-13459</v>
      </c>
      <c r="D45">
        <v>-10028.200000000001</v>
      </c>
      <c r="E45">
        <v>-5931.84</v>
      </c>
      <c r="F45">
        <v>-6764</v>
      </c>
      <c r="G45">
        <v>-6764</v>
      </c>
      <c r="H45">
        <v>-2327.0500000000002</v>
      </c>
      <c r="I45">
        <v>-11293.5</v>
      </c>
      <c r="J45">
        <v>607.38199999999995</v>
      </c>
      <c r="K45">
        <v>-3470.24</v>
      </c>
      <c r="L45">
        <v>-11628</v>
      </c>
      <c r="M45">
        <v>312.34899999999999</v>
      </c>
      <c r="N45">
        <v>-878.99699999999996</v>
      </c>
      <c r="O45">
        <v>-12189.8</v>
      </c>
      <c r="P45">
        <v>300.00099999999998</v>
      </c>
      <c r="Q45">
        <v>-4282.57</v>
      </c>
      <c r="R45">
        <v>-10214.5</v>
      </c>
      <c r="S45">
        <v>1157.99</v>
      </c>
      <c r="T45">
        <v>-4409.74</v>
      </c>
    </row>
    <row r="46" spans="1:20" x14ac:dyDescent="0.3">
      <c r="A46">
        <v>42</v>
      </c>
      <c r="B46">
        <v>1</v>
      </c>
      <c r="C46">
        <v>-9146.76</v>
      </c>
      <c r="D46">
        <v>-6335.71</v>
      </c>
      <c r="E46">
        <v>-7245.44</v>
      </c>
      <c r="F46">
        <v>-6288.72</v>
      </c>
      <c r="G46">
        <v>-6288.72</v>
      </c>
      <c r="H46">
        <v>-3303.55</v>
      </c>
      <c r="I46">
        <v>-10900.9</v>
      </c>
      <c r="J46">
        <v>738.245</v>
      </c>
      <c r="K46">
        <v>-4073.92</v>
      </c>
      <c r="L46">
        <v>-11654</v>
      </c>
      <c r="M46">
        <v>-43.192399999999999</v>
      </c>
      <c r="N46">
        <v>-658.00599999999997</v>
      </c>
      <c r="O46">
        <v>-11754</v>
      </c>
      <c r="P46">
        <v>-57.999600000000001</v>
      </c>
      <c r="Q46">
        <v>-4396.17</v>
      </c>
      <c r="R46">
        <v>-10036.700000000001</v>
      </c>
      <c r="S46">
        <v>1051.83</v>
      </c>
      <c r="T46">
        <v>-4333.1899999999996</v>
      </c>
    </row>
    <row r="47" spans="1:20" x14ac:dyDescent="0.3">
      <c r="A47">
        <v>43</v>
      </c>
      <c r="B47">
        <v>0</v>
      </c>
      <c r="C47">
        <v>-7204.7</v>
      </c>
      <c r="D47">
        <v>-4359.1899999999996</v>
      </c>
      <c r="E47">
        <v>-6802.35</v>
      </c>
      <c r="F47">
        <v>-6183.72</v>
      </c>
      <c r="G47">
        <v>-6183.72</v>
      </c>
      <c r="H47">
        <v>-3907.3</v>
      </c>
      <c r="I47">
        <v>-10758.9</v>
      </c>
      <c r="J47">
        <v>885.14200000000005</v>
      </c>
      <c r="K47">
        <v>-4452.9399999999996</v>
      </c>
      <c r="L47">
        <v>-11436.7</v>
      </c>
      <c r="M47">
        <v>-371.57799999999997</v>
      </c>
      <c r="N47">
        <v>-686.39</v>
      </c>
      <c r="O47">
        <v>-11349</v>
      </c>
      <c r="P47">
        <v>-259.27199999999999</v>
      </c>
      <c r="Q47">
        <v>-4144.33</v>
      </c>
      <c r="R47">
        <v>-10409.5</v>
      </c>
      <c r="S47">
        <v>934.54100000000005</v>
      </c>
      <c r="T47">
        <v>-4398.63</v>
      </c>
    </row>
    <row r="48" spans="1:20" x14ac:dyDescent="0.3">
      <c r="A48">
        <v>44</v>
      </c>
      <c r="B48">
        <v>1</v>
      </c>
      <c r="C48">
        <v>-7661.42</v>
      </c>
      <c r="D48">
        <v>-3555.44</v>
      </c>
      <c r="E48">
        <v>-5012.29</v>
      </c>
      <c r="F48">
        <v>-6825.68</v>
      </c>
      <c r="G48">
        <v>-6825.68</v>
      </c>
      <c r="H48">
        <v>-3864.04</v>
      </c>
      <c r="I48">
        <v>-10717</v>
      </c>
      <c r="J48">
        <v>1120.94</v>
      </c>
      <c r="K48">
        <v>-4582.57</v>
      </c>
      <c r="L48">
        <v>-10845.4</v>
      </c>
      <c r="M48">
        <v>-607.37900000000002</v>
      </c>
      <c r="N48">
        <v>-749.36599999999999</v>
      </c>
      <c r="O48">
        <v>-11151.5</v>
      </c>
      <c r="P48">
        <v>230.816</v>
      </c>
      <c r="Q48">
        <v>-3951.72</v>
      </c>
      <c r="R48">
        <v>-10946.5</v>
      </c>
      <c r="S48">
        <v>840.726</v>
      </c>
      <c r="T48">
        <v>-4370.24</v>
      </c>
    </row>
    <row r="49" spans="1:20" x14ac:dyDescent="0.3">
      <c r="A49">
        <v>45</v>
      </c>
      <c r="B49">
        <v>0</v>
      </c>
      <c r="C49">
        <v>-8389.85</v>
      </c>
      <c r="D49">
        <v>-3826.98</v>
      </c>
      <c r="E49">
        <v>-3735.71</v>
      </c>
      <c r="F49">
        <v>-7097.31</v>
      </c>
      <c r="G49">
        <v>-7083.73</v>
      </c>
      <c r="H49">
        <v>-3629.64</v>
      </c>
      <c r="I49">
        <v>-10438</v>
      </c>
      <c r="J49">
        <v>1333.27</v>
      </c>
      <c r="K49">
        <v>-4569</v>
      </c>
      <c r="L49">
        <v>-10426.799999999999</v>
      </c>
      <c r="M49">
        <v>-738.24300000000005</v>
      </c>
      <c r="N49">
        <v>-698.73800000000006</v>
      </c>
      <c r="O49">
        <v>-10981.1</v>
      </c>
      <c r="P49">
        <v>929.548</v>
      </c>
      <c r="Q49">
        <v>-4070.23</v>
      </c>
      <c r="R49">
        <v>-11139.2</v>
      </c>
      <c r="S49">
        <v>670.35799999999995</v>
      </c>
      <c r="T49">
        <v>-4185.07</v>
      </c>
    </row>
    <row r="50" spans="1:20" x14ac:dyDescent="0.3">
      <c r="A50">
        <v>46</v>
      </c>
      <c r="B50">
        <v>1</v>
      </c>
      <c r="C50">
        <v>-8344.2199999999993</v>
      </c>
      <c r="D50">
        <v>-5390.95</v>
      </c>
      <c r="E50">
        <v>-3788.7</v>
      </c>
      <c r="F50">
        <v>-6962.77</v>
      </c>
      <c r="G50">
        <v>-6923.26</v>
      </c>
      <c r="H50">
        <v>-1877.86</v>
      </c>
      <c r="I50">
        <v>-10057.700000000001</v>
      </c>
      <c r="J50">
        <v>1649.31</v>
      </c>
      <c r="K50">
        <v>-4529.49</v>
      </c>
      <c r="L50">
        <v>-10162.700000000001</v>
      </c>
      <c r="M50">
        <v>-749.36800000000005</v>
      </c>
      <c r="N50">
        <v>-750.59400000000005</v>
      </c>
      <c r="O50">
        <v>-10876.2</v>
      </c>
      <c r="P50">
        <v>1544.37</v>
      </c>
      <c r="Q50">
        <v>-3985.1</v>
      </c>
      <c r="R50">
        <v>-10979.9</v>
      </c>
      <c r="S50">
        <v>497.536</v>
      </c>
      <c r="T50">
        <v>-3961.62</v>
      </c>
    </row>
    <row r="51" spans="1:20" x14ac:dyDescent="0.3">
      <c r="A51">
        <v>47</v>
      </c>
      <c r="B51">
        <v>0</v>
      </c>
      <c r="C51">
        <v>-7950.39</v>
      </c>
      <c r="D51">
        <v>-7862.6</v>
      </c>
      <c r="E51">
        <v>-4955.26</v>
      </c>
      <c r="F51">
        <v>-7203.37</v>
      </c>
      <c r="G51">
        <v>-7177.44</v>
      </c>
      <c r="H51">
        <v>-290.21899999999999</v>
      </c>
      <c r="I51">
        <v>-9767.6200000000008</v>
      </c>
      <c r="J51">
        <v>1978.92</v>
      </c>
      <c r="K51">
        <v>-4476.41</v>
      </c>
      <c r="L51">
        <v>-9860.2099999999991</v>
      </c>
      <c r="M51">
        <v>-603.702</v>
      </c>
      <c r="N51">
        <v>-737.01700000000005</v>
      </c>
      <c r="O51">
        <v>-10783.6</v>
      </c>
      <c r="P51">
        <v>1859.18</v>
      </c>
      <c r="Q51">
        <v>-3497.46</v>
      </c>
      <c r="R51">
        <v>-10729.3</v>
      </c>
      <c r="S51">
        <v>275.31</v>
      </c>
      <c r="T51">
        <v>-3764.1</v>
      </c>
    </row>
    <row r="52" spans="1:20" x14ac:dyDescent="0.3">
      <c r="A52">
        <v>48</v>
      </c>
      <c r="B52">
        <v>1</v>
      </c>
      <c r="C52">
        <v>-8028.07</v>
      </c>
      <c r="D52">
        <v>-7928.37</v>
      </c>
      <c r="E52">
        <v>-5446.9</v>
      </c>
      <c r="F52">
        <v>-8466.2900000000009</v>
      </c>
      <c r="G52">
        <v>-8466.2900000000009</v>
      </c>
      <c r="H52">
        <v>337.07400000000001</v>
      </c>
      <c r="I52">
        <v>-9410.86</v>
      </c>
      <c r="J52">
        <v>2239.4299999999998</v>
      </c>
      <c r="K52">
        <v>-4397.3999999999996</v>
      </c>
      <c r="L52">
        <v>-9624.4</v>
      </c>
      <c r="M52">
        <v>-406.178</v>
      </c>
      <c r="N52">
        <v>-629.63199999999995</v>
      </c>
      <c r="O52">
        <v>-10719.4</v>
      </c>
      <c r="P52">
        <v>2177.67</v>
      </c>
      <c r="Q52">
        <v>-3092.51</v>
      </c>
      <c r="R52">
        <v>-10412.1</v>
      </c>
      <c r="S52">
        <v>183.94800000000001</v>
      </c>
      <c r="T52">
        <v>-3553</v>
      </c>
    </row>
    <row r="53" spans="1:20" x14ac:dyDescent="0.3">
      <c r="A53">
        <v>49</v>
      </c>
      <c r="B53">
        <v>0</v>
      </c>
      <c r="C53">
        <v>-8857.66</v>
      </c>
      <c r="D53">
        <v>-5221.1499999999996</v>
      </c>
      <c r="E53">
        <v>-3722.28</v>
      </c>
      <c r="F53">
        <v>-9556.4</v>
      </c>
      <c r="G53">
        <v>-9542.82</v>
      </c>
      <c r="H53">
        <v>-719.52</v>
      </c>
      <c r="I53">
        <v>-8976.2999999999993</v>
      </c>
      <c r="J53">
        <v>2332.0100000000002</v>
      </c>
      <c r="K53">
        <v>-4318.3900000000003</v>
      </c>
      <c r="L53">
        <v>-9615.7199999999993</v>
      </c>
      <c r="M53">
        <v>-208.655</v>
      </c>
      <c r="N53">
        <v>-460.483</v>
      </c>
      <c r="O53">
        <v>-10609.6</v>
      </c>
      <c r="P53">
        <v>2407.36</v>
      </c>
      <c r="Q53">
        <v>-3003.6</v>
      </c>
      <c r="R53">
        <v>-9962.7099999999991</v>
      </c>
      <c r="S53">
        <v>103.71599999999999</v>
      </c>
      <c r="T53">
        <v>-3329.54</v>
      </c>
    </row>
    <row r="54" spans="1:20" x14ac:dyDescent="0.3">
      <c r="A54">
        <v>50</v>
      </c>
      <c r="B54">
        <v>1</v>
      </c>
      <c r="C54">
        <v>-9483.6299999999992</v>
      </c>
      <c r="D54">
        <v>-2890.1</v>
      </c>
      <c r="E54">
        <v>-2566.6</v>
      </c>
      <c r="F54">
        <v>-10573.6</v>
      </c>
      <c r="G54">
        <v>-10547.7</v>
      </c>
      <c r="H54">
        <v>-2514.6</v>
      </c>
      <c r="I54">
        <v>-8663.93</v>
      </c>
      <c r="J54">
        <v>2436.9499999999998</v>
      </c>
      <c r="K54">
        <v>-4280.1099999999997</v>
      </c>
      <c r="L54">
        <v>-9865.1</v>
      </c>
      <c r="M54">
        <v>-65.434299999999993</v>
      </c>
      <c r="N54">
        <v>-434.55399999999997</v>
      </c>
      <c r="O54">
        <v>-10282.4</v>
      </c>
      <c r="P54">
        <v>2197.48</v>
      </c>
      <c r="Q54">
        <v>-3067.81</v>
      </c>
      <c r="R54">
        <v>-9450.3700000000008</v>
      </c>
      <c r="S54">
        <v>-27.1511</v>
      </c>
      <c r="T54">
        <v>-3186.32</v>
      </c>
    </row>
    <row r="55" spans="1:20" x14ac:dyDescent="0.3">
      <c r="A55">
        <v>51</v>
      </c>
      <c r="B55">
        <v>0</v>
      </c>
      <c r="C55">
        <v>-9679.93</v>
      </c>
      <c r="D55">
        <v>-2462.88</v>
      </c>
      <c r="E55">
        <v>-2896.06</v>
      </c>
      <c r="F55">
        <v>-10970.2</v>
      </c>
      <c r="G55">
        <v>-10970.2</v>
      </c>
      <c r="H55">
        <v>-3603.49</v>
      </c>
      <c r="I55">
        <v>-8571.35</v>
      </c>
      <c r="J55">
        <v>2488.81</v>
      </c>
      <c r="K55">
        <v>-4319.6099999999997</v>
      </c>
      <c r="L55">
        <v>-9954.02</v>
      </c>
      <c r="M55">
        <v>-39.504899999999999</v>
      </c>
      <c r="N55">
        <v>-420.97899999999998</v>
      </c>
      <c r="O55">
        <v>-10098.5</v>
      </c>
      <c r="P55">
        <v>2120.91</v>
      </c>
      <c r="Q55">
        <v>-3041.88</v>
      </c>
      <c r="R55">
        <v>-9070.1200000000008</v>
      </c>
      <c r="S55">
        <v>-106.16</v>
      </c>
      <c r="T55">
        <v>-3173.97</v>
      </c>
    </row>
    <row r="56" spans="1:20" x14ac:dyDescent="0.3">
      <c r="A56">
        <v>52</v>
      </c>
      <c r="B56">
        <v>1</v>
      </c>
      <c r="C56">
        <v>-9689.84</v>
      </c>
      <c r="D56">
        <v>-2000.13</v>
      </c>
      <c r="E56">
        <v>-3701.11</v>
      </c>
      <c r="F56">
        <v>-9337.08</v>
      </c>
      <c r="G56">
        <v>-9337.08</v>
      </c>
      <c r="H56">
        <v>-4012.27</v>
      </c>
      <c r="I56">
        <v>-8452.84</v>
      </c>
      <c r="J56">
        <v>2461.66</v>
      </c>
      <c r="K56">
        <v>-4345.54</v>
      </c>
      <c r="L56">
        <v>-9835.51</v>
      </c>
      <c r="M56">
        <v>-80.228099999999998</v>
      </c>
      <c r="N56">
        <v>-408.62400000000002</v>
      </c>
      <c r="O56">
        <v>-9926.8799999999992</v>
      </c>
      <c r="P56">
        <v>2159.1999999999998</v>
      </c>
      <c r="Q56">
        <v>-3055.45</v>
      </c>
      <c r="R56">
        <v>-8820.74</v>
      </c>
      <c r="S56">
        <v>-198.74299999999999</v>
      </c>
      <c r="T56">
        <v>-3172.75</v>
      </c>
    </row>
    <row r="57" spans="1:20" x14ac:dyDescent="0.3">
      <c r="A57">
        <v>53</v>
      </c>
      <c r="B57">
        <v>0</v>
      </c>
      <c r="C57">
        <v>-9397.2999999999993</v>
      </c>
      <c r="D57">
        <v>-686.56</v>
      </c>
      <c r="E57">
        <v>-3495.06</v>
      </c>
      <c r="F57">
        <v>-6766.85</v>
      </c>
      <c r="G57">
        <v>-6766.85</v>
      </c>
      <c r="H57">
        <v>-3807.26</v>
      </c>
      <c r="I57">
        <v>-8415.77</v>
      </c>
      <c r="J57">
        <v>2369.08</v>
      </c>
      <c r="K57">
        <v>-4331.97</v>
      </c>
      <c r="L57">
        <v>-9757.7199999999993</v>
      </c>
      <c r="M57">
        <v>-212.316</v>
      </c>
      <c r="N57">
        <v>-461.702</v>
      </c>
      <c r="O57">
        <v>-9702.2000000000007</v>
      </c>
      <c r="P57">
        <v>2119.69</v>
      </c>
      <c r="Q57">
        <v>-3176.4</v>
      </c>
      <c r="R57">
        <v>-8650.36</v>
      </c>
      <c r="S57">
        <v>-276.53500000000003</v>
      </c>
      <c r="T57">
        <v>-3107.32</v>
      </c>
    </row>
    <row r="58" spans="1:20" x14ac:dyDescent="0.3">
      <c r="A58">
        <v>54</v>
      </c>
      <c r="B58">
        <v>1</v>
      </c>
      <c r="C58">
        <v>-8977.5400000000009</v>
      </c>
      <c r="D58">
        <v>-286.26499999999999</v>
      </c>
      <c r="E58">
        <v>-3233.13</v>
      </c>
      <c r="F58">
        <v>-4706.1499999999996</v>
      </c>
      <c r="G58">
        <v>-4706.1499999999996</v>
      </c>
      <c r="H58">
        <v>-4548.95</v>
      </c>
      <c r="I58">
        <v>-8561.43</v>
      </c>
      <c r="J58">
        <v>2169.12</v>
      </c>
      <c r="K58">
        <v>-4278.8900000000003</v>
      </c>
      <c r="L58">
        <v>-9703.42</v>
      </c>
      <c r="M58">
        <v>-383.90800000000002</v>
      </c>
      <c r="N58">
        <v>-622.154</v>
      </c>
      <c r="O58">
        <v>-9452.82</v>
      </c>
      <c r="P58">
        <v>2080.19</v>
      </c>
      <c r="Q58">
        <v>-3412.21</v>
      </c>
      <c r="R58">
        <v>-8572.57</v>
      </c>
      <c r="S58">
        <v>-276.53500000000003</v>
      </c>
      <c r="T58">
        <v>-3108.53</v>
      </c>
    </row>
    <row r="59" spans="1:20" x14ac:dyDescent="0.3">
      <c r="A59">
        <v>55</v>
      </c>
      <c r="B59">
        <v>0</v>
      </c>
      <c r="C59">
        <v>-8715.7999999999993</v>
      </c>
      <c r="D59">
        <v>-1342.96</v>
      </c>
      <c r="E59">
        <v>-4203.32</v>
      </c>
      <c r="F59">
        <v>-3685.31</v>
      </c>
      <c r="G59">
        <v>-3685.31</v>
      </c>
      <c r="H59">
        <v>-5645.56</v>
      </c>
      <c r="I59">
        <v>-8731.7999999999993</v>
      </c>
      <c r="J59">
        <v>1827.15</v>
      </c>
      <c r="K59">
        <v>-4104.87</v>
      </c>
      <c r="L59">
        <v>-9314.66</v>
      </c>
      <c r="M59">
        <v>-527.13800000000003</v>
      </c>
      <c r="N59">
        <v>-924.61699999999996</v>
      </c>
      <c r="O59">
        <v>-9201</v>
      </c>
      <c r="P59">
        <v>2013.54</v>
      </c>
      <c r="Q59">
        <v>-3597.38</v>
      </c>
      <c r="R59">
        <v>-8599.7199999999993</v>
      </c>
      <c r="S59">
        <v>-276.53500000000003</v>
      </c>
      <c r="T59">
        <v>-3133.25</v>
      </c>
    </row>
    <row r="60" spans="1:20" x14ac:dyDescent="0.3">
      <c r="A60">
        <v>56</v>
      </c>
      <c r="B60">
        <v>1</v>
      </c>
      <c r="C60">
        <v>-8449.2000000000007</v>
      </c>
      <c r="D60">
        <v>-2240.64</v>
      </c>
      <c r="E60">
        <v>-5309.66</v>
      </c>
      <c r="F60">
        <v>-2155.77</v>
      </c>
      <c r="G60">
        <v>-2155.77</v>
      </c>
      <c r="H60">
        <v>-4570.6400000000003</v>
      </c>
      <c r="I60">
        <v>-8809.6</v>
      </c>
      <c r="J60">
        <v>1483.97</v>
      </c>
      <c r="K60">
        <v>-3817.19</v>
      </c>
      <c r="L60">
        <v>-8647.94</v>
      </c>
      <c r="M60">
        <v>-607.36099999999999</v>
      </c>
      <c r="N60">
        <v>-1092.56</v>
      </c>
      <c r="O60">
        <v>-8926.9</v>
      </c>
      <c r="P60">
        <v>1895.02</v>
      </c>
      <c r="Q60">
        <v>-3698.68</v>
      </c>
      <c r="R60">
        <v>-8583.7099999999991</v>
      </c>
      <c r="S60">
        <v>-330.827</v>
      </c>
      <c r="T60">
        <v>-3027.09</v>
      </c>
    </row>
    <row r="61" spans="1:20" x14ac:dyDescent="0.3">
      <c r="A61">
        <v>57</v>
      </c>
      <c r="B61">
        <v>0</v>
      </c>
      <c r="C61">
        <v>-8124.44</v>
      </c>
      <c r="D61">
        <v>-2248.14</v>
      </c>
      <c r="E61">
        <v>-5450.47</v>
      </c>
      <c r="F61">
        <v>-808.75099999999998</v>
      </c>
      <c r="G61">
        <v>-808.75099999999998</v>
      </c>
      <c r="H61">
        <v>-2555.69</v>
      </c>
      <c r="I61">
        <v>-8796.0300000000007</v>
      </c>
      <c r="J61">
        <v>1088.93</v>
      </c>
      <c r="K61">
        <v>-3672.75</v>
      </c>
      <c r="L61">
        <v>-8455.27</v>
      </c>
      <c r="M61">
        <v>-711.08900000000006</v>
      </c>
      <c r="N61">
        <v>-1025.9100000000001</v>
      </c>
      <c r="O61">
        <v>-8876.25</v>
      </c>
      <c r="P61">
        <v>1695.07</v>
      </c>
      <c r="Q61">
        <v>-3554.23</v>
      </c>
      <c r="R61">
        <v>-8372.6200000000008</v>
      </c>
      <c r="S61">
        <v>-407.40899999999999</v>
      </c>
      <c r="T61">
        <v>-2909.79</v>
      </c>
    </row>
    <row r="62" spans="1:20" x14ac:dyDescent="0.3">
      <c r="A62">
        <v>58</v>
      </c>
      <c r="B62">
        <v>1</v>
      </c>
      <c r="C62">
        <v>-8152.8</v>
      </c>
      <c r="D62">
        <v>-1784.02</v>
      </c>
      <c r="E62">
        <v>-5101.22</v>
      </c>
      <c r="F62">
        <v>118.28</v>
      </c>
      <c r="G62">
        <v>118.28</v>
      </c>
      <c r="H62">
        <v>-1696.29</v>
      </c>
      <c r="I62">
        <v>-8715.7999999999993</v>
      </c>
      <c r="J62">
        <v>707.45100000000002</v>
      </c>
      <c r="K62">
        <v>-3554.23</v>
      </c>
      <c r="L62">
        <v>-8478.7800000000007</v>
      </c>
      <c r="M62">
        <v>-697.51599999999996</v>
      </c>
      <c r="N62">
        <v>-1029.55</v>
      </c>
      <c r="O62">
        <v>-8941.69</v>
      </c>
      <c r="P62">
        <v>1407.39</v>
      </c>
      <c r="Q62">
        <v>-3435.72</v>
      </c>
      <c r="R62">
        <v>-8176.31</v>
      </c>
      <c r="S62">
        <v>-382.68900000000002</v>
      </c>
      <c r="T62">
        <v>-2883.86</v>
      </c>
    </row>
    <row r="63" spans="1:20" x14ac:dyDescent="0.3">
      <c r="A63">
        <v>59</v>
      </c>
      <c r="B63">
        <v>0</v>
      </c>
      <c r="C63">
        <v>-8256.5300000000007</v>
      </c>
      <c r="D63">
        <v>-1098.8699999999999</v>
      </c>
      <c r="E63">
        <v>-4609.72</v>
      </c>
      <c r="F63">
        <v>1233.1300000000001</v>
      </c>
      <c r="G63">
        <v>1233.1300000000001</v>
      </c>
      <c r="H63">
        <v>-1717.13</v>
      </c>
      <c r="I63">
        <v>-8530.64</v>
      </c>
      <c r="J63">
        <v>392.62599999999998</v>
      </c>
      <c r="K63">
        <v>-3449.29</v>
      </c>
      <c r="L63">
        <v>-8225.75</v>
      </c>
      <c r="M63">
        <v>-630.86699999999996</v>
      </c>
      <c r="N63">
        <v>-1253.01</v>
      </c>
      <c r="O63">
        <v>-8886.19</v>
      </c>
      <c r="P63">
        <v>1195.0899999999999</v>
      </c>
      <c r="Q63">
        <v>-3385.06</v>
      </c>
      <c r="R63">
        <v>-8071.37</v>
      </c>
      <c r="S63">
        <v>-434.55399999999997</v>
      </c>
      <c r="T63">
        <v>-2897.43</v>
      </c>
    </row>
    <row r="64" spans="1:20" x14ac:dyDescent="0.3">
      <c r="A64">
        <v>60</v>
      </c>
      <c r="B64">
        <v>1</v>
      </c>
      <c r="C64">
        <v>-8310.82</v>
      </c>
      <c r="D64">
        <v>-740.654</v>
      </c>
      <c r="E64">
        <v>-4702.3</v>
      </c>
      <c r="F64">
        <v>1764.15</v>
      </c>
      <c r="G64">
        <v>1764.15</v>
      </c>
      <c r="H64">
        <v>-2284.98</v>
      </c>
      <c r="I64">
        <v>-8280.0400000000009</v>
      </c>
      <c r="J64">
        <v>142.02699999999999</v>
      </c>
      <c r="K64">
        <v>-3383.85</v>
      </c>
      <c r="L64">
        <v>-7804.77</v>
      </c>
      <c r="M64">
        <v>-498.78199999999998</v>
      </c>
      <c r="N64">
        <v>-1382.67</v>
      </c>
      <c r="O64">
        <v>-8581.2999999999993</v>
      </c>
      <c r="P64">
        <v>851.90499999999997</v>
      </c>
      <c r="Q64">
        <v>-3477.64</v>
      </c>
      <c r="R64">
        <v>-7910.93</v>
      </c>
      <c r="S64">
        <v>-407.411</v>
      </c>
      <c r="T64">
        <v>-2855.51</v>
      </c>
    </row>
    <row r="65" spans="1:20" x14ac:dyDescent="0.3">
      <c r="A65">
        <v>61</v>
      </c>
      <c r="B65">
        <v>0</v>
      </c>
      <c r="C65">
        <v>-8495.98</v>
      </c>
      <c r="D65">
        <v>-1233.1199999999999</v>
      </c>
      <c r="E65">
        <v>-4698.67</v>
      </c>
      <c r="F65">
        <v>1548.22</v>
      </c>
      <c r="G65">
        <v>1548.22</v>
      </c>
      <c r="H65">
        <v>-2888.7</v>
      </c>
      <c r="I65">
        <v>-7989.94</v>
      </c>
      <c r="J65">
        <v>-53.0764</v>
      </c>
      <c r="K65">
        <v>-3357.92</v>
      </c>
      <c r="L65">
        <v>-7436.87</v>
      </c>
      <c r="M65">
        <v>-327.19200000000001</v>
      </c>
      <c r="N65">
        <v>-1409.82</v>
      </c>
      <c r="O65">
        <v>-8160.32</v>
      </c>
      <c r="P65">
        <v>456.85899999999998</v>
      </c>
      <c r="Q65">
        <v>-3609.73</v>
      </c>
      <c r="R65">
        <v>-7554.17</v>
      </c>
      <c r="S65">
        <v>-341.97300000000001</v>
      </c>
      <c r="T65">
        <v>-2685.13</v>
      </c>
    </row>
    <row r="66" spans="1:20" x14ac:dyDescent="0.3">
      <c r="A66">
        <v>62</v>
      </c>
      <c r="B66">
        <v>1</v>
      </c>
      <c r="C66">
        <v>-8692.2900000000009</v>
      </c>
      <c r="D66">
        <v>-1859.15</v>
      </c>
      <c r="E66">
        <v>-4488.78</v>
      </c>
      <c r="F66">
        <v>1063.01</v>
      </c>
      <c r="G66">
        <v>1063.01</v>
      </c>
      <c r="H66">
        <v>-3254.18</v>
      </c>
      <c r="I66">
        <v>-7673.9</v>
      </c>
      <c r="J66">
        <v>-146.86600000000001</v>
      </c>
      <c r="K66">
        <v>-3371.49</v>
      </c>
      <c r="L66">
        <v>-7161.55</v>
      </c>
      <c r="M66">
        <v>-156.81100000000001</v>
      </c>
      <c r="N66">
        <v>-1461.68</v>
      </c>
      <c r="O66">
        <v>-7833.13</v>
      </c>
      <c r="P66">
        <v>116.09699999999999</v>
      </c>
      <c r="Q66">
        <v>-3740.61</v>
      </c>
      <c r="R66">
        <v>-7106.05</v>
      </c>
      <c r="S66">
        <v>-302.46800000000002</v>
      </c>
      <c r="T66">
        <v>-2566.61</v>
      </c>
    </row>
    <row r="67" spans="1:20" x14ac:dyDescent="0.3">
      <c r="A67">
        <v>63</v>
      </c>
      <c r="B67">
        <v>0</v>
      </c>
      <c r="C67">
        <v>-8675.1</v>
      </c>
      <c r="D67">
        <v>-1879.04</v>
      </c>
      <c r="E67">
        <v>-4357.91</v>
      </c>
      <c r="F67">
        <v>721.03599999999994</v>
      </c>
      <c r="G67">
        <v>721.03599999999994</v>
      </c>
      <c r="H67">
        <v>-3276.49</v>
      </c>
      <c r="I67">
        <v>-7371.44</v>
      </c>
      <c r="J67">
        <v>-303.67599999999999</v>
      </c>
      <c r="K67">
        <v>-3397.42</v>
      </c>
      <c r="L67">
        <v>-6936.88</v>
      </c>
      <c r="M67">
        <v>-65.438999999999993</v>
      </c>
      <c r="N67">
        <v>-1475.25</v>
      </c>
      <c r="O67">
        <v>-7581.32</v>
      </c>
      <c r="P67">
        <v>-80.217600000000004</v>
      </c>
      <c r="Q67">
        <v>-3819.62</v>
      </c>
      <c r="R67">
        <v>-6659.14</v>
      </c>
      <c r="S67">
        <v>-235.822</v>
      </c>
      <c r="T67">
        <v>-2475.2399999999998</v>
      </c>
    </row>
    <row r="68" spans="1:20" x14ac:dyDescent="0.3">
      <c r="A68">
        <v>64</v>
      </c>
      <c r="B68">
        <v>1</v>
      </c>
      <c r="C68">
        <v>-8425.7099999999991</v>
      </c>
      <c r="D68">
        <v>-1402.57</v>
      </c>
      <c r="E68">
        <v>-4306.04</v>
      </c>
      <c r="F68">
        <v>404.99900000000002</v>
      </c>
      <c r="G68">
        <v>404.99900000000002</v>
      </c>
      <c r="H68">
        <v>-3012.32</v>
      </c>
      <c r="I68">
        <v>-7122.04</v>
      </c>
      <c r="J68">
        <v>-396.25599999999997</v>
      </c>
      <c r="K68">
        <v>-3397.42</v>
      </c>
      <c r="L68">
        <v>-6687.49</v>
      </c>
      <c r="M68">
        <v>-25.9343</v>
      </c>
      <c r="N68">
        <v>-1514.76</v>
      </c>
      <c r="O68">
        <v>-7266.49</v>
      </c>
      <c r="P68">
        <v>-198.732</v>
      </c>
      <c r="Q68">
        <v>-3871.48</v>
      </c>
      <c r="R68">
        <v>-6345.52</v>
      </c>
      <c r="S68">
        <v>-130.87799999999999</v>
      </c>
      <c r="T68">
        <v>-2422.16</v>
      </c>
    </row>
    <row r="69" spans="1:20" x14ac:dyDescent="0.3">
      <c r="A69">
        <v>65</v>
      </c>
      <c r="B69">
        <v>0</v>
      </c>
      <c r="C69">
        <v>-8309.61</v>
      </c>
      <c r="D69">
        <v>-892.63099999999997</v>
      </c>
      <c r="E69">
        <v>-4319.6099999999997</v>
      </c>
      <c r="F69">
        <v>48.251399999999997</v>
      </c>
      <c r="G69">
        <v>48.251399999999997</v>
      </c>
      <c r="H69">
        <v>-2845.56</v>
      </c>
      <c r="I69">
        <v>-6951.66</v>
      </c>
      <c r="J69">
        <v>-487.62900000000002</v>
      </c>
      <c r="K69">
        <v>-3397.42</v>
      </c>
      <c r="L69">
        <v>-6503.54</v>
      </c>
      <c r="M69">
        <v>-40.710900000000002</v>
      </c>
      <c r="N69">
        <v>-1540.69</v>
      </c>
      <c r="O69">
        <v>-7043.04</v>
      </c>
      <c r="P69">
        <v>-317.245</v>
      </c>
      <c r="Q69">
        <v>-3857.91</v>
      </c>
      <c r="R69">
        <v>-6228.21</v>
      </c>
      <c r="S69">
        <v>-24.7287</v>
      </c>
      <c r="T69">
        <v>-2397.44</v>
      </c>
    </row>
    <row r="70" spans="1:20" x14ac:dyDescent="0.3">
      <c r="A70">
        <v>66</v>
      </c>
      <c r="B70">
        <v>1</v>
      </c>
      <c r="C70">
        <v>-8376.25</v>
      </c>
      <c r="D70">
        <v>-819.649</v>
      </c>
      <c r="E70">
        <v>-4413.3900000000003</v>
      </c>
      <c r="F70">
        <v>-359.16</v>
      </c>
      <c r="G70">
        <v>-372.73</v>
      </c>
      <c r="H70">
        <v>-3126.92</v>
      </c>
      <c r="I70">
        <v>-6846.72</v>
      </c>
      <c r="J70">
        <v>-527.13400000000001</v>
      </c>
      <c r="K70">
        <v>-3383.85</v>
      </c>
      <c r="L70">
        <v>-6372.66</v>
      </c>
      <c r="M70">
        <v>-132.08500000000001</v>
      </c>
      <c r="N70">
        <v>-1554.26</v>
      </c>
      <c r="O70">
        <v>-6913.36</v>
      </c>
      <c r="P70">
        <v>-367.90899999999999</v>
      </c>
      <c r="Q70">
        <v>-3831.98</v>
      </c>
      <c r="R70">
        <v>-6188.7</v>
      </c>
      <c r="S70">
        <v>106.15</v>
      </c>
      <c r="T70">
        <v>-2435.7399999999998</v>
      </c>
    </row>
    <row r="71" spans="1:20" x14ac:dyDescent="0.3">
      <c r="A71">
        <v>67</v>
      </c>
      <c r="B71">
        <v>0</v>
      </c>
      <c r="C71">
        <v>-8481.19</v>
      </c>
      <c r="D71">
        <v>-1135.69</v>
      </c>
      <c r="E71">
        <v>-4556.6400000000003</v>
      </c>
      <c r="F71">
        <v>-660.42200000000003</v>
      </c>
      <c r="G71">
        <v>-686.35699999999997</v>
      </c>
      <c r="H71">
        <v>-3678.77</v>
      </c>
      <c r="I71">
        <v>-6754.14</v>
      </c>
      <c r="J71">
        <v>-525.92999999999995</v>
      </c>
      <c r="K71">
        <v>-3330.78</v>
      </c>
      <c r="L71">
        <v>-6307.22</v>
      </c>
      <c r="M71">
        <v>-198.72900000000001</v>
      </c>
      <c r="N71">
        <v>-1593.77</v>
      </c>
      <c r="O71">
        <v>-6804.81</v>
      </c>
      <c r="P71">
        <v>-275.33100000000002</v>
      </c>
      <c r="Q71">
        <v>-3859.12</v>
      </c>
      <c r="R71">
        <v>-6122.06</v>
      </c>
      <c r="S71">
        <v>185.15899999999999</v>
      </c>
      <c r="T71">
        <v>-2409.8000000000002</v>
      </c>
    </row>
    <row r="72" spans="1:20" x14ac:dyDescent="0.3">
      <c r="A72">
        <v>68</v>
      </c>
      <c r="B72">
        <v>1</v>
      </c>
      <c r="C72">
        <v>-8560.2000000000007</v>
      </c>
      <c r="D72">
        <v>-1248.18</v>
      </c>
      <c r="E72">
        <v>-4609.71</v>
      </c>
      <c r="F72">
        <v>-871.51400000000001</v>
      </c>
      <c r="G72">
        <v>-871.51400000000001</v>
      </c>
      <c r="H72">
        <v>-4030.71</v>
      </c>
      <c r="I72">
        <v>-6689.9</v>
      </c>
      <c r="J72">
        <v>-460.49</v>
      </c>
      <c r="K72">
        <v>-3278.91</v>
      </c>
      <c r="L72">
        <v>-6281.28</v>
      </c>
      <c r="M72">
        <v>-344.38099999999997</v>
      </c>
      <c r="N72">
        <v>-1619.7</v>
      </c>
      <c r="O72">
        <v>-6556.62</v>
      </c>
      <c r="P72">
        <v>-197.52500000000001</v>
      </c>
      <c r="Q72">
        <v>-3978.83</v>
      </c>
      <c r="R72">
        <v>-6017.12</v>
      </c>
      <c r="S72">
        <v>264.16800000000001</v>
      </c>
      <c r="T72">
        <v>-2423.37</v>
      </c>
    </row>
    <row r="73" spans="1:20" x14ac:dyDescent="0.3">
      <c r="A73">
        <v>69</v>
      </c>
      <c r="B73">
        <v>0</v>
      </c>
      <c r="C73">
        <v>-8503.52</v>
      </c>
      <c r="D73">
        <v>-890.23699999999997</v>
      </c>
      <c r="E73">
        <v>-4729.43</v>
      </c>
      <c r="F73">
        <v>-1081.4000000000001</v>
      </c>
      <c r="G73">
        <v>-1081.4000000000001</v>
      </c>
      <c r="H73">
        <v>-4108.51</v>
      </c>
      <c r="I73">
        <v>-6702.27</v>
      </c>
      <c r="J73">
        <v>-393.84699999999998</v>
      </c>
      <c r="K73">
        <v>-3278.91</v>
      </c>
      <c r="L73">
        <v>-6254.15</v>
      </c>
      <c r="M73">
        <v>-514.76599999999996</v>
      </c>
      <c r="N73">
        <v>-1660.41</v>
      </c>
      <c r="O73">
        <v>-6424.53</v>
      </c>
      <c r="P73">
        <v>-156.81800000000001</v>
      </c>
      <c r="Q73">
        <v>-4149.22</v>
      </c>
      <c r="R73">
        <v>-6019.52</v>
      </c>
      <c r="S73">
        <v>356.74599999999998</v>
      </c>
      <c r="T73">
        <v>-2449.31</v>
      </c>
    </row>
    <row r="74" spans="1:20" x14ac:dyDescent="0.3">
      <c r="A74">
        <v>70</v>
      </c>
      <c r="B74">
        <v>1</v>
      </c>
      <c r="C74">
        <v>-8214.6200000000008</v>
      </c>
      <c r="D74">
        <v>-539.5</v>
      </c>
      <c r="E74">
        <v>-4899.8100000000004</v>
      </c>
      <c r="F74">
        <v>-1185.1500000000001</v>
      </c>
      <c r="G74">
        <v>-1185.1500000000001</v>
      </c>
      <c r="H74">
        <v>-4067.81</v>
      </c>
      <c r="I74">
        <v>-6649.2</v>
      </c>
      <c r="J74">
        <v>-234.62700000000001</v>
      </c>
      <c r="K74">
        <v>-3224.63</v>
      </c>
      <c r="L74">
        <v>-6175.14</v>
      </c>
      <c r="M74">
        <v>-646.84900000000005</v>
      </c>
      <c r="N74">
        <v>-1778.92</v>
      </c>
      <c r="O74">
        <v>-6307.22</v>
      </c>
      <c r="P74">
        <v>-51.872399999999999</v>
      </c>
      <c r="Q74">
        <v>-4240.6000000000004</v>
      </c>
      <c r="R74">
        <v>-6163.97</v>
      </c>
      <c r="S74">
        <v>448.12299999999999</v>
      </c>
      <c r="T74">
        <v>-2435.7399999999998</v>
      </c>
    </row>
    <row r="75" spans="1:20" x14ac:dyDescent="0.3">
      <c r="A75">
        <v>71</v>
      </c>
      <c r="B75">
        <v>0</v>
      </c>
      <c r="C75">
        <v>-8045.44</v>
      </c>
      <c r="D75">
        <v>-676.38499999999999</v>
      </c>
      <c r="E75">
        <v>-4923.3500000000004</v>
      </c>
      <c r="F75">
        <v>-1171.58</v>
      </c>
      <c r="G75">
        <v>-1171.58</v>
      </c>
      <c r="H75">
        <v>-3962.86</v>
      </c>
      <c r="I75">
        <v>-6543.05</v>
      </c>
      <c r="J75">
        <v>-38.304699999999997</v>
      </c>
      <c r="K75">
        <v>-3120.89</v>
      </c>
      <c r="L75">
        <v>-6096.13</v>
      </c>
      <c r="M75">
        <v>-804.86699999999996</v>
      </c>
      <c r="N75">
        <v>-1883.87</v>
      </c>
      <c r="O75">
        <v>-6281.28</v>
      </c>
      <c r="P75">
        <v>13.5684</v>
      </c>
      <c r="Q75">
        <v>-4293.67</v>
      </c>
      <c r="R75">
        <v>-6228.21</v>
      </c>
      <c r="S75">
        <v>501.19600000000003</v>
      </c>
      <c r="T75">
        <v>-2423.37</v>
      </c>
    </row>
    <row r="76" spans="1:20" x14ac:dyDescent="0.3">
      <c r="A76">
        <v>72</v>
      </c>
      <c r="B76">
        <v>1</v>
      </c>
      <c r="C76">
        <v>-8019.5</v>
      </c>
      <c r="D76">
        <v>-1041.9000000000001</v>
      </c>
      <c r="E76">
        <v>-4792.47</v>
      </c>
      <c r="F76">
        <v>-1254.19</v>
      </c>
      <c r="G76">
        <v>-1254.19</v>
      </c>
      <c r="H76">
        <v>-3938.12</v>
      </c>
      <c r="I76">
        <v>-6425.74</v>
      </c>
      <c r="J76">
        <v>107.345</v>
      </c>
      <c r="K76">
        <v>-3120.89</v>
      </c>
      <c r="L76">
        <v>-6017.12</v>
      </c>
      <c r="M76">
        <v>-949.31799999999998</v>
      </c>
      <c r="N76">
        <v>-1949.31</v>
      </c>
      <c r="O76">
        <v>-6267.72</v>
      </c>
      <c r="P76">
        <v>39.504899999999999</v>
      </c>
      <c r="Q76">
        <v>-4345.54</v>
      </c>
      <c r="R76">
        <v>-6188.71</v>
      </c>
      <c r="S76">
        <v>553.06899999999996</v>
      </c>
      <c r="T76">
        <v>-2449.31</v>
      </c>
    </row>
    <row r="77" spans="1:20" x14ac:dyDescent="0.3">
      <c r="A77">
        <v>73</v>
      </c>
      <c r="B77">
        <v>0</v>
      </c>
      <c r="C77">
        <v>-7992.37</v>
      </c>
      <c r="D77">
        <v>-1091.3699999999999</v>
      </c>
      <c r="E77">
        <v>-4713.46</v>
      </c>
      <c r="F77">
        <v>-1624.5</v>
      </c>
      <c r="G77">
        <v>-1610.93</v>
      </c>
      <c r="H77">
        <v>-4152.8100000000004</v>
      </c>
      <c r="I77">
        <v>-6372.66</v>
      </c>
      <c r="J77">
        <v>318.43599999999998</v>
      </c>
      <c r="K77">
        <v>-3093.75</v>
      </c>
      <c r="L77">
        <v>-5938.11</v>
      </c>
      <c r="M77">
        <v>-1054.26</v>
      </c>
      <c r="N77">
        <v>-1988.81</v>
      </c>
      <c r="O77">
        <v>-6228.21</v>
      </c>
      <c r="P77">
        <v>39.504899999999999</v>
      </c>
      <c r="Q77">
        <v>-4372.68</v>
      </c>
      <c r="R77">
        <v>-6122.07</v>
      </c>
      <c r="S77">
        <v>566.63699999999994</v>
      </c>
      <c r="T77">
        <v>-2449.31</v>
      </c>
    </row>
    <row r="78" spans="1:20" x14ac:dyDescent="0.3">
      <c r="A78">
        <v>74</v>
      </c>
      <c r="B78">
        <v>1</v>
      </c>
      <c r="C78">
        <v>-7940.49</v>
      </c>
      <c r="D78">
        <v>-987.62300000000005</v>
      </c>
      <c r="E78">
        <v>-4715.8500000000004</v>
      </c>
      <c r="F78">
        <v>-2139.25</v>
      </c>
      <c r="G78">
        <v>-2113.3200000000002</v>
      </c>
      <c r="H78">
        <v>-4599.7299999999996</v>
      </c>
      <c r="I78">
        <v>-6320.79</v>
      </c>
      <c r="J78">
        <v>501.19400000000002</v>
      </c>
      <c r="K78">
        <v>-3001.18</v>
      </c>
      <c r="L78">
        <v>-5859.1</v>
      </c>
      <c r="M78">
        <v>-1146.8399999999999</v>
      </c>
      <c r="N78">
        <v>-2041.89</v>
      </c>
      <c r="O78">
        <v>-6215.84</v>
      </c>
      <c r="P78">
        <v>25.9374</v>
      </c>
      <c r="Q78">
        <v>-4451.6899999999996</v>
      </c>
      <c r="R78">
        <v>-6017.12</v>
      </c>
      <c r="S78">
        <v>579.00599999999997</v>
      </c>
      <c r="T78">
        <v>-2462.87</v>
      </c>
    </row>
    <row r="79" spans="1:20" x14ac:dyDescent="0.3">
      <c r="A79">
        <v>75</v>
      </c>
      <c r="B79">
        <v>0</v>
      </c>
      <c r="C79">
        <v>-7967.63</v>
      </c>
      <c r="D79">
        <v>-1041.8900000000001</v>
      </c>
      <c r="E79">
        <v>-4778.8999999999996</v>
      </c>
      <c r="F79">
        <v>-2691.12</v>
      </c>
      <c r="G79">
        <v>-2691.12</v>
      </c>
      <c r="H79">
        <v>-4926.9399999999996</v>
      </c>
      <c r="I79">
        <v>-6320.79</v>
      </c>
      <c r="J79">
        <v>580.20299999999997</v>
      </c>
      <c r="K79">
        <v>-2896.23</v>
      </c>
      <c r="L79">
        <v>-5820.79</v>
      </c>
      <c r="M79">
        <v>-1197.52</v>
      </c>
      <c r="N79">
        <v>-2120.9</v>
      </c>
      <c r="O79">
        <v>-6282.48</v>
      </c>
      <c r="P79">
        <v>27.1343</v>
      </c>
      <c r="Q79">
        <v>-4530.7</v>
      </c>
      <c r="R79">
        <v>-5938.11</v>
      </c>
      <c r="S79">
        <v>566.63599999999997</v>
      </c>
      <c r="T79">
        <v>-2475.2399999999998</v>
      </c>
    </row>
    <row r="80" spans="1:20" x14ac:dyDescent="0.3">
      <c r="A80">
        <v>76</v>
      </c>
      <c r="B80">
        <v>1</v>
      </c>
      <c r="C80">
        <v>-8046.63</v>
      </c>
      <c r="D80">
        <v>-1064.24</v>
      </c>
      <c r="E80">
        <v>-4701.09</v>
      </c>
      <c r="F80">
        <v>-3151.61</v>
      </c>
      <c r="G80">
        <v>-3151.61</v>
      </c>
      <c r="H80">
        <v>-5138.03</v>
      </c>
      <c r="I80">
        <v>-6307.22</v>
      </c>
      <c r="J80">
        <v>645.64599999999996</v>
      </c>
      <c r="K80">
        <v>-2803.65</v>
      </c>
      <c r="L80">
        <v>-5873.86</v>
      </c>
      <c r="M80">
        <v>-1145.6400000000001</v>
      </c>
      <c r="N80">
        <v>-2213.4699999999998</v>
      </c>
      <c r="O80">
        <v>-6346.73</v>
      </c>
      <c r="P80">
        <v>106.14400000000001</v>
      </c>
      <c r="Q80">
        <v>-4596.1400000000003</v>
      </c>
      <c r="R80">
        <v>-5845.53</v>
      </c>
      <c r="S80">
        <v>579.00699999999995</v>
      </c>
      <c r="T80">
        <v>-2476.44</v>
      </c>
    </row>
    <row r="81" spans="1:20" x14ac:dyDescent="0.3">
      <c r="A81">
        <v>77</v>
      </c>
      <c r="B81">
        <v>0</v>
      </c>
      <c r="C81">
        <v>-8112.08</v>
      </c>
      <c r="D81">
        <v>-1044.28</v>
      </c>
      <c r="E81">
        <v>-4633.25</v>
      </c>
      <c r="F81">
        <v>-3599.73</v>
      </c>
      <c r="G81">
        <v>-3599.73</v>
      </c>
      <c r="H81">
        <v>-5388.63</v>
      </c>
      <c r="I81">
        <v>-6240.58</v>
      </c>
      <c r="J81">
        <v>685.15</v>
      </c>
      <c r="K81">
        <v>-2698.71</v>
      </c>
      <c r="L81">
        <v>-5925.74</v>
      </c>
      <c r="M81">
        <v>-1145.6400000000001</v>
      </c>
      <c r="N81">
        <v>-2331.9899999999998</v>
      </c>
      <c r="O81">
        <v>-6293.66</v>
      </c>
      <c r="P81">
        <v>171.58600000000001</v>
      </c>
      <c r="Q81">
        <v>-4649.21</v>
      </c>
      <c r="R81">
        <v>-5781.29</v>
      </c>
      <c r="S81">
        <v>580.202</v>
      </c>
      <c r="T81">
        <v>-2555.4499999999998</v>
      </c>
    </row>
    <row r="82" spans="1:20" x14ac:dyDescent="0.3">
      <c r="A82">
        <v>78</v>
      </c>
      <c r="B82">
        <v>1</v>
      </c>
      <c r="C82">
        <v>-8043.05</v>
      </c>
      <c r="D82">
        <v>-964.51499999999999</v>
      </c>
      <c r="E82">
        <v>-4584.96</v>
      </c>
      <c r="F82">
        <v>-4046.65</v>
      </c>
      <c r="G82">
        <v>-4046.65</v>
      </c>
      <c r="H82">
        <v>-5665.16</v>
      </c>
      <c r="I82">
        <v>-6176.34</v>
      </c>
      <c r="J82">
        <v>697.52300000000002</v>
      </c>
      <c r="K82">
        <v>-2592.5700000000002</v>
      </c>
      <c r="L82">
        <v>-5925.74</v>
      </c>
      <c r="M82">
        <v>-1132.08</v>
      </c>
      <c r="N82">
        <v>-2450.5</v>
      </c>
      <c r="O82">
        <v>-6228.21</v>
      </c>
      <c r="P82">
        <v>197.52500000000001</v>
      </c>
      <c r="Q82">
        <v>-4714.6499999999996</v>
      </c>
      <c r="R82">
        <v>-5766.53</v>
      </c>
      <c r="S82">
        <v>618.51300000000003</v>
      </c>
      <c r="T82">
        <v>-2580.19</v>
      </c>
    </row>
    <row r="83" spans="1:20" x14ac:dyDescent="0.3">
      <c r="A83">
        <v>79</v>
      </c>
      <c r="B83">
        <v>0</v>
      </c>
      <c r="C83">
        <v>-7902.18</v>
      </c>
      <c r="D83">
        <v>-139.68700000000001</v>
      </c>
      <c r="E83">
        <v>-4740.59</v>
      </c>
      <c r="F83">
        <v>-4495.96</v>
      </c>
      <c r="G83">
        <v>-4482.3900000000003</v>
      </c>
      <c r="H83">
        <v>-6009.52</v>
      </c>
      <c r="I83">
        <v>-6229.41</v>
      </c>
      <c r="J83">
        <v>671.58399999999995</v>
      </c>
      <c r="K83">
        <v>-2461.6799999999998</v>
      </c>
      <c r="L83">
        <v>-5952.87</v>
      </c>
      <c r="M83">
        <v>-1092.57</v>
      </c>
      <c r="N83">
        <v>-2541.88</v>
      </c>
      <c r="O83">
        <v>-6215.84</v>
      </c>
      <c r="P83">
        <v>183.959</v>
      </c>
      <c r="Q83">
        <v>-4727.03</v>
      </c>
      <c r="R83">
        <v>-5661.58</v>
      </c>
      <c r="S83">
        <v>592.57399999999996</v>
      </c>
      <c r="T83">
        <v>-2569.0100000000002</v>
      </c>
    </row>
    <row r="84" spans="1:20" x14ac:dyDescent="0.3">
      <c r="A84">
        <v>80</v>
      </c>
      <c r="B84">
        <v>1</v>
      </c>
      <c r="C84">
        <v>-8007.13</v>
      </c>
      <c r="D84">
        <v>129.69800000000001</v>
      </c>
      <c r="E84">
        <v>-5093.29</v>
      </c>
      <c r="F84">
        <v>-5021.8900000000003</v>
      </c>
      <c r="G84">
        <v>-4982.38</v>
      </c>
      <c r="H84">
        <v>-6510.7</v>
      </c>
      <c r="I84">
        <v>-6267.72</v>
      </c>
      <c r="J84">
        <v>644.45299999999997</v>
      </c>
      <c r="K84">
        <v>-2396.2399999999998</v>
      </c>
      <c r="L84">
        <v>-6018.31</v>
      </c>
      <c r="M84">
        <v>-1025.94</v>
      </c>
      <c r="N84">
        <v>-2594.9499999999998</v>
      </c>
      <c r="O84">
        <v>-6214.65</v>
      </c>
      <c r="P84">
        <v>158.02000000000001</v>
      </c>
      <c r="Q84">
        <v>-4701.09</v>
      </c>
      <c r="R84">
        <v>-5596.13</v>
      </c>
      <c r="S84">
        <v>579.00900000000001</v>
      </c>
      <c r="T84">
        <v>-2646.83</v>
      </c>
    </row>
    <row r="85" spans="1:20" x14ac:dyDescent="0.3">
      <c r="A85">
        <v>81</v>
      </c>
      <c r="B85">
        <v>0</v>
      </c>
      <c r="C85">
        <v>-7909.79</v>
      </c>
      <c r="D85">
        <v>135.649</v>
      </c>
      <c r="E85">
        <v>-5428.6</v>
      </c>
      <c r="F85">
        <v>-5468.81</v>
      </c>
      <c r="G85">
        <v>-5442.87</v>
      </c>
      <c r="H85">
        <v>-6928.12</v>
      </c>
      <c r="I85">
        <v>-6228.21</v>
      </c>
      <c r="J85">
        <v>592.57399999999996</v>
      </c>
      <c r="K85">
        <v>-2343.17</v>
      </c>
      <c r="L85">
        <v>-6030.69</v>
      </c>
      <c r="M85">
        <v>-934.553</v>
      </c>
      <c r="N85">
        <v>-2673.96</v>
      </c>
      <c r="O85">
        <v>-6149.2</v>
      </c>
      <c r="P85">
        <v>130.88999999999999</v>
      </c>
      <c r="Q85">
        <v>-4741.78</v>
      </c>
      <c r="R85">
        <v>-5556.63</v>
      </c>
      <c r="S85">
        <v>539.50400000000002</v>
      </c>
      <c r="T85">
        <v>-2660.4</v>
      </c>
    </row>
    <row r="86" spans="1:20" x14ac:dyDescent="0.3">
      <c r="A86">
        <v>82</v>
      </c>
      <c r="B86">
        <v>1</v>
      </c>
      <c r="C86">
        <v>-7488.81</v>
      </c>
      <c r="D86">
        <v>259.40300000000002</v>
      </c>
      <c r="E86">
        <v>-4834.3599999999997</v>
      </c>
      <c r="F86">
        <v>-5836.73</v>
      </c>
      <c r="G86">
        <v>-5836.73</v>
      </c>
      <c r="H86">
        <v>-7031.88</v>
      </c>
      <c r="I86">
        <v>-6175.15</v>
      </c>
      <c r="J86">
        <v>579.00900000000001</v>
      </c>
      <c r="K86">
        <v>-2250.59</v>
      </c>
      <c r="L86">
        <v>-6004.75</v>
      </c>
      <c r="M86">
        <v>-922.178</v>
      </c>
      <c r="N86">
        <v>-2780.1</v>
      </c>
      <c r="O86">
        <v>-6123.26</v>
      </c>
      <c r="P86">
        <v>79.009900000000002</v>
      </c>
      <c r="Q86">
        <v>-4833.17</v>
      </c>
      <c r="R86">
        <v>-5490</v>
      </c>
      <c r="S86">
        <v>499.99900000000002</v>
      </c>
      <c r="T86">
        <v>-2686.34</v>
      </c>
    </row>
    <row r="87" spans="1:20" x14ac:dyDescent="0.3">
      <c r="A87">
        <v>83</v>
      </c>
      <c r="B87">
        <v>0</v>
      </c>
      <c r="C87">
        <v>-7242.97</v>
      </c>
      <c r="D87">
        <v>-271.28500000000003</v>
      </c>
      <c r="E87">
        <v>-4829.6000000000004</v>
      </c>
      <c r="F87">
        <v>-6179.9</v>
      </c>
      <c r="G87">
        <v>-6179.9</v>
      </c>
      <c r="H87">
        <v>-7059.01</v>
      </c>
      <c r="I87">
        <v>-6136.83</v>
      </c>
      <c r="J87">
        <v>525.94100000000003</v>
      </c>
      <c r="K87">
        <v>-2172.77</v>
      </c>
      <c r="L87">
        <v>-6031.88</v>
      </c>
      <c r="M87">
        <v>-948.11800000000005</v>
      </c>
      <c r="N87">
        <v>-2897.42</v>
      </c>
      <c r="O87">
        <v>-6163.96</v>
      </c>
      <c r="P87">
        <v>106.13800000000001</v>
      </c>
      <c r="Q87">
        <v>-4818.41</v>
      </c>
      <c r="R87">
        <v>-5398.61</v>
      </c>
      <c r="S87">
        <v>460.495</v>
      </c>
      <c r="T87">
        <v>-2713.46</v>
      </c>
    </row>
    <row r="88" spans="1:20" x14ac:dyDescent="0.3">
      <c r="A88">
        <v>84</v>
      </c>
      <c r="B88">
        <v>1</v>
      </c>
      <c r="C88">
        <v>-7418.11</v>
      </c>
      <c r="D88">
        <v>-857.91800000000001</v>
      </c>
      <c r="E88">
        <v>-4459.3100000000004</v>
      </c>
      <c r="F88">
        <v>-6602.07</v>
      </c>
      <c r="G88">
        <v>-6602.07</v>
      </c>
      <c r="H88">
        <v>-7110.89</v>
      </c>
      <c r="I88">
        <v>-6162.77</v>
      </c>
      <c r="J88">
        <v>460.495</v>
      </c>
      <c r="K88">
        <v>-2132.08</v>
      </c>
      <c r="L88">
        <v>-6124.45</v>
      </c>
      <c r="M88">
        <v>-920.99099999999999</v>
      </c>
      <c r="N88">
        <v>-2936.93</v>
      </c>
      <c r="O88">
        <v>-6268.91</v>
      </c>
      <c r="P88">
        <v>185.148</v>
      </c>
      <c r="Q88">
        <v>-4781.28</v>
      </c>
      <c r="R88">
        <v>-5372.67</v>
      </c>
      <c r="S88">
        <v>380.29899999999998</v>
      </c>
      <c r="T88">
        <v>-2806.04</v>
      </c>
    </row>
    <row r="89" spans="1:20" x14ac:dyDescent="0.3">
      <c r="A89">
        <v>85</v>
      </c>
      <c r="B89">
        <v>0</v>
      </c>
      <c r="C89">
        <v>-7839.1</v>
      </c>
      <c r="D89">
        <v>-1082.57</v>
      </c>
      <c r="E89">
        <v>-4093.76</v>
      </c>
      <c r="F89">
        <v>-7076.13</v>
      </c>
      <c r="G89">
        <v>-7076.13</v>
      </c>
      <c r="H89">
        <v>-7083.76</v>
      </c>
      <c r="I89">
        <v>-6189.9</v>
      </c>
      <c r="J89">
        <v>434.55399999999997</v>
      </c>
      <c r="K89">
        <v>-2054.2600000000002</v>
      </c>
      <c r="L89">
        <v>-6229.4</v>
      </c>
      <c r="M89">
        <v>-828.41800000000001</v>
      </c>
      <c r="N89">
        <v>-2976.43</v>
      </c>
      <c r="O89">
        <v>-6347.92</v>
      </c>
      <c r="P89">
        <v>237.03</v>
      </c>
      <c r="Q89">
        <v>-4886.2299999999996</v>
      </c>
      <c r="R89">
        <v>-5372.67</v>
      </c>
      <c r="S89">
        <v>290.09800000000001</v>
      </c>
      <c r="T89">
        <v>-2910.99</v>
      </c>
    </row>
    <row r="90" spans="1:20" x14ac:dyDescent="0.3">
      <c r="A90">
        <v>86</v>
      </c>
      <c r="B90">
        <v>1</v>
      </c>
      <c r="C90">
        <v>-8301.9599999999991</v>
      </c>
      <c r="D90">
        <v>-1603.24</v>
      </c>
      <c r="E90">
        <v>-3854.37</v>
      </c>
      <c r="F90">
        <v>-7604.43</v>
      </c>
      <c r="G90">
        <v>-7604.43</v>
      </c>
      <c r="H90">
        <v>-7113.26</v>
      </c>
      <c r="I90">
        <v>-6268.91</v>
      </c>
      <c r="J90">
        <v>434.55399999999997</v>
      </c>
      <c r="K90">
        <v>-2040.69</v>
      </c>
      <c r="L90">
        <v>-6362.66</v>
      </c>
      <c r="M90">
        <v>-737.03</v>
      </c>
      <c r="N90">
        <v>-2988.81</v>
      </c>
      <c r="O90">
        <v>-6454.05</v>
      </c>
      <c r="P90">
        <v>237.03</v>
      </c>
      <c r="Q90">
        <v>-4951.68</v>
      </c>
      <c r="R90">
        <v>-5413.36</v>
      </c>
      <c r="S90">
        <v>316.03899999999999</v>
      </c>
      <c r="T90">
        <v>-3030.69</v>
      </c>
    </row>
    <row r="91" spans="1:20" x14ac:dyDescent="0.3">
      <c r="A91">
        <v>87</v>
      </c>
      <c r="B91">
        <v>0</v>
      </c>
      <c r="C91">
        <v>-8880.9599999999991</v>
      </c>
      <c r="D91">
        <v>-2495.91</v>
      </c>
      <c r="E91">
        <v>-3459.32</v>
      </c>
      <c r="F91">
        <v>-8290.76</v>
      </c>
      <c r="G91">
        <v>-8277.2000000000007</v>
      </c>
      <c r="H91">
        <v>-7472.35</v>
      </c>
      <c r="I91">
        <v>-6388.6</v>
      </c>
      <c r="J91">
        <v>448.11700000000002</v>
      </c>
      <c r="K91">
        <v>-2001.19</v>
      </c>
      <c r="L91">
        <v>-6640.38</v>
      </c>
      <c r="M91">
        <v>-697.52599999999995</v>
      </c>
      <c r="N91">
        <v>-2976.43</v>
      </c>
      <c r="O91">
        <v>-6625.63</v>
      </c>
      <c r="P91">
        <v>237.03</v>
      </c>
      <c r="Q91">
        <v>-5018.3100000000004</v>
      </c>
      <c r="R91">
        <v>-5531.87</v>
      </c>
      <c r="S91">
        <v>302.47699999999998</v>
      </c>
      <c r="T91">
        <v>-3228.21</v>
      </c>
    </row>
    <row r="92" spans="1:20" x14ac:dyDescent="0.3">
      <c r="A92">
        <v>88</v>
      </c>
      <c r="B92">
        <v>1</v>
      </c>
      <c r="C92">
        <v>-9420.4699999999993</v>
      </c>
      <c r="D92">
        <v>-2962.87</v>
      </c>
      <c r="E92">
        <v>-3159.21</v>
      </c>
      <c r="F92">
        <v>-9040.17</v>
      </c>
      <c r="G92">
        <v>-9014.2199999999993</v>
      </c>
      <c r="H92">
        <v>-8010.67</v>
      </c>
      <c r="I92">
        <v>-6586.13</v>
      </c>
      <c r="J92">
        <v>474.05900000000003</v>
      </c>
      <c r="K92">
        <v>-1961.68</v>
      </c>
      <c r="L92">
        <v>-7009.48</v>
      </c>
      <c r="M92">
        <v>-671.58399999999995</v>
      </c>
      <c r="N92">
        <v>-3002.37</v>
      </c>
      <c r="O92">
        <v>-6877.41</v>
      </c>
      <c r="P92">
        <v>169.21600000000001</v>
      </c>
      <c r="Q92">
        <v>-5123.26</v>
      </c>
      <c r="R92">
        <v>-5691.08</v>
      </c>
      <c r="S92">
        <v>276.53500000000003</v>
      </c>
      <c r="T92">
        <v>-3425.73</v>
      </c>
    </row>
    <row r="93" spans="1:20" x14ac:dyDescent="0.3">
      <c r="A93">
        <v>89</v>
      </c>
      <c r="B93">
        <v>0</v>
      </c>
      <c r="C93">
        <v>-9811.9699999999993</v>
      </c>
      <c r="D93">
        <v>-2867.93</v>
      </c>
      <c r="E93">
        <v>-3149.2</v>
      </c>
      <c r="F93">
        <v>-9630.3700000000008</v>
      </c>
      <c r="G93">
        <v>-9630.3700000000008</v>
      </c>
      <c r="H93">
        <v>-8187.54</v>
      </c>
      <c r="I93">
        <v>-6797.21</v>
      </c>
      <c r="J93">
        <v>474.05900000000003</v>
      </c>
      <c r="K93">
        <v>-1908.62</v>
      </c>
      <c r="L93">
        <v>-7336.72</v>
      </c>
      <c r="M93">
        <v>-671.58399999999995</v>
      </c>
      <c r="N93">
        <v>-3029.5</v>
      </c>
      <c r="O93">
        <v>-7205.82</v>
      </c>
      <c r="P93">
        <v>-1.1820900000000001</v>
      </c>
      <c r="Q93">
        <v>-5215.83</v>
      </c>
      <c r="R93">
        <v>-5982.35</v>
      </c>
      <c r="S93">
        <v>276.53500000000003</v>
      </c>
      <c r="T93">
        <v>-3609.69</v>
      </c>
    </row>
    <row r="94" spans="1:20" x14ac:dyDescent="0.3">
      <c r="A94">
        <v>90</v>
      </c>
      <c r="B94">
        <v>1</v>
      </c>
      <c r="C94">
        <v>-9861.49</v>
      </c>
      <c r="D94">
        <v>-2632.09</v>
      </c>
      <c r="E94">
        <v>-3306.03</v>
      </c>
      <c r="F94">
        <v>-9942.86</v>
      </c>
      <c r="G94">
        <v>-9942.86</v>
      </c>
      <c r="H94">
        <v>-7803.69</v>
      </c>
      <c r="I94">
        <v>-7034.24</v>
      </c>
      <c r="J94">
        <v>514.745</v>
      </c>
      <c r="K94">
        <v>-1802.48</v>
      </c>
      <c r="L94">
        <v>-7507.12</v>
      </c>
      <c r="M94">
        <v>-698.70799999999997</v>
      </c>
      <c r="N94">
        <v>-3122.07</v>
      </c>
      <c r="O94">
        <v>-7482.36</v>
      </c>
      <c r="P94">
        <v>-146.82</v>
      </c>
      <c r="Q94">
        <v>-5334.35</v>
      </c>
      <c r="R94">
        <v>-6350.28</v>
      </c>
      <c r="S94">
        <v>290.09699999999998</v>
      </c>
      <c r="T94">
        <v>-3781.27</v>
      </c>
    </row>
    <row r="95" spans="1:20" x14ac:dyDescent="0.3">
      <c r="A95">
        <v>91</v>
      </c>
      <c r="B95">
        <v>0</v>
      </c>
      <c r="C95">
        <v>-9757.7199999999993</v>
      </c>
      <c r="D95">
        <v>-2528.3200000000002</v>
      </c>
      <c r="E95">
        <v>-3425.73</v>
      </c>
      <c r="F95">
        <v>-10035.4</v>
      </c>
      <c r="G95">
        <v>-10035.4</v>
      </c>
      <c r="H95">
        <v>-7371.5</v>
      </c>
      <c r="I95">
        <v>-7298.39</v>
      </c>
      <c r="J95">
        <v>633.25900000000001</v>
      </c>
      <c r="K95">
        <v>-1658.03</v>
      </c>
      <c r="L95">
        <v>-7612.07</v>
      </c>
      <c r="M95">
        <v>-791.279</v>
      </c>
      <c r="N95">
        <v>-3213.46</v>
      </c>
      <c r="O95">
        <v>-7731.77</v>
      </c>
      <c r="P95">
        <v>-317.22000000000003</v>
      </c>
      <c r="Q95">
        <v>-5439.3</v>
      </c>
      <c r="R95">
        <v>-6639.19</v>
      </c>
      <c r="S95">
        <v>329.601</v>
      </c>
      <c r="T95">
        <v>-3965.24</v>
      </c>
    </row>
    <row r="96" spans="1:20" x14ac:dyDescent="0.3">
      <c r="A96">
        <v>92</v>
      </c>
      <c r="B96">
        <v>1</v>
      </c>
      <c r="C96">
        <v>-9744.16</v>
      </c>
      <c r="D96">
        <v>-2609.6799999999998</v>
      </c>
      <c r="E96">
        <v>-3650.37</v>
      </c>
      <c r="F96">
        <v>-10208.200000000001</v>
      </c>
      <c r="G96">
        <v>-10208.200000000001</v>
      </c>
      <c r="H96">
        <v>-7108.53</v>
      </c>
      <c r="I96">
        <v>-7600.87</v>
      </c>
      <c r="J96">
        <v>738.21199999999999</v>
      </c>
      <c r="K96">
        <v>-1539.51</v>
      </c>
      <c r="L96">
        <v>-7718.2</v>
      </c>
      <c r="M96">
        <v>-896.23099999999999</v>
      </c>
      <c r="N96">
        <v>-3239.4</v>
      </c>
      <c r="O96">
        <v>-7915.73</v>
      </c>
      <c r="P96">
        <v>-395.04899999999998</v>
      </c>
      <c r="Q96">
        <v>-5545.43</v>
      </c>
      <c r="R96">
        <v>-6835.53</v>
      </c>
      <c r="S96">
        <v>328.42099999999999</v>
      </c>
      <c r="T96">
        <v>-4082.57</v>
      </c>
    </row>
    <row r="97" spans="1:20" x14ac:dyDescent="0.3">
      <c r="A97">
        <v>93</v>
      </c>
      <c r="B97">
        <v>0</v>
      </c>
      <c r="C97">
        <v>-9636.85</v>
      </c>
      <c r="D97">
        <v>-2873.83</v>
      </c>
      <c r="E97">
        <v>-3954.03</v>
      </c>
      <c r="F97">
        <v>-10444</v>
      </c>
      <c r="G97">
        <v>-10430.5</v>
      </c>
      <c r="H97">
        <v>-6993.55</v>
      </c>
      <c r="I97">
        <v>-7836.72</v>
      </c>
      <c r="J97">
        <v>830.78200000000004</v>
      </c>
      <c r="K97">
        <v>-1434.56</v>
      </c>
      <c r="L97">
        <v>-7876.22</v>
      </c>
      <c r="M97">
        <v>-961.68</v>
      </c>
      <c r="N97">
        <v>-3266.53</v>
      </c>
      <c r="O97">
        <v>-7978.82</v>
      </c>
      <c r="P97">
        <v>-354.36599999999999</v>
      </c>
      <c r="Q97">
        <v>-5703.45</v>
      </c>
      <c r="R97">
        <v>-6994.73</v>
      </c>
      <c r="S97">
        <v>262.97300000000001</v>
      </c>
      <c r="T97">
        <v>-4176.32</v>
      </c>
    </row>
    <row r="98" spans="1:20" x14ac:dyDescent="0.3">
      <c r="A98">
        <v>94</v>
      </c>
      <c r="B98">
        <v>1</v>
      </c>
      <c r="C98">
        <v>-9508.2999999999993</v>
      </c>
      <c r="D98">
        <v>-3054.26</v>
      </c>
      <c r="E98">
        <v>-4228.21</v>
      </c>
      <c r="F98">
        <v>-10534.3</v>
      </c>
      <c r="G98">
        <v>-10508.3</v>
      </c>
      <c r="H98">
        <v>-7057.82</v>
      </c>
      <c r="I98">
        <v>-8021.86</v>
      </c>
      <c r="J98">
        <v>908.61300000000006</v>
      </c>
      <c r="K98">
        <v>-1369.11</v>
      </c>
      <c r="L98">
        <v>-8007.12</v>
      </c>
      <c r="M98">
        <v>-1014.75</v>
      </c>
      <c r="N98">
        <v>-3359.1</v>
      </c>
      <c r="O98">
        <v>-7887.43</v>
      </c>
      <c r="P98">
        <v>-222.291</v>
      </c>
      <c r="Q98">
        <v>-5807.22</v>
      </c>
      <c r="R98">
        <v>-7191.07</v>
      </c>
      <c r="S98">
        <v>209.90799999999999</v>
      </c>
      <c r="T98">
        <v>-4319.6000000000004</v>
      </c>
    </row>
    <row r="99" spans="1:20" x14ac:dyDescent="0.3">
      <c r="A99">
        <v>95</v>
      </c>
      <c r="B99">
        <v>0</v>
      </c>
      <c r="C99">
        <v>-9587.31</v>
      </c>
      <c r="D99">
        <v>-3043.06</v>
      </c>
      <c r="E99">
        <v>-4238.2299999999996</v>
      </c>
      <c r="F99">
        <v>-10521.9</v>
      </c>
      <c r="G99">
        <v>-10521.9</v>
      </c>
      <c r="H99">
        <v>-6909.83</v>
      </c>
      <c r="I99">
        <v>-8245.32</v>
      </c>
      <c r="J99">
        <v>949.29499999999996</v>
      </c>
      <c r="K99">
        <v>-1329.61</v>
      </c>
      <c r="L99">
        <v>-8086.13</v>
      </c>
      <c r="M99">
        <v>-1080.19</v>
      </c>
      <c r="N99">
        <v>-3450.49</v>
      </c>
      <c r="O99">
        <v>-7807.24</v>
      </c>
      <c r="P99">
        <v>-37.151299999999999</v>
      </c>
      <c r="Q99">
        <v>-5847.91</v>
      </c>
      <c r="R99">
        <v>-7323.15</v>
      </c>
      <c r="S99">
        <v>158.02000000000001</v>
      </c>
      <c r="T99">
        <v>-4372.66</v>
      </c>
    </row>
    <row r="100" spans="1:20" x14ac:dyDescent="0.3">
      <c r="A100">
        <v>96</v>
      </c>
      <c r="B100">
        <v>1</v>
      </c>
      <c r="C100">
        <v>-9747.69</v>
      </c>
      <c r="D100">
        <v>-3012.41</v>
      </c>
      <c r="E100">
        <v>-4176.3100000000004</v>
      </c>
      <c r="F100">
        <v>-10615.6</v>
      </c>
      <c r="G100">
        <v>-10615.6</v>
      </c>
      <c r="H100">
        <v>-6540.73</v>
      </c>
      <c r="I100">
        <v>-8442.85</v>
      </c>
      <c r="J100">
        <v>1013.57</v>
      </c>
      <c r="K100">
        <v>-1290.0999999999999</v>
      </c>
      <c r="L100">
        <v>-8178.7</v>
      </c>
      <c r="M100">
        <v>-1106.1400000000001</v>
      </c>
      <c r="N100">
        <v>-3462.87</v>
      </c>
      <c r="O100">
        <v>-7757.7</v>
      </c>
      <c r="P100">
        <v>186.316</v>
      </c>
      <c r="Q100">
        <v>-5939.3</v>
      </c>
      <c r="R100">
        <v>-7467.61</v>
      </c>
      <c r="S100">
        <v>103.779</v>
      </c>
      <c r="T100">
        <v>-4465.2299999999996</v>
      </c>
    </row>
    <row r="101" spans="1:20" x14ac:dyDescent="0.3">
      <c r="A101">
        <v>97</v>
      </c>
      <c r="B101">
        <v>0</v>
      </c>
      <c r="C101">
        <v>-9941.68</v>
      </c>
      <c r="D101">
        <v>-2737.05</v>
      </c>
      <c r="E101">
        <v>-4319.6000000000004</v>
      </c>
      <c r="F101">
        <v>-10962.3</v>
      </c>
      <c r="G101">
        <v>-10948.7</v>
      </c>
      <c r="H101">
        <v>-6267.72</v>
      </c>
      <c r="I101">
        <v>-8613.25</v>
      </c>
      <c r="J101">
        <v>1001.18</v>
      </c>
      <c r="K101">
        <v>-1264.1600000000001</v>
      </c>
      <c r="L101">
        <v>-8337.89</v>
      </c>
      <c r="M101">
        <v>-1065.46</v>
      </c>
      <c r="N101">
        <v>-3396.25</v>
      </c>
      <c r="O101">
        <v>-7929.28</v>
      </c>
      <c r="P101">
        <v>302.48</v>
      </c>
      <c r="Q101">
        <v>-6005.92</v>
      </c>
      <c r="R101">
        <v>-7626.8</v>
      </c>
      <c r="S101">
        <v>13.559900000000001</v>
      </c>
      <c r="T101">
        <v>-4570.1899999999996</v>
      </c>
    </row>
    <row r="102" spans="1:20" x14ac:dyDescent="0.3">
      <c r="A102">
        <v>98</v>
      </c>
      <c r="B102">
        <v>1</v>
      </c>
      <c r="C102">
        <v>-9983.5400000000009</v>
      </c>
      <c r="D102">
        <v>-2580.21</v>
      </c>
      <c r="E102">
        <v>-4359.1000000000004</v>
      </c>
      <c r="F102">
        <v>-11621.5</v>
      </c>
      <c r="G102">
        <v>-11595.5</v>
      </c>
      <c r="H102">
        <v>-6282.46</v>
      </c>
      <c r="I102">
        <v>-8758.8799999999992</v>
      </c>
      <c r="J102">
        <v>1013.57</v>
      </c>
      <c r="K102">
        <v>-1277.72</v>
      </c>
      <c r="L102">
        <v>-8574.92</v>
      </c>
      <c r="M102">
        <v>-960.50400000000002</v>
      </c>
      <c r="N102">
        <v>-3331.97</v>
      </c>
      <c r="O102">
        <v>-8126.8</v>
      </c>
      <c r="P102">
        <v>330.77300000000002</v>
      </c>
      <c r="Q102">
        <v>-6097.32</v>
      </c>
      <c r="R102">
        <v>-7863.83</v>
      </c>
      <c r="S102">
        <v>-14.7332</v>
      </c>
      <c r="T102">
        <v>-4649.2</v>
      </c>
    </row>
    <row r="103" spans="1:20" x14ac:dyDescent="0.3">
      <c r="A103">
        <v>99</v>
      </c>
      <c r="B103">
        <v>0</v>
      </c>
      <c r="C103">
        <v>-10167.5</v>
      </c>
      <c r="D103">
        <v>-2541.88</v>
      </c>
      <c r="E103">
        <v>-4276.57</v>
      </c>
      <c r="F103">
        <v>-12319</v>
      </c>
      <c r="G103">
        <v>-12319</v>
      </c>
      <c r="H103">
        <v>-6428.09</v>
      </c>
      <c r="I103">
        <v>-8929.2900000000009</v>
      </c>
      <c r="J103">
        <v>974.06399999999996</v>
      </c>
      <c r="K103">
        <v>-1330.78</v>
      </c>
      <c r="L103">
        <v>-8798.3799999999992</v>
      </c>
      <c r="M103">
        <v>-867.93600000000004</v>
      </c>
      <c r="N103">
        <v>-3371.48</v>
      </c>
      <c r="O103">
        <v>-8392.1200000000008</v>
      </c>
      <c r="P103">
        <v>448.113</v>
      </c>
      <c r="Q103">
        <v>-6177.5</v>
      </c>
      <c r="R103">
        <v>-8073.74</v>
      </c>
      <c r="S103">
        <v>-91.3964</v>
      </c>
      <c r="T103">
        <v>-4714.6499999999996</v>
      </c>
    </row>
    <row r="104" spans="1:20" x14ac:dyDescent="0.3">
      <c r="A104">
        <v>100</v>
      </c>
      <c r="B104">
        <v>1</v>
      </c>
      <c r="C104">
        <v>-10352.6</v>
      </c>
      <c r="D104">
        <v>-2567.8200000000002</v>
      </c>
      <c r="E104">
        <v>-4069.01</v>
      </c>
      <c r="F104">
        <v>-12936.4</v>
      </c>
      <c r="G104">
        <v>-12936.4</v>
      </c>
      <c r="H104">
        <v>-6706.97</v>
      </c>
      <c r="I104">
        <v>-9074.92</v>
      </c>
      <c r="J104">
        <v>934.55899999999997</v>
      </c>
      <c r="K104">
        <v>-1382.67</v>
      </c>
      <c r="L104">
        <v>-8982.35</v>
      </c>
      <c r="M104">
        <v>-749.42200000000003</v>
      </c>
      <c r="N104">
        <v>-3424.54</v>
      </c>
      <c r="O104">
        <v>-8719.3700000000008</v>
      </c>
      <c r="P104">
        <v>433.38200000000001</v>
      </c>
      <c r="Q104">
        <v>-6376.2</v>
      </c>
      <c r="R104">
        <v>-8245.32</v>
      </c>
      <c r="S104">
        <v>-80.181700000000006</v>
      </c>
      <c r="T104">
        <v>-4754.1499999999996</v>
      </c>
    </row>
    <row r="105" spans="1:20" x14ac:dyDescent="0.3">
      <c r="A105">
        <v>101</v>
      </c>
      <c r="B105">
        <v>0</v>
      </c>
      <c r="C105">
        <v>-10549</v>
      </c>
      <c r="D105">
        <v>-2567.8200000000002</v>
      </c>
      <c r="E105">
        <v>-3987.66</v>
      </c>
      <c r="F105">
        <v>-13287.2</v>
      </c>
      <c r="G105">
        <v>-13287.2</v>
      </c>
      <c r="H105">
        <v>-7263.54</v>
      </c>
      <c r="I105">
        <v>-9258.8799999999992</v>
      </c>
      <c r="J105">
        <v>881.49599999999998</v>
      </c>
      <c r="K105">
        <v>-1369.11</v>
      </c>
      <c r="L105">
        <v>-9140.3700000000008</v>
      </c>
      <c r="M105">
        <v>-630.90800000000002</v>
      </c>
      <c r="N105">
        <v>-3503.55</v>
      </c>
      <c r="O105">
        <v>-8971.1299999999992</v>
      </c>
      <c r="P105">
        <v>341.98599999999999</v>
      </c>
      <c r="Q105">
        <v>-6530.7</v>
      </c>
      <c r="R105">
        <v>-8456.4</v>
      </c>
      <c r="S105">
        <v>-171.578</v>
      </c>
      <c r="T105">
        <v>-4807.21</v>
      </c>
    </row>
    <row r="106" spans="1:20" x14ac:dyDescent="0.3">
      <c r="A106">
        <v>102</v>
      </c>
      <c r="B106">
        <v>1</v>
      </c>
      <c r="C106">
        <v>-10721.7</v>
      </c>
      <c r="D106">
        <v>-2472.91</v>
      </c>
      <c r="E106">
        <v>-3926.89</v>
      </c>
      <c r="F106">
        <v>-13218.3</v>
      </c>
      <c r="G106">
        <v>-13218.3</v>
      </c>
      <c r="H106">
        <v>-7972.29</v>
      </c>
      <c r="I106">
        <v>-9416.9</v>
      </c>
      <c r="J106">
        <v>816.04499999999996</v>
      </c>
      <c r="K106">
        <v>-1302.49</v>
      </c>
      <c r="L106">
        <v>-9257.7099999999991</v>
      </c>
      <c r="M106">
        <v>-525.952</v>
      </c>
      <c r="N106">
        <v>-3582.56</v>
      </c>
      <c r="O106">
        <v>-9272.44</v>
      </c>
      <c r="P106">
        <v>275.36399999999998</v>
      </c>
      <c r="Q106">
        <v>-6465.25</v>
      </c>
      <c r="R106">
        <v>-8679.8700000000008</v>
      </c>
      <c r="S106">
        <v>-238.2</v>
      </c>
      <c r="T106">
        <v>-4845.55</v>
      </c>
    </row>
    <row r="107" spans="1:20" x14ac:dyDescent="0.3">
      <c r="A107">
        <v>103</v>
      </c>
      <c r="B107">
        <v>0</v>
      </c>
      <c r="C107">
        <v>-10971.2</v>
      </c>
      <c r="D107">
        <v>-2155.71</v>
      </c>
      <c r="E107">
        <v>-4149.1899999999996</v>
      </c>
      <c r="F107">
        <v>-13050.2</v>
      </c>
      <c r="G107">
        <v>-13050.2</v>
      </c>
      <c r="H107">
        <v>-8362.66</v>
      </c>
      <c r="I107">
        <v>-9574.92</v>
      </c>
      <c r="J107">
        <v>749.42499999999995</v>
      </c>
      <c r="K107">
        <v>-1211.0899999999999</v>
      </c>
      <c r="L107">
        <v>-9324.33</v>
      </c>
      <c r="M107">
        <v>-433.38499999999999</v>
      </c>
      <c r="N107">
        <v>-3620.9</v>
      </c>
      <c r="O107">
        <v>-9510.64</v>
      </c>
      <c r="P107">
        <v>211.083</v>
      </c>
      <c r="Q107">
        <v>-6398.63</v>
      </c>
      <c r="R107">
        <v>-8836.7199999999993</v>
      </c>
      <c r="S107">
        <v>-302.48099999999999</v>
      </c>
      <c r="T107">
        <v>-4833.16</v>
      </c>
    </row>
    <row r="108" spans="1:20" x14ac:dyDescent="0.3">
      <c r="A108">
        <v>104</v>
      </c>
      <c r="B108">
        <v>1</v>
      </c>
      <c r="C108">
        <v>-11209.3</v>
      </c>
      <c r="D108">
        <v>-1719.99</v>
      </c>
      <c r="E108">
        <v>-4227.03</v>
      </c>
      <c r="F108">
        <v>-13103.2</v>
      </c>
      <c r="G108">
        <v>-13103.2</v>
      </c>
      <c r="H108">
        <v>-8536.57</v>
      </c>
      <c r="I108">
        <v>-9692.27</v>
      </c>
      <c r="J108">
        <v>671.58399999999995</v>
      </c>
      <c r="K108">
        <v>-1185.1500000000001</v>
      </c>
      <c r="L108">
        <v>-9469.9599999999991</v>
      </c>
      <c r="M108">
        <v>-341.98700000000002</v>
      </c>
      <c r="N108">
        <v>-3554.28</v>
      </c>
      <c r="O108">
        <v>-9758.89</v>
      </c>
      <c r="P108">
        <v>250.58699999999999</v>
      </c>
      <c r="Q108">
        <v>-6347.9</v>
      </c>
      <c r="R108">
        <v>-8902.17</v>
      </c>
      <c r="S108">
        <v>-262.97699999999998</v>
      </c>
      <c r="T108">
        <v>-4845.55</v>
      </c>
    </row>
    <row r="109" spans="1:20" x14ac:dyDescent="0.3">
      <c r="A109">
        <v>105</v>
      </c>
      <c r="B109">
        <v>0</v>
      </c>
      <c r="C109">
        <v>-11457.6</v>
      </c>
      <c r="D109">
        <v>-1233.54</v>
      </c>
      <c r="E109">
        <v>-4403.2700000000004</v>
      </c>
      <c r="F109">
        <v>-13222.9</v>
      </c>
      <c r="G109">
        <v>-13222.9</v>
      </c>
      <c r="H109">
        <v>-8959.9</v>
      </c>
      <c r="I109">
        <v>-9758.8799999999992</v>
      </c>
      <c r="J109">
        <v>671.58399999999995</v>
      </c>
      <c r="K109">
        <v>-1212.26</v>
      </c>
      <c r="L109">
        <v>-9640.3700000000008</v>
      </c>
      <c r="M109">
        <v>-329.59699999999998</v>
      </c>
      <c r="N109">
        <v>-3449.32</v>
      </c>
      <c r="O109">
        <v>-9850.2800000000007</v>
      </c>
      <c r="P109">
        <v>317.20699999999999</v>
      </c>
      <c r="Q109">
        <v>-6535.37</v>
      </c>
      <c r="R109">
        <v>-8941.67</v>
      </c>
      <c r="S109">
        <v>-209.91499999999999</v>
      </c>
      <c r="T109">
        <v>-4846.72</v>
      </c>
    </row>
    <row r="110" spans="1:20" x14ac:dyDescent="0.3">
      <c r="A110">
        <v>106</v>
      </c>
      <c r="B110">
        <v>1</v>
      </c>
      <c r="C110">
        <v>-11521.9</v>
      </c>
      <c r="D110">
        <v>-676.97500000000002</v>
      </c>
      <c r="E110">
        <v>-4889.72</v>
      </c>
      <c r="F110">
        <v>-13379.8</v>
      </c>
      <c r="G110">
        <v>-13379.8</v>
      </c>
      <c r="H110">
        <v>-9282.49</v>
      </c>
      <c r="I110">
        <v>-9918.07</v>
      </c>
      <c r="J110">
        <v>685.14099999999996</v>
      </c>
      <c r="K110">
        <v>-1291.27</v>
      </c>
      <c r="L110">
        <v>-9677.5400000000009</v>
      </c>
      <c r="M110">
        <v>-369.10199999999998</v>
      </c>
      <c r="N110">
        <v>-3383.87</v>
      </c>
      <c r="O110">
        <v>-9808.4500000000007</v>
      </c>
      <c r="P110">
        <v>381.49200000000002</v>
      </c>
      <c r="Q110">
        <v>-6916.86</v>
      </c>
      <c r="R110">
        <v>-8981.18</v>
      </c>
      <c r="S110">
        <v>-158.02000000000001</v>
      </c>
      <c r="T110">
        <v>-4885.05</v>
      </c>
    </row>
    <row r="111" spans="1:20" x14ac:dyDescent="0.3">
      <c r="A111">
        <v>107</v>
      </c>
      <c r="B111">
        <v>0</v>
      </c>
      <c r="C111">
        <v>-11550.2</v>
      </c>
      <c r="D111">
        <v>-280.03100000000001</v>
      </c>
      <c r="E111">
        <v>-5093.8</v>
      </c>
      <c r="F111">
        <v>-13472.3</v>
      </c>
      <c r="G111">
        <v>-13472.3</v>
      </c>
      <c r="H111">
        <v>-9285.99</v>
      </c>
      <c r="I111">
        <v>-10087.299999999999</v>
      </c>
      <c r="J111">
        <v>738.202</v>
      </c>
      <c r="K111">
        <v>-1329.61</v>
      </c>
      <c r="L111">
        <v>-9531.91</v>
      </c>
      <c r="M111">
        <v>-435.72</v>
      </c>
      <c r="N111">
        <v>-3344.36</v>
      </c>
      <c r="O111">
        <v>-9570.25</v>
      </c>
      <c r="P111">
        <v>314.87400000000002</v>
      </c>
      <c r="Q111">
        <v>-7245.29</v>
      </c>
      <c r="R111">
        <v>-9020.68</v>
      </c>
      <c r="S111">
        <v>-117.349</v>
      </c>
      <c r="T111">
        <v>-4859.1099999999997</v>
      </c>
    </row>
    <row r="112" spans="1:20" x14ac:dyDescent="0.3">
      <c r="A112">
        <v>108</v>
      </c>
      <c r="B112">
        <v>1</v>
      </c>
      <c r="C112">
        <v>-11789.5</v>
      </c>
      <c r="D112">
        <v>-703.35599999999999</v>
      </c>
      <c r="E112">
        <v>-5033.01</v>
      </c>
      <c r="F112">
        <v>-13387.5</v>
      </c>
      <c r="G112">
        <v>-13387.5</v>
      </c>
      <c r="H112">
        <v>-9563.69</v>
      </c>
      <c r="I112">
        <v>-10140.4</v>
      </c>
      <c r="J112">
        <v>790.09900000000005</v>
      </c>
      <c r="K112">
        <v>-1290.1099999999999</v>
      </c>
      <c r="L112">
        <v>-9307.2800000000007</v>
      </c>
      <c r="M112">
        <v>-567.79</v>
      </c>
      <c r="N112">
        <v>-3304.86</v>
      </c>
      <c r="O112">
        <v>-9227.1</v>
      </c>
      <c r="P112">
        <v>169.24700000000001</v>
      </c>
      <c r="Q112">
        <v>-7481.15</v>
      </c>
      <c r="R112">
        <v>-9060.19</v>
      </c>
      <c r="S112">
        <v>-25.9483</v>
      </c>
      <c r="T112">
        <v>-4818.4399999999996</v>
      </c>
    </row>
    <row r="113" spans="1:20" x14ac:dyDescent="0.3">
      <c r="A113">
        <v>109</v>
      </c>
      <c r="B113">
        <v>0</v>
      </c>
      <c r="C113">
        <v>-12184.6</v>
      </c>
      <c r="D113">
        <v>-931.07100000000003</v>
      </c>
      <c r="E113">
        <v>-5417.99</v>
      </c>
      <c r="F113">
        <v>-13143.9</v>
      </c>
      <c r="G113">
        <v>-13143.9</v>
      </c>
      <c r="H113">
        <v>-10285.200000000001</v>
      </c>
      <c r="I113">
        <v>-10232.9</v>
      </c>
      <c r="J113">
        <v>762.98599999999999</v>
      </c>
      <c r="K113">
        <v>-1277.71</v>
      </c>
      <c r="L113">
        <v>-9152.75</v>
      </c>
      <c r="M113">
        <v>-752.92100000000005</v>
      </c>
      <c r="N113">
        <v>-3197.57</v>
      </c>
      <c r="O113">
        <v>-8981.18</v>
      </c>
      <c r="P113">
        <v>-14.719799999999999</v>
      </c>
      <c r="Q113">
        <v>-7544.28</v>
      </c>
      <c r="R113">
        <v>-9086.1299999999992</v>
      </c>
      <c r="S113">
        <v>27.112400000000001</v>
      </c>
      <c r="T113">
        <v>-4727.04</v>
      </c>
    </row>
    <row r="114" spans="1:20" x14ac:dyDescent="0.3">
      <c r="A114">
        <v>110</v>
      </c>
      <c r="B114">
        <v>1</v>
      </c>
      <c r="C114">
        <v>-12647.4</v>
      </c>
      <c r="D114">
        <v>-264.911</v>
      </c>
      <c r="E114">
        <v>-5834.34</v>
      </c>
      <c r="F114">
        <v>-13246.5</v>
      </c>
      <c r="G114">
        <v>-13246.5</v>
      </c>
      <c r="H114">
        <v>-12154.7</v>
      </c>
      <c r="I114">
        <v>-10351.5</v>
      </c>
      <c r="J114">
        <v>697.53300000000002</v>
      </c>
      <c r="K114">
        <v>-1344.33</v>
      </c>
      <c r="L114">
        <v>-9340.2099999999991</v>
      </c>
      <c r="M114">
        <v>-976.39200000000005</v>
      </c>
      <c r="N114">
        <v>-2960.55</v>
      </c>
      <c r="O114">
        <v>-9061.35</v>
      </c>
      <c r="P114">
        <v>-240.517</v>
      </c>
      <c r="Q114">
        <v>-7561.32</v>
      </c>
      <c r="R114">
        <v>-9113.25</v>
      </c>
      <c r="S114">
        <v>119.67700000000001</v>
      </c>
      <c r="T114">
        <v>-4701.09</v>
      </c>
    </row>
    <row r="115" spans="1:20" x14ac:dyDescent="0.3">
      <c r="A115">
        <v>111</v>
      </c>
      <c r="B115">
        <v>0</v>
      </c>
      <c r="C115">
        <v>-13294.2</v>
      </c>
      <c r="D115">
        <v>662.67399999999998</v>
      </c>
      <c r="E115">
        <v>-5804.9</v>
      </c>
      <c r="F115">
        <v>-12096.7</v>
      </c>
      <c r="G115">
        <v>-12096.7</v>
      </c>
      <c r="H115">
        <v>-14677.2</v>
      </c>
      <c r="I115">
        <v>-10578.4</v>
      </c>
      <c r="J115">
        <v>644.47299999999996</v>
      </c>
      <c r="K115">
        <v>-1449.29</v>
      </c>
      <c r="L115">
        <v>-9884.36</v>
      </c>
      <c r="M115">
        <v>-1214.58</v>
      </c>
      <c r="N115">
        <v>-2723.52</v>
      </c>
      <c r="O115">
        <v>-9327.81</v>
      </c>
      <c r="P115">
        <v>-487.61500000000001</v>
      </c>
      <c r="Q115">
        <v>-7756.52</v>
      </c>
      <c r="R115">
        <v>-9327.81</v>
      </c>
      <c r="S115">
        <v>265.30200000000002</v>
      </c>
      <c r="T115">
        <v>-4728.2</v>
      </c>
    </row>
    <row r="116" spans="1:20" x14ac:dyDescent="0.3">
      <c r="A116">
        <v>112</v>
      </c>
      <c r="B116">
        <v>1</v>
      </c>
      <c r="C116">
        <v>-14193.9</v>
      </c>
      <c r="D116">
        <v>948.11800000000005</v>
      </c>
      <c r="E116">
        <v>-5676.31</v>
      </c>
      <c r="F116">
        <v>-7825.94</v>
      </c>
      <c r="G116">
        <v>-7825.94</v>
      </c>
      <c r="H116">
        <v>-14709.4</v>
      </c>
      <c r="I116">
        <v>-11094.3</v>
      </c>
      <c r="J116">
        <v>538.35400000000004</v>
      </c>
      <c r="K116">
        <v>-1555.41</v>
      </c>
      <c r="L116">
        <v>-10863.1</v>
      </c>
      <c r="M116">
        <v>-1489.95</v>
      </c>
      <c r="N116">
        <v>-2527.16</v>
      </c>
      <c r="O116">
        <v>-10032.299999999999</v>
      </c>
      <c r="P116">
        <v>-445.78899999999999</v>
      </c>
      <c r="Q116">
        <v>-7484.26</v>
      </c>
      <c r="R116">
        <v>-9869.64</v>
      </c>
      <c r="S116">
        <v>449.27</v>
      </c>
      <c r="T116">
        <v>-4861.43</v>
      </c>
    </row>
    <row r="117" spans="1:20" x14ac:dyDescent="0.3">
      <c r="A117">
        <v>113</v>
      </c>
      <c r="B117">
        <v>0</v>
      </c>
      <c r="C117">
        <v>-15392.6</v>
      </c>
      <c r="D117">
        <v>1043</v>
      </c>
      <c r="E117">
        <v>-5877.32</v>
      </c>
      <c r="F117">
        <v>-1735.63</v>
      </c>
      <c r="G117">
        <v>-1735.63</v>
      </c>
      <c r="H117">
        <v>-11099</v>
      </c>
      <c r="I117">
        <v>-11752.3</v>
      </c>
      <c r="J117">
        <v>380.33499999999998</v>
      </c>
      <c r="K117">
        <v>-1659.21</v>
      </c>
      <c r="L117">
        <v>-12073</v>
      </c>
      <c r="M117">
        <v>-1579.04</v>
      </c>
      <c r="N117">
        <v>-2435.75</v>
      </c>
      <c r="O117">
        <v>-11191.5</v>
      </c>
      <c r="P117">
        <v>-58.499200000000002</v>
      </c>
      <c r="Q117">
        <v>-6547.38</v>
      </c>
      <c r="R117">
        <v>-10663.2</v>
      </c>
      <c r="S117">
        <v>634.39800000000002</v>
      </c>
      <c r="T117">
        <v>-5112.01</v>
      </c>
    </row>
    <row r="118" spans="1:20" x14ac:dyDescent="0.3">
      <c r="A118">
        <v>114</v>
      </c>
      <c r="B118">
        <v>1</v>
      </c>
      <c r="C118">
        <v>-16617.2</v>
      </c>
      <c r="D118">
        <v>1631.29</v>
      </c>
      <c r="E118">
        <v>-6216.99</v>
      </c>
      <c r="F118">
        <v>1541.5</v>
      </c>
      <c r="G118">
        <v>1541.5</v>
      </c>
      <c r="H118">
        <v>-6791.95</v>
      </c>
      <c r="I118">
        <v>-12384.4</v>
      </c>
      <c r="J118">
        <v>208.762</v>
      </c>
      <c r="K118">
        <v>-1645.65</v>
      </c>
      <c r="L118">
        <v>-13030</v>
      </c>
      <c r="M118">
        <v>-1406.31</v>
      </c>
      <c r="N118">
        <v>-2423.35</v>
      </c>
      <c r="O118">
        <v>-12349.5</v>
      </c>
      <c r="P118">
        <v>1003.84</v>
      </c>
      <c r="Q118">
        <v>-5453.65</v>
      </c>
      <c r="R118">
        <v>-11663.2</v>
      </c>
      <c r="S118">
        <v>817.20799999999997</v>
      </c>
      <c r="T118">
        <v>-5388.54</v>
      </c>
    </row>
    <row r="119" spans="1:20" x14ac:dyDescent="0.3">
      <c r="A119">
        <v>115</v>
      </c>
      <c r="B119">
        <v>0</v>
      </c>
      <c r="C119">
        <v>-17882.5</v>
      </c>
      <c r="D119">
        <v>2680.88</v>
      </c>
      <c r="E119">
        <v>-6266.57</v>
      </c>
      <c r="F119">
        <v>-1078.06</v>
      </c>
      <c r="G119">
        <v>-1064.5</v>
      </c>
      <c r="H119">
        <v>-790.24800000000005</v>
      </c>
      <c r="I119">
        <v>-12853.8</v>
      </c>
      <c r="J119">
        <v>51.901600000000002</v>
      </c>
      <c r="K119">
        <v>-1687.47</v>
      </c>
      <c r="L119">
        <v>-13322.1</v>
      </c>
      <c r="M119">
        <v>-994.23199999999997</v>
      </c>
      <c r="N119">
        <v>-2395.09</v>
      </c>
      <c r="O119">
        <v>-13455.6</v>
      </c>
      <c r="P119">
        <v>2608.8200000000002</v>
      </c>
      <c r="Q119">
        <v>-4430</v>
      </c>
      <c r="R119">
        <v>-12435.1</v>
      </c>
      <c r="S119">
        <v>909.77099999999996</v>
      </c>
      <c r="T119">
        <v>-5543.09</v>
      </c>
    </row>
    <row r="120" spans="1:20" x14ac:dyDescent="0.3">
      <c r="A120">
        <v>116</v>
      </c>
      <c r="B120">
        <v>1</v>
      </c>
      <c r="C120">
        <v>-19157.900000000001</v>
      </c>
      <c r="D120">
        <v>3376.1</v>
      </c>
      <c r="E120">
        <v>-5878.14</v>
      </c>
      <c r="F120">
        <v>-6333.33</v>
      </c>
      <c r="G120">
        <v>-6293.83</v>
      </c>
      <c r="H120">
        <v>-217.006</v>
      </c>
      <c r="I120">
        <v>-12903.4</v>
      </c>
      <c r="J120">
        <v>-13.553800000000001</v>
      </c>
      <c r="K120">
        <v>-1966.32</v>
      </c>
      <c r="L120">
        <v>-12887.5</v>
      </c>
      <c r="M120">
        <v>-254.88499999999999</v>
      </c>
      <c r="N120">
        <v>-2142.19</v>
      </c>
      <c r="O120">
        <v>-14466.9</v>
      </c>
      <c r="P120">
        <v>3866.03</v>
      </c>
      <c r="Q120">
        <v>-3829.67</v>
      </c>
      <c r="R120">
        <v>-12544.4</v>
      </c>
      <c r="S120">
        <v>987.62300000000005</v>
      </c>
      <c r="T120">
        <v>-5382.75</v>
      </c>
    </row>
    <row r="121" spans="1:20" x14ac:dyDescent="0.3">
      <c r="A121">
        <v>117</v>
      </c>
      <c r="B121">
        <v>0</v>
      </c>
      <c r="C121">
        <v>-19978.3</v>
      </c>
      <c r="D121">
        <v>3727.02</v>
      </c>
      <c r="E121">
        <v>-5522.91</v>
      </c>
      <c r="F121">
        <v>-11259.8</v>
      </c>
      <c r="G121">
        <v>-11233.9</v>
      </c>
      <c r="H121">
        <v>-6247.65</v>
      </c>
      <c r="I121">
        <v>-12650.5</v>
      </c>
      <c r="J121">
        <v>14.709</v>
      </c>
      <c r="K121">
        <v>-2468.64</v>
      </c>
      <c r="L121">
        <v>-12642.7</v>
      </c>
      <c r="M121">
        <v>681.98400000000004</v>
      </c>
      <c r="N121">
        <v>-1666.98</v>
      </c>
      <c r="O121">
        <v>-14957.7</v>
      </c>
      <c r="P121">
        <v>4222.41</v>
      </c>
      <c r="Q121">
        <v>-3701.07</v>
      </c>
      <c r="R121">
        <v>-11827.5</v>
      </c>
      <c r="S121">
        <v>987.62300000000005</v>
      </c>
      <c r="T121">
        <v>-5080.2700000000004</v>
      </c>
    </row>
    <row r="122" spans="1:20" x14ac:dyDescent="0.3">
      <c r="A122">
        <v>118</v>
      </c>
      <c r="B122">
        <v>1</v>
      </c>
      <c r="C122">
        <v>-20121.599999999999</v>
      </c>
      <c r="D122">
        <v>3956.27</v>
      </c>
      <c r="E122">
        <v>-6008.21</v>
      </c>
      <c r="F122">
        <v>-13822.1</v>
      </c>
      <c r="G122">
        <v>-13822.1</v>
      </c>
      <c r="H122">
        <v>-9745.02</v>
      </c>
      <c r="I122">
        <v>-12229.5</v>
      </c>
      <c r="J122">
        <v>172.72800000000001</v>
      </c>
      <c r="K122">
        <v>-3073.6</v>
      </c>
      <c r="L122">
        <v>-12571.5</v>
      </c>
      <c r="M122">
        <v>1640.18</v>
      </c>
      <c r="N122">
        <v>-1195.24</v>
      </c>
      <c r="O122">
        <v>-14609.9</v>
      </c>
      <c r="P122">
        <v>3599.26</v>
      </c>
      <c r="Q122">
        <v>-3752.97</v>
      </c>
      <c r="R122">
        <v>-10829.8</v>
      </c>
      <c r="S122">
        <v>1001.18</v>
      </c>
      <c r="T122">
        <v>-4830.84</v>
      </c>
    </row>
    <row r="123" spans="1:20" x14ac:dyDescent="0.3">
      <c r="A123">
        <v>119</v>
      </c>
      <c r="B123">
        <v>0</v>
      </c>
      <c r="C123">
        <v>-20147.5</v>
      </c>
      <c r="D123">
        <v>4819.8900000000003</v>
      </c>
      <c r="E123">
        <v>-6038.49</v>
      </c>
      <c r="F123">
        <v>-12290.9</v>
      </c>
      <c r="G123">
        <v>-12290.9</v>
      </c>
      <c r="H123">
        <v>-7533.33</v>
      </c>
      <c r="I123">
        <v>-11834.5</v>
      </c>
      <c r="J123">
        <v>262.98200000000003</v>
      </c>
      <c r="K123">
        <v>-3640.22</v>
      </c>
      <c r="L123">
        <v>-12164.1</v>
      </c>
      <c r="M123">
        <v>2323.0100000000002</v>
      </c>
      <c r="N123">
        <v>-960.51800000000003</v>
      </c>
      <c r="O123">
        <v>-13668.4</v>
      </c>
      <c r="P123">
        <v>3151.46</v>
      </c>
      <c r="Q123">
        <v>-3617.44</v>
      </c>
      <c r="R123">
        <v>-10161.700000000001</v>
      </c>
      <c r="S123">
        <v>1122</v>
      </c>
      <c r="T123">
        <v>-4660.43</v>
      </c>
    </row>
    <row r="124" spans="1:20" x14ac:dyDescent="0.3">
      <c r="A124">
        <v>120</v>
      </c>
      <c r="B124">
        <v>1</v>
      </c>
      <c r="C124">
        <v>-20147.5</v>
      </c>
      <c r="D124">
        <v>5064.1400000000003</v>
      </c>
      <c r="E124">
        <v>-5879.6</v>
      </c>
      <c r="F124">
        <v>-8545.7800000000007</v>
      </c>
      <c r="G124">
        <v>-8545.7800000000007</v>
      </c>
      <c r="H124">
        <v>-4572.2</v>
      </c>
      <c r="I124">
        <v>-11371.7</v>
      </c>
      <c r="J124">
        <v>142.16200000000001</v>
      </c>
      <c r="K124">
        <v>-4178.58</v>
      </c>
      <c r="L124">
        <v>-11537.5</v>
      </c>
      <c r="M124">
        <v>2848.97</v>
      </c>
      <c r="N124">
        <v>-908.61300000000006</v>
      </c>
      <c r="O124">
        <v>-11946.9</v>
      </c>
      <c r="P124">
        <v>3098.12</v>
      </c>
      <c r="Q124">
        <v>-3439.23</v>
      </c>
      <c r="R124">
        <v>-9876.23</v>
      </c>
      <c r="S124">
        <v>1425.64</v>
      </c>
      <c r="T124">
        <v>-4541.91</v>
      </c>
    </row>
    <row r="125" spans="1:20" x14ac:dyDescent="0.3">
      <c r="A125">
        <v>121</v>
      </c>
      <c r="B125">
        <v>0</v>
      </c>
      <c r="C125">
        <v>-20161.099999999999</v>
      </c>
      <c r="D125">
        <v>3724.71</v>
      </c>
      <c r="E125">
        <v>-6551.18</v>
      </c>
      <c r="F125">
        <v>-5087.8100000000004</v>
      </c>
      <c r="G125">
        <v>-5087.8100000000004</v>
      </c>
      <c r="H125">
        <v>-3613.99</v>
      </c>
      <c r="I125">
        <v>-10779.1</v>
      </c>
      <c r="J125">
        <v>-147.922</v>
      </c>
      <c r="K125">
        <v>-4626.68</v>
      </c>
      <c r="L125">
        <v>-10527.4</v>
      </c>
      <c r="M125">
        <v>3268.81</v>
      </c>
      <c r="N125">
        <v>-759.54</v>
      </c>
      <c r="O125">
        <v>-9468.25</v>
      </c>
      <c r="P125">
        <v>2110.5</v>
      </c>
      <c r="Q125">
        <v>-3594.95</v>
      </c>
      <c r="R125">
        <v>-9916.89</v>
      </c>
      <c r="S125">
        <v>1794.73</v>
      </c>
      <c r="T125">
        <v>-4409.8500000000004</v>
      </c>
    </row>
    <row r="126" spans="1:20" x14ac:dyDescent="0.3">
      <c r="A126">
        <v>122</v>
      </c>
      <c r="B126">
        <v>1</v>
      </c>
      <c r="C126">
        <v>-20173.5</v>
      </c>
      <c r="D126">
        <v>3825.33</v>
      </c>
      <c r="E126">
        <v>-7751.28</v>
      </c>
      <c r="F126">
        <v>-4122.32</v>
      </c>
      <c r="G126">
        <v>-4122.32</v>
      </c>
      <c r="H126">
        <v>-2876.96</v>
      </c>
      <c r="I126">
        <v>-10281.4</v>
      </c>
      <c r="J126">
        <v>-463.96</v>
      </c>
      <c r="K126">
        <v>-5073.6400000000003</v>
      </c>
      <c r="L126">
        <v>-10061.4</v>
      </c>
      <c r="M126">
        <v>3462.88</v>
      </c>
      <c r="N126">
        <v>-365.64400000000001</v>
      </c>
      <c r="O126">
        <v>-7418.87</v>
      </c>
      <c r="P126">
        <v>1475.23</v>
      </c>
      <c r="Q126">
        <v>-3879.54</v>
      </c>
      <c r="R126">
        <v>-9954.09</v>
      </c>
      <c r="S126">
        <v>2176.2199999999998</v>
      </c>
      <c r="T126">
        <v>-4251.83</v>
      </c>
    </row>
    <row r="127" spans="1:20" x14ac:dyDescent="0.3">
      <c r="A127">
        <v>123</v>
      </c>
      <c r="B127">
        <v>0</v>
      </c>
      <c r="C127">
        <v>-19808.7</v>
      </c>
      <c r="D127">
        <v>4524.01</v>
      </c>
      <c r="E127">
        <v>-9516.33</v>
      </c>
      <c r="F127">
        <v>-5341.21</v>
      </c>
      <c r="G127">
        <v>-5341.21</v>
      </c>
      <c r="H127">
        <v>-2721.49</v>
      </c>
      <c r="I127">
        <v>-9978.9</v>
      </c>
      <c r="J127">
        <v>-820.65099999999995</v>
      </c>
      <c r="K127">
        <v>-5414.48</v>
      </c>
      <c r="L127">
        <v>-10113.299999999999</v>
      </c>
      <c r="M127">
        <v>3287.86</v>
      </c>
      <c r="N127">
        <v>-103.81399999999999</v>
      </c>
      <c r="O127">
        <v>-7171.99</v>
      </c>
      <c r="P127">
        <v>1108.19</v>
      </c>
      <c r="Q127">
        <v>-4126.42</v>
      </c>
      <c r="R127">
        <v>-9930.44</v>
      </c>
      <c r="S127">
        <v>2518.21</v>
      </c>
      <c r="T127">
        <v>-4120.91</v>
      </c>
    </row>
    <row r="128" spans="1:20" x14ac:dyDescent="0.3">
      <c r="A128">
        <v>124</v>
      </c>
      <c r="B128">
        <v>1</v>
      </c>
      <c r="C128">
        <v>-18428.099999999999</v>
      </c>
      <c r="D128">
        <v>5559.17</v>
      </c>
      <c r="E128">
        <v>-10086.200000000001</v>
      </c>
      <c r="F128">
        <v>-5994.64</v>
      </c>
      <c r="G128">
        <v>-5994.64</v>
      </c>
      <c r="H128">
        <v>-4117.9399999999996</v>
      </c>
      <c r="I128">
        <v>-9743.02</v>
      </c>
      <c r="J128">
        <v>-1268.75</v>
      </c>
      <c r="K128">
        <v>-5570.2</v>
      </c>
      <c r="L128">
        <v>-10126.799999999999</v>
      </c>
      <c r="M128">
        <v>2744.9</v>
      </c>
      <c r="N128">
        <v>27.102399999999999</v>
      </c>
      <c r="O128">
        <v>-8257.91</v>
      </c>
      <c r="P128">
        <v>192.93</v>
      </c>
      <c r="Q128">
        <v>-3379.28</v>
      </c>
      <c r="R128">
        <v>-10183.299999999999</v>
      </c>
      <c r="S128">
        <v>2739.39</v>
      </c>
      <c r="T128">
        <v>-4069.01</v>
      </c>
    </row>
    <row r="129" spans="1:20" x14ac:dyDescent="0.3">
      <c r="A129">
        <v>125</v>
      </c>
      <c r="B129">
        <v>0</v>
      </c>
      <c r="C129">
        <v>-16172.9</v>
      </c>
      <c r="D129">
        <v>6028.19</v>
      </c>
      <c r="E129">
        <v>-9966.5</v>
      </c>
      <c r="F129">
        <v>-6337.78</v>
      </c>
      <c r="G129">
        <v>-6337.78</v>
      </c>
      <c r="H129">
        <v>-5567.9</v>
      </c>
      <c r="I129">
        <v>-9679.86</v>
      </c>
      <c r="J129">
        <v>-1688.6</v>
      </c>
      <c r="K129">
        <v>-5529.54</v>
      </c>
      <c r="L129">
        <v>-10261.200000000001</v>
      </c>
      <c r="M129">
        <v>1940.11</v>
      </c>
      <c r="N129">
        <v>92.560699999999997</v>
      </c>
      <c r="O129">
        <v>-9731.99</v>
      </c>
      <c r="P129">
        <v>-37.209499999999998</v>
      </c>
      <c r="Q129">
        <v>-2892.82</v>
      </c>
      <c r="R129">
        <v>-10563.7</v>
      </c>
      <c r="S129">
        <v>2765.35</v>
      </c>
      <c r="T129">
        <v>-4096.1099999999997</v>
      </c>
    </row>
    <row r="130" spans="1:20" x14ac:dyDescent="0.3">
      <c r="A130">
        <v>126</v>
      </c>
      <c r="B130">
        <v>1</v>
      </c>
      <c r="C130">
        <v>-14144.8</v>
      </c>
      <c r="D130">
        <v>4016.68</v>
      </c>
      <c r="E130">
        <v>-8847.5300000000007</v>
      </c>
      <c r="F130">
        <v>-6123.05</v>
      </c>
      <c r="G130">
        <v>-6123.05</v>
      </c>
      <c r="H130">
        <v>-4937.8999999999996</v>
      </c>
      <c r="I130">
        <v>-9839.02</v>
      </c>
      <c r="J130">
        <v>-1977.54</v>
      </c>
      <c r="K130">
        <v>-5329.72</v>
      </c>
      <c r="L130">
        <v>-10590.8</v>
      </c>
      <c r="M130">
        <v>1072.1600000000001</v>
      </c>
      <c r="N130">
        <v>104.964</v>
      </c>
      <c r="O130">
        <v>-11154.2</v>
      </c>
      <c r="P130">
        <v>511.48200000000003</v>
      </c>
      <c r="Q130">
        <v>-2512.4699999999998</v>
      </c>
      <c r="R130">
        <v>-10813.1</v>
      </c>
      <c r="S130">
        <v>2751.79</v>
      </c>
      <c r="T130">
        <v>-4148.0200000000004</v>
      </c>
    </row>
    <row r="131" spans="1:20" x14ac:dyDescent="0.3">
      <c r="A131">
        <v>127</v>
      </c>
      <c r="B131">
        <v>0</v>
      </c>
      <c r="C131">
        <v>-12796</v>
      </c>
      <c r="D131">
        <v>950.95799999999997</v>
      </c>
      <c r="E131">
        <v>-7237.42</v>
      </c>
      <c r="F131">
        <v>-5282.4</v>
      </c>
      <c r="G131">
        <v>-5268.85</v>
      </c>
      <c r="H131">
        <v>-4639.26</v>
      </c>
      <c r="I131">
        <v>-10076</v>
      </c>
      <c r="J131">
        <v>-2051.96</v>
      </c>
      <c r="K131">
        <v>-5001.28</v>
      </c>
      <c r="L131">
        <v>-10783.7</v>
      </c>
      <c r="M131">
        <v>349.815</v>
      </c>
      <c r="N131">
        <v>11.258599999999999</v>
      </c>
      <c r="O131">
        <v>-12332.4</v>
      </c>
      <c r="P131">
        <v>1101.55</v>
      </c>
      <c r="Q131">
        <v>-2398.54</v>
      </c>
      <c r="R131">
        <v>-10983.5</v>
      </c>
      <c r="S131">
        <v>2725.84</v>
      </c>
      <c r="T131">
        <v>-4148.0200000000004</v>
      </c>
    </row>
    <row r="132" spans="1:20" x14ac:dyDescent="0.3">
      <c r="A132">
        <v>128</v>
      </c>
      <c r="B132">
        <v>1</v>
      </c>
      <c r="C132">
        <v>-11396.5</v>
      </c>
      <c r="D132">
        <v>-2516.29</v>
      </c>
      <c r="E132">
        <v>-7525.02</v>
      </c>
      <c r="F132">
        <v>-5913.52</v>
      </c>
      <c r="G132">
        <v>-5874.02</v>
      </c>
      <c r="H132">
        <v>-7595.82</v>
      </c>
      <c r="I132">
        <v>-10340.200000000001</v>
      </c>
      <c r="J132">
        <v>-1801.39</v>
      </c>
      <c r="K132">
        <v>-4738.3</v>
      </c>
      <c r="L132">
        <v>-10746.5</v>
      </c>
      <c r="M132">
        <v>-134.35499999999999</v>
      </c>
      <c r="N132">
        <v>-145.61500000000001</v>
      </c>
      <c r="O132">
        <v>-12989.3</v>
      </c>
      <c r="P132">
        <v>654.59900000000005</v>
      </c>
      <c r="Q132">
        <v>-2650.27</v>
      </c>
      <c r="R132">
        <v>-11061.4</v>
      </c>
      <c r="S132">
        <v>2739.39</v>
      </c>
      <c r="T132">
        <v>-4107.37</v>
      </c>
    </row>
    <row r="133" spans="1:20" x14ac:dyDescent="0.3">
      <c r="A133">
        <v>129</v>
      </c>
      <c r="B133">
        <v>0</v>
      </c>
      <c r="C133">
        <v>-10591.7</v>
      </c>
      <c r="D133">
        <v>-4642.49</v>
      </c>
      <c r="E133">
        <v>-6828.63</v>
      </c>
      <c r="F133">
        <v>-6819.66</v>
      </c>
      <c r="G133">
        <v>-6793.7</v>
      </c>
      <c r="H133">
        <v>-10818.6</v>
      </c>
      <c r="I133">
        <v>-10642.7</v>
      </c>
      <c r="J133">
        <v>-1443.56</v>
      </c>
      <c r="K133">
        <v>-4487.72</v>
      </c>
      <c r="L133">
        <v>-10837.9</v>
      </c>
      <c r="M133">
        <v>-329.589</v>
      </c>
      <c r="N133">
        <v>-183.97499999999999</v>
      </c>
      <c r="O133">
        <v>-13230.7</v>
      </c>
      <c r="P133">
        <v>462.79700000000003</v>
      </c>
      <c r="Q133">
        <v>-3073.55</v>
      </c>
      <c r="R133">
        <v>-11034.3</v>
      </c>
      <c r="S133">
        <v>2765.35</v>
      </c>
      <c r="T133">
        <v>-4029.5</v>
      </c>
    </row>
    <row r="134" spans="1:20" x14ac:dyDescent="0.3">
      <c r="A134">
        <v>130</v>
      </c>
      <c r="B134">
        <v>1</v>
      </c>
      <c r="C134">
        <v>-9466.32</v>
      </c>
      <c r="D134">
        <v>-5867.31</v>
      </c>
      <c r="E134">
        <v>-6358.01</v>
      </c>
      <c r="F134">
        <v>-6770.04</v>
      </c>
      <c r="G134">
        <v>-6770.04</v>
      </c>
      <c r="H134">
        <v>-8938.8700000000008</v>
      </c>
      <c r="I134">
        <v>-10919.2</v>
      </c>
      <c r="J134">
        <v>-984.19399999999996</v>
      </c>
      <c r="K134">
        <v>-4265.3900000000003</v>
      </c>
      <c r="L134">
        <v>-10931.6</v>
      </c>
      <c r="M134">
        <v>-287.79700000000003</v>
      </c>
      <c r="N134">
        <v>-212.21700000000001</v>
      </c>
      <c r="O134">
        <v>-12956.5</v>
      </c>
      <c r="P134">
        <v>673.87</v>
      </c>
      <c r="Q134">
        <v>-3721.47</v>
      </c>
      <c r="R134">
        <v>-10995.9</v>
      </c>
      <c r="S134">
        <v>2738.25</v>
      </c>
      <c r="T134">
        <v>-4015.95</v>
      </c>
    </row>
    <row r="135" spans="1:20" x14ac:dyDescent="0.3">
      <c r="A135">
        <v>131</v>
      </c>
      <c r="B135">
        <v>0</v>
      </c>
      <c r="C135">
        <v>-7532.72</v>
      </c>
      <c r="D135">
        <v>-9165.77</v>
      </c>
      <c r="E135">
        <v>-7652.02</v>
      </c>
      <c r="F135">
        <v>-6792.56</v>
      </c>
      <c r="G135">
        <v>-6792.56</v>
      </c>
      <c r="H135">
        <v>-5297.92</v>
      </c>
      <c r="I135">
        <v>-11155.1</v>
      </c>
      <c r="J135">
        <v>-709.947</v>
      </c>
      <c r="K135">
        <v>-4187.5200000000004</v>
      </c>
      <c r="L135">
        <v>-10993.6</v>
      </c>
      <c r="M135">
        <v>-63.176499999999997</v>
      </c>
      <c r="N135">
        <v>-437.98099999999999</v>
      </c>
      <c r="O135">
        <v>-12797.3</v>
      </c>
      <c r="P135">
        <v>585.721</v>
      </c>
      <c r="Q135">
        <v>-4483.32</v>
      </c>
      <c r="R135">
        <v>-11076.1</v>
      </c>
      <c r="S135">
        <v>2726.98</v>
      </c>
      <c r="T135">
        <v>-3990</v>
      </c>
    </row>
    <row r="136" spans="1:20" x14ac:dyDescent="0.3">
      <c r="A136">
        <v>132</v>
      </c>
      <c r="B136">
        <v>1</v>
      </c>
      <c r="C136">
        <v>-5727.07</v>
      </c>
      <c r="D136">
        <v>-10455.700000000001</v>
      </c>
      <c r="E136">
        <v>-9453.7900000000009</v>
      </c>
      <c r="F136">
        <v>-6284.56</v>
      </c>
      <c r="G136">
        <v>-6284.56</v>
      </c>
      <c r="H136">
        <v>-4144.74</v>
      </c>
      <c r="I136">
        <v>-11218.3</v>
      </c>
      <c r="J136">
        <v>-604.98099999999999</v>
      </c>
      <c r="K136">
        <v>-4106.2299999999996</v>
      </c>
      <c r="L136">
        <v>-10606.4</v>
      </c>
      <c r="M136">
        <v>199.80699999999999</v>
      </c>
      <c r="N136">
        <v>-739.327</v>
      </c>
      <c r="O136">
        <v>-12384.2</v>
      </c>
      <c r="P136">
        <v>64.319900000000004</v>
      </c>
      <c r="Q136">
        <v>-4736.03</v>
      </c>
      <c r="R136">
        <v>-11152.8</v>
      </c>
      <c r="S136">
        <v>2791.3</v>
      </c>
      <c r="T136">
        <v>-3935.8</v>
      </c>
    </row>
    <row r="137" spans="1:20" x14ac:dyDescent="0.3">
      <c r="A137">
        <v>133</v>
      </c>
      <c r="B137">
        <v>0</v>
      </c>
      <c r="C137">
        <v>-5134.37</v>
      </c>
      <c r="D137">
        <v>-2185.2399999999998</v>
      </c>
      <c r="E137">
        <v>-5349.46</v>
      </c>
      <c r="F137">
        <v>-5311.64</v>
      </c>
      <c r="G137">
        <v>-5311.64</v>
      </c>
      <c r="H137">
        <v>-5320.89</v>
      </c>
      <c r="I137">
        <v>-11099.7</v>
      </c>
      <c r="J137">
        <v>-471.779</v>
      </c>
      <c r="K137">
        <v>-3923.4</v>
      </c>
      <c r="L137">
        <v>-10113.299999999999</v>
      </c>
      <c r="M137">
        <v>436.83499999999998</v>
      </c>
      <c r="N137">
        <v>-855.56</v>
      </c>
      <c r="O137">
        <v>-11647.1</v>
      </c>
      <c r="P137">
        <v>-25.956499999999998</v>
      </c>
      <c r="Q137">
        <v>-4126.49</v>
      </c>
      <c r="R137">
        <v>-10992.5</v>
      </c>
      <c r="S137">
        <v>2805.99</v>
      </c>
      <c r="T137">
        <v>-3777.78</v>
      </c>
    </row>
    <row r="138" spans="1:20" x14ac:dyDescent="0.3">
      <c r="A138">
        <v>134</v>
      </c>
      <c r="B138">
        <v>1</v>
      </c>
      <c r="C138">
        <v>-3335.13</v>
      </c>
      <c r="D138">
        <v>5273.4</v>
      </c>
      <c r="E138">
        <v>-1527.27</v>
      </c>
      <c r="F138">
        <v>-4767.6899999999996</v>
      </c>
      <c r="G138">
        <v>-4767.6899999999996</v>
      </c>
      <c r="H138">
        <v>-6186.45</v>
      </c>
      <c r="I138">
        <v>-10967.7</v>
      </c>
      <c r="J138">
        <v>-248.29900000000001</v>
      </c>
      <c r="K138">
        <v>-3817.29</v>
      </c>
      <c r="L138">
        <v>-10113.299999999999</v>
      </c>
      <c r="M138">
        <v>673.86300000000006</v>
      </c>
      <c r="N138">
        <v>-870.24800000000005</v>
      </c>
      <c r="O138">
        <v>-10963.1</v>
      </c>
      <c r="P138">
        <v>54.192500000000003</v>
      </c>
      <c r="Q138">
        <v>-3528.35</v>
      </c>
      <c r="R138">
        <v>-10676.5</v>
      </c>
      <c r="S138">
        <v>2897.41</v>
      </c>
      <c r="T138">
        <v>-3673.96</v>
      </c>
    </row>
    <row r="139" spans="1:20" x14ac:dyDescent="0.3">
      <c r="A139">
        <v>135</v>
      </c>
      <c r="B139">
        <v>0</v>
      </c>
      <c r="C139">
        <v>-2075.77</v>
      </c>
      <c r="D139">
        <v>6040.95</v>
      </c>
      <c r="E139">
        <v>-2897.52</v>
      </c>
      <c r="F139">
        <v>-4914.4399999999996</v>
      </c>
      <c r="G139">
        <v>-4914.4399999999996</v>
      </c>
      <c r="H139">
        <v>-5801.53</v>
      </c>
      <c r="I139">
        <v>-10782.6</v>
      </c>
      <c r="J139">
        <v>-50.7759</v>
      </c>
      <c r="K139">
        <v>-3699.92</v>
      </c>
      <c r="L139">
        <v>-10018.4</v>
      </c>
      <c r="M139">
        <v>897.34199999999998</v>
      </c>
      <c r="N139">
        <v>-1002.31</v>
      </c>
      <c r="O139">
        <v>-10480.1</v>
      </c>
      <c r="P139">
        <v>320.59300000000002</v>
      </c>
      <c r="Q139">
        <v>-3462.89</v>
      </c>
      <c r="R139">
        <v>-10346.9</v>
      </c>
      <c r="S139">
        <v>2950.46</v>
      </c>
      <c r="T139">
        <v>-3673.96</v>
      </c>
    </row>
    <row r="140" spans="1:20" x14ac:dyDescent="0.3">
      <c r="A140">
        <v>136</v>
      </c>
      <c r="B140">
        <v>1</v>
      </c>
      <c r="C140">
        <v>-2646.83</v>
      </c>
      <c r="D140">
        <v>7704.8</v>
      </c>
      <c r="E140">
        <v>-3059.77</v>
      </c>
      <c r="F140">
        <v>-5245.16</v>
      </c>
      <c r="G140">
        <v>-5245.16</v>
      </c>
      <c r="H140">
        <v>-5330.89</v>
      </c>
      <c r="I140">
        <v>-10559.1</v>
      </c>
      <c r="J140">
        <v>65.462400000000002</v>
      </c>
      <c r="K140">
        <v>-3646.86</v>
      </c>
      <c r="L140">
        <v>-9660.61</v>
      </c>
      <c r="M140">
        <v>1081.32</v>
      </c>
      <c r="N140">
        <v>-1133.23</v>
      </c>
      <c r="O140">
        <v>-10201.299999999999</v>
      </c>
      <c r="P140">
        <v>699.81600000000003</v>
      </c>
      <c r="Q140">
        <v>-3464.02</v>
      </c>
      <c r="R140">
        <v>-9964.24</v>
      </c>
      <c r="S140">
        <v>3002.37</v>
      </c>
      <c r="T140">
        <v>-3592.67</v>
      </c>
    </row>
    <row r="141" spans="1:20" x14ac:dyDescent="0.3">
      <c r="A141">
        <v>137</v>
      </c>
      <c r="B141">
        <v>0</v>
      </c>
      <c r="C141">
        <v>-2172.6799999999998</v>
      </c>
      <c r="D141">
        <v>8800.42</v>
      </c>
      <c r="E141">
        <v>-1349.9</v>
      </c>
      <c r="F141">
        <v>-5639.07</v>
      </c>
      <c r="G141">
        <v>-5639.07</v>
      </c>
      <c r="H141">
        <v>-4822.92</v>
      </c>
      <c r="I141">
        <v>-10266.700000000001</v>
      </c>
      <c r="J141">
        <v>66.599199999999996</v>
      </c>
      <c r="K141">
        <v>-3608.5</v>
      </c>
      <c r="L141">
        <v>-9160.6</v>
      </c>
      <c r="M141">
        <v>1171.5999999999999</v>
      </c>
      <c r="N141">
        <v>-1225.79</v>
      </c>
      <c r="O141">
        <v>-9739.6200000000008</v>
      </c>
      <c r="P141">
        <v>937.98099999999999</v>
      </c>
      <c r="Q141">
        <v>-3624.32</v>
      </c>
      <c r="R141">
        <v>-9502.59</v>
      </c>
      <c r="S141">
        <v>2988.83</v>
      </c>
      <c r="T141">
        <v>-3355.65</v>
      </c>
    </row>
    <row r="142" spans="1:20" x14ac:dyDescent="0.3">
      <c r="A142">
        <v>138</v>
      </c>
      <c r="B142">
        <v>1</v>
      </c>
      <c r="C142">
        <v>-1101.5999999999999</v>
      </c>
      <c r="D142">
        <v>5927.77</v>
      </c>
      <c r="E142">
        <v>-1138.9100000000001</v>
      </c>
      <c r="F142">
        <v>-5806.09</v>
      </c>
      <c r="G142">
        <v>-5806.09</v>
      </c>
      <c r="H142">
        <v>-3728.06</v>
      </c>
      <c r="I142">
        <v>-9792.68</v>
      </c>
      <c r="J142">
        <v>132.06200000000001</v>
      </c>
      <c r="K142">
        <v>-3620.91</v>
      </c>
      <c r="L142">
        <v>-8686.5400000000009</v>
      </c>
      <c r="M142">
        <v>1118.55</v>
      </c>
      <c r="N142">
        <v>-1344.3</v>
      </c>
      <c r="O142">
        <v>-9253.16</v>
      </c>
      <c r="P142">
        <v>1213.3800000000001</v>
      </c>
      <c r="Q142">
        <v>-3980.99</v>
      </c>
      <c r="R142">
        <v>-8975.49</v>
      </c>
      <c r="S142">
        <v>2881.59</v>
      </c>
      <c r="T142">
        <v>-3132.17</v>
      </c>
    </row>
    <row r="143" spans="1:20" x14ac:dyDescent="0.3">
      <c r="A143">
        <v>139</v>
      </c>
      <c r="B143">
        <v>0</v>
      </c>
      <c r="C143">
        <v>-912.01700000000005</v>
      </c>
      <c r="D143">
        <v>3005.71</v>
      </c>
      <c r="E143">
        <v>-1715.66</v>
      </c>
      <c r="F143">
        <v>-5457.28</v>
      </c>
      <c r="G143">
        <v>-5457.28</v>
      </c>
      <c r="H143">
        <v>-2706.62</v>
      </c>
      <c r="I143">
        <v>-9250.89</v>
      </c>
      <c r="J143">
        <v>212.20599999999999</v>
      </c>
      <c r="K143">
        <v>-3608.5</v>
      </c>
      <c r="L143">
        <v>-8185.39</v>
      </c>
      <c r="M143">
        <v>998.9</v>
      </c>
      <c r="N143">
        <v>-1462.82</v>
      </c>
      <c r="O143">
        <v>-8818.61</v>
      </c>
      <c r="P143">
        <v>1410.9</v>
      </c>
      <c r="Q143">
        <v>-4307.17</v>
      </c>
      <c r="R143">
        <v>-8435.9699999999993</v>
      </c>
      <c r="S143">
        <v>2658.11</v>
      </c>
      <c r="T143">
        <v>-2921.1</v>
      </c>
    </row>
    <row r="144" spans="1:20" x14ac:dyDescent="0.3">
      <c r="A144">
        <v>140</v>
      </c>
      <c r="B144">
        <v>1</v>
      </c>
      <c r="C144">
        <v>-996.63400000000001</v>
      </c>
      <c r="D144">
        <v>2168.2399999999998</v>
      </c>
      <c r="E144">
        <v>-2259.7199999999998</v>
      </c>
      <c r="F144">
        <v>-4802.6499999999996</v>
      </c>
      <c r="G144">
        <v>-4802.6499999999996</v>
      </c>
      <c r="H144">
        <v>-2359.02</v>
      </c>
      <c r="I144">
        <v>-8619.9500000000007</v>
      </c>
      <c r="J144">
        <v>329.58600000000001</v>
      </c>
      <c r="K144">
        <v>-3634.45</v>
      </c>
      <c r="L144">
        <v>-7686.51</v>
      </c>
      <c r="M144">
        <v>828.47</v>
      </c>
      <c r="N144">
        <v>-1540.69</v>
      </c>
      <c r="O144">
        <v>-8356.9599999999991</v>
      </c>
      <c r="P144">
        <v>1527.15</v>
      </c>
      <c r="Q144">
        <v>-4371.5</v>
      </c>
      <c r="R144">
        <v>-7949.5</v>
      </c>
      <c r="S144">
        <v>2419.9499999999998</v>
      </c>
      <c r="T144">
        <v>-2697.61</v>
      </c>
    </row>
    <row r="145" spans="1:20" x14ac:dyDescent="0.3">
      <c r="A145">
        <v>141</v>
      </c>
      <c r="B145">
        <v>0</v>
      </c>
      <c r="C145">
        <v>-440.17399999999998</v>
      </c>
      <c r="D145">
        <v>1463.91</v>
      </c>
      <c r="E145">
        <v>-3102.86</v>
      </c>
      <c r="F145">
        <v>-4556.6099999999997</v>
      </c>
      <c r="G145">
        <v>-4556.6099999999997</v>
      </c>
      <c r="H145">
        <v>-2962.91</v>
      </c>
      <c r="I145">
        <v>-8053.34</v>
      </c>
      <c r="J145">
        <v>396.18200000000002</v>
      </c>
      <c r="K145">
        <v>-3620.91</v>
      </c>
      <c r="L145">
        <v>-7305.02</v>
      </c>
      <c r="M145">
        <v>655.77300000000002</v>
      </c>
      <c r="N145">
        <v>-1554.24</v>
      </c>
      <c r="O145">
        <v>-7884.04</v>
      </c>
      <c r="P145">
        <v>1568.92</v>
      </c>
      <c r="Q145">
        <v>-4304.8999999999996</v>
      </c>
      <c r="R145">
        <v>-7487.86</v>
      </c>
      <c r="S145">
        <v>2117.46</v>
      </c>
      <c r="T145">
        <v>-2540.73</v>
      </c>
    </row>
    <row r="146" spans="1:20" x14ac:dyDescent="0.3">
      <c r="A146">
        <v>142</v>
      </c>
      <c r="B146">
        <v>1</v>
      </c>
      <c r="C146">
        <v>241.55099999999999</v>
      </c>
      <c r="D146">
        <v>304.73500000000001</v>
      </c>
      <c r="E146">
        <v>-3552.05</v>
      </c>
      <c r="F146">
        <v>-4731.57</v>
      </c>
      <c r="G146">
        <v>-4731.57</v>
      </c>
      <c r="H146">
        <v>-4142.3900000000003</v>
      </c>
      <c r="I146">
        <v>-7501.41</v>
      </c>
      <c r="J146">
        <v>501.149</v>
      </c>
      <c r="K146">
        <v>-3554.31</v>
      </c>
      <c r="L146">
        <v>-6976.57</v>
      </c>
      <c r="M146">
        <v>406.334</v>
      </c>
      <c r="N146">
        <v>-1580.2</v>
      </c>
      <c r="O146">
        <v>-7407.73</v>
      </c>
      <c r="P146">
        <v>1779.98</v>
      </c>
      <c r="Q146">
        <v>-4227.03</v>
      </c>
      <c r="R146">
        <v>-6974.31</v>
      </c>
      <c r="S146">
        <v>1827.38</v>
      </c>
      <c r="T146">
        <v>-2434.63</v>
      </c>
    </row>
    <row r="147" spans="1:20" x14ac:dyDescent="0.3">
      <c r="A147">
        <v>143</v>
      </c>
      <c r="B147">
        <v>0</v>
      </c>
      <c r="C147">
        <v>485.34500000000003</v>
      </c>
      <c r="D147">
        <v>-704.32</v>
      </c>
      <c r="E147">
        <v>-3169.42</v>
      </c>
      <c r="F147">
        <v>-5125.4799999999996</v>
      </c>
      <c r="G147">
        <v>-5125.4799999999996</v>
      </c>
      <c r="H147">
        <v>-4593.8599999999997</v>
      </c>
      <c r="I147">
        <v>-7067.99</v>
      </c>
      <c r="J147">
        <v>580.15899999999999</v>
      </c>
      <c r="K147">
        <v>-3449.34</v>
      </c>
      <c r="L147">
        <v>-6672.94</v>
      </c>
      <c r="M147">
        <v>222.35499999999999</v>
      </c>
      <c r="N147">
        <v>-1593.74</v>
      </c>
      <c r="O147">
        <v>-6843.38</v>
      </c>
      <c r="P147">
        <v>1962.83</v>
      </c>
      <c r="Q147">
        <v>-4159.3</v>
      </c>
      <c r="R147">
        <v>-6501.38</v>
      </c>
      <c r="S147">
        <v>1538.43</v>
      </c>
      <c r="T147">
        <v>-2290.16</v>
      </c>
    </row>
    <row r="148" spans="1:20" x14ac:dyDescent="0.3">
      <c r="A148">
        <v>144</v>
      </c>
      <c r="B148">
        <v>1</v>
      </c>
      <c r="C148">
        <v>193.011</v>
      </c>
      <c r="D148">
        <v>-1186.28</v>
      </c>
      <c r="E148">
        <v>-2775.5</v>
      </c>
      <c r="F148">
        <v>-5265.44</v>
      </c>
      <c r="G148">
        <v>-5265.44</v>
      </c>
      <c r="H148">
        <v>-4247.3500000000004</v>
      </c>
      <c r="I148">
        <v>-6698.91</v>
      </c>
      <c r="J148">
        <v>645.62300000000005</v>
      </c>
      <c r="K148">
        <v>-3343.25</v>
      </c>
      <c r="L148">
        <v>-6344.49</v>
      </c>
      <c r="M148">
        <v>77.881399999999999</v>
      </c>
      <c r="N148">
        <v>-1633.25</v>
      </c>
      <c r="O148">
        <v>-6463.01</v>
      </c>
      <c r="P148">
        <v>2028.3</v>
      </c>
      <c r="Q148">
        <v>-3948.24</v>
      </c>
      <c r="R148">
        <v>-6133.42</v>
      </c>
      <c r="S148">
        <v>1301.4100000000001</v>
      </c>
      <c r="T148">
        <v>-2185.19</v>
      </c>
    </row>
    <row r="149" spans="1:20" x14ac:dyDescent="0.3">
      <c r="A149">
        <v>145</v>
      </c>
      <c r="B149">
        <v>0</v>
      </c>
      <c r="C149">
        <v>-335.221</v>
      </c>
      <c r="D149">
        <v>-1061</v>
      </c>
      <c r="E149">
        <v>-2405.29</v>
      </c>
      <c r="F149">
        <v>-5000.2</v>
      </c>
      <c r="G149">
        <v>-5000.2</v>
      </c>
      <c r="H149">
        <v>-3886.15</v>
      </c>
      <c r="I149">
        <v>-6344.49</v>
      </c>
      <c r="J149">
        <v>671.58399999999995</v>
      </c>
      <c r="K149">
        <v>-3225.86</v>
      </c>
      <c r="L149">
        <v>-6067.96</v>
      </c>
      <c r="M149">
        <v>-27.0883</v>
      </c>
      <c r="N149">
        <v>-1672.75</v>
      </c>
      <c r="O149">
        <v>-6186.47</v>
      </c>
      <c r="P149">
        <v>1945.9</v>
      </c>
      <c r="Q149">
        <v>-3724.75</v>
      </c>
      <c r="R149">
        <v>-5803.84</v>
      </c>
      <c r="S149">
        <v>1118.55</v>
      </c>
      <c r="T149">
        <v>-2119.7199999999998</v>
      </c>
    </row>
    <row r="150" spans="1:20" x14ac:dyDescent="0.3">
      <c r="A150">
        <v>146</v>
      </c>
      <c r="B150">
        <v>1</v>
      </c>
      <c r="C150">
        <v>-1170.45</v>
      </c>
      <c r="D150">
        <v>-414.25</v>
      </c>
      <c r="E150">
        <v>-1998.95</v>
      </c>
      <c r="F150">
        <v>-4605.1499999999996</v>
      </c>
      <c r="G150">
        <v>-4605.1499999999996</v>
      </c>
      <c r="H150">
        <v>-3732.66</v>
      </c>
      <c r="I150">
        <v>-6081.51</v>
      </c>
      <c r="J150">
        <v>644.49599999999998</v>
      </c>
      <c r="K150">
        <v>-3159.27</v>
      </c>
      <c r="L150">
        <v>-5791.43</v>
      </c>
      <c r="M150">
        <v>-106.098</v>
      </c>
      <c r="N150">
        <v>-1725.8</v>
      </c>
      <c r="O150">
        <v>-5991.21</v>
      </c>
      <c r="P150">
        <v>1656.95</v>
      </c>
      <c r="Q150">
        <v>-3554.32</v>
      </c>
      <c r="R150">
        <v>-5488.93</v>
      </c>
      <c r="S150">
        <v>1012.46</v>
      </c>
      <c r="T150">
        <v>-2066.67</v>
      </c>
    </row>
    <row r="151" spans="1:20" x14ac:dyDescent="0.3">
      <c r="A151">
        <v>147</v>
      </c>
      <c r="B151">
        <v>0</v>
      </c>
      <c r="C151">
        <v>-2327.38</v>
      </c>
      <c r="D151">
        <v>255.07599999999999</v>
      </c>
      <c r="E151">
        <v>-1681.79</v>
      </c>
      <c r="F151">
        <v>-4250.74</v>
      </c>
      <c r="G151">
        <v>-4250.74</v>
      </c>
      <c r="H151">
        <v>-3225.86</v>
      </c>
      <c r="I151">
        <v>-5830.93</v>
      </c>
      <c r="J151">
        <v>565.48699999999997</v>
      </c>
      <c r="K151">
        <v>-3081.38</v>
      </c>
      <c r="L151">
        <v>-5569.07</v>
      </c>
      <c r="M151">
        <v>-158.02000000000001</v>
      </c>
      <c r="N151">
        <v>-1818.35</v>
      </c>
      <c r="O151">
        <v>-5924.61</v>
      </c>
      <c r="P151">
        <v>1419.93</v>
      </c>
      <c r="Q151">
        <v>-3449.35</v>
      </c>
      <c r="R151">
        <v>-5238.3599999999997</v>
      </c>
      <c r="S151">
        <v>881.52599999999995</v>
      </c>
      <c r="T151">
        <v>-2001.21</v>
      </c>
    </row>
    <row r="152" spans="1:20" x14ac:dyDescent="0.3">
      <c r="A152">
        <v>148</v>
      </c>
      <c r="B152">
        <v>1</v>
      </c>
      <c r="C152">
        <v>-3327.41</v>
      </c>
      <c r="D152">
        <v>633.20399999999995</v>
      </c>
      <c r="E152">
        <v>-1340.92</v>
      </c>
      <c r="F152">
        <v>-4123.18</v>
      </c>
      <c r="G152">
        <v>-4123.18</v>
      </c>
      <c r="H152">
        <v>-3240.53</v>
      </c>
      <c r="I152">
        <v>-5581.49</v>
      </c>
      <c r="J152">
        <v>459.39100000000002</v>
      </c>
      <c r="K152">
        <v>-3054.3</v>
      </c>
      <c r="L152">
        <v>-5409.93</v>
      </c>
      <c r="M152">
        <v>-144.476</v>
      </c>
      <c r="N152">
        <v>-1923.32</v>
      </c>
      <c r="O152">
        <v>-5779.01</v>
      </c>
      <c r="P152">
        <v>1142.27</v>
      </c>
      <c r="Q152">
        <v>-3438.05</v>
      </c>
      <c r="R152">
        <v>-5002.46</v>
      </c>
      <c r="S152">
        <v>775.43</v>
      </c>
      <c r="T152">
        <v>-1988.79</v>
      </c>
    </row>
    <row r="153" spans="1:20" x14ac:dyDescent="0.3">
      <c r="A153">
        <v>149</v>
      </c>
      <c r="B153">
        <v>0</v>
      </c>
      <c r="C153">
        <v>-4329.7</v>
      </c>
      <c r="D153">
        <v>724.63199999999995</v>
      </c>
      <c r="E153">
        <v>-1158.06</v>
      </c>
      <c r="F153">
        <v>-4267.66</v>
      </c>
      <c r="G153">
        <v>-4267.66</v>
      </c>
      <c r="H153">
        <v>-3359.04</v>
      </c>
      <c r="I153">
        <v>-5383.97</v>
      </c>
      <c r="J153">
        <v>328.45800000000003</v>
      </c>
      <c r="K153">
        <v>-3002.37</v>
      </c>
      <c r="L153">
        <v>-5213.53</v>
      </c>
      <c r="M153">
        <v>-91.428899999999999</v>
      </c>
      <c r="N153">
        <v>-1988.79</v>
      </c>
      <c r="O153">
        <v>-5622.12</v>
      </c>
      <c r="P153">
        <v>813.81299999999999</v>
      </c>
      <c r="Q153">
        <v>-3515.94</v>
      </c>
      <c r="R153">
        <v>-4830.8999999999996</v>
      </c>
      <c r="S153">
        <v>685.12699999999995</v>
      </c>
      <c r="T153">
        <v>-2028.29</v>
      </c>
    </row>
    <row r="154" spans="1:20" x14ac:dyDescent="0.3">
      <c r="A154">
        <v>150</v>
      </c>
      <c r="B154">
        <v>1</v>
      </c>
      <c r="C154">
        <v>-5368.11</v>
      </c>
      <c r="D154">
        <v>696.423</v>
      </c>
      <c r="E154">
        <v>-1200.94</v>
      </c>
      <c r="F154">
        <v>-4304.91</v>
      </c>
      <c r="G154">
        <v>-4304.91</v>
      </c>
      <c r="H154">
        <v>-3436.93</v>
      </c>
      <c r="I154">
        <v>-5213.53</v>
      </c>
      <c r="J154">
        <v>235.90600000000001</v>
      </c>
      <c r="K154">
        <v>-3029.46</v>
      </c>
      <c r="L154">
        <v>-5122.1000000000004</v>
      </c>
      <c r="M154">
        <v>-25.962199999999999</v>
      </c>
      <c r="N154">
        <v>-2014.75</v>
      </c>
      <c r="O154">
        <v>-5529.57</v>
      </c>
      <c r="P154">
        <v>632.07899999999995</v>
      </c>
      <c r="Q154">
        <v>-3502.4</v>
      </c>
      <c r="R154">
        <v>-4646.92</v>
      </c>
      <c r="S154">
        <v>656.91800000000001</v>
      </c>
      <c r="T154">
        <v>-2027.17</v>
      </c>
    </row>
    <row r="155" spans="1:20" x14ac:dyDescent="0.3">
      <c r="A155">
        <v>151</v>
      </c>
      <c r="B155">
        <v>0</v>
      </c>
      <c r="C155">
        <v>-6073.58</v>
      </c>
      <c r="D155">
        <v>118.593</v>
      </c>
      <c r="E155">
        <v>-1558.72</v>
      </c>
      <c r="F155">
        <v>-4213.49</v>
      </c>
      <c r="G155">
        <v>-4199.9399999999996</v>
      </c>
      <c r="H155">
        <v>-3531.73</v>
      </c>
      <c r="I155">
        <v>-5095.01</v>
      </c>
      <c r="J155">
        <v>130.935</v>
      </c>
      <c r="K155">
        <v>-3040.76</v>
      </c>
      <c r="L155">
        <v>-5082.59</v>
      </c>
      <c r="M155">
        <v>27.084599999999998</v>
      </c>
      <c r="N155">
        <v>-2028.29</v>
      </c>
      <c r="O155">
        <v>-5438.14</v>
      </c>
      <c r="P155">
        <v>659.16399999999999</v>
      </c>
      <c r="Q155">
        <v>-3449.35</v>
      </c>
      <c r="R155">
        <v>-4502.4399999999996</v>
      </c>
      <c r="S155">
        <v>553.06899999999996</v>
      </c>
      <c r="T155">
        <v>-2029.42</v>
      </c>
    </row>
    <row r="156" spans="1:20" x14ac:dyDescent="0.3">
      <c r="A156">
        <v>152</v>
      </c>
      <c r="B156">
        <v>1</v>
      </c>
      <c r="C156">
        <v>-6403.16</v>
      </c>
      <c r="D156">
        <v>-1589.07</v>
      </c>
      <c r="E156">
        <v>-1950.4</v>
      </c>
      <c r="F156">
        <v>-4214.6099999999997</v>
      </c>
      <c r="G156">
        <v>-4188.6400000000003</v>
      </c>
      <c r="H156">
        <v>-3889.51</v>
      </c>
      <c r="I156">
        <v>-4962.96</v>
      </c>
      <c r="J156">
        <v>51.926000000000002</v>
      </c>
      <c r="K156">
        <v>-2949.33</v>
      </c>
      <c r="L156">
        <v>-5056.63</v>
      </c>
      <c r="M156">
        <v>92.5518</v>
      </c>
      <c r="N156">
        <v>-2054.2600000000002</v>
      </c>
      <c r="O156">
        <v>-5358.01</v>
      </c>
      <c r="P156">
        <v>724.63099999999997</v>
      </c>
      <c r="Q156">
        <v>-3356.8</v>
      </c>
      <c r="R156">
        <v>-4397.47</v>
      </c>
      <c r="S156">
        <v>512.44299999999998</v>
      </c>
      <c r="T156">
        <v>-2160.35</v>
      </c>
    </row>
    <row r="157" spans="1:20" x14ac:dyDescent="0.3">
      <c r="A157">
        <v>153</v>
      </c>
      <c r="B157">
        <v>0</v>
      </c>
      <c r="C157">
        <v>-6867.04</v>
      </c>
      <c r="D157">
        <v>-3649.01</v>
      </c>
      <c r="E157">
        <v>-2230.3000000000002</v>
      </c>
      <c r="F157">
        <v>-4307.16</v>
      </c>
      <c r="G157">
        <v>-4307.16</v>
      </c>
      <c r="H157">
        <v>-4348.8999999999996</v>
      </c>
      <c r="I157">
        <v>-4832.0200000000004</v>
      </c>
      <c r="J157">
        <v>-27.083200000000001</v>
      </c>
      <c r="K157">
        <v>-2923.36</v>
      </c>
      <c r="L157">
        <v>-5070.17</v>
      </c>
      <c r="M157">
        <v>159.13999999999999</v>
      </c>
      <c r="N157">
        <v>-2081.34</v>
      </c>
      <c r="O157">
        <v>-5227.07</v>
      </c>
      <c r="P157">
        <v>709.96900000000005</v>
      </c>
      <c r="Q157">
        <v>-3333.08</v>
      </c>
      <c r="R157">
        <v>-4318.46</v>
      </c>
      <c r="S157">
        <v>421.01299999999998</v>
      </c>
      <c r="T157">
        <v>-2225.8200000000002</v>
      </c>
    </row>
    <row r="158" spans="1:20" x14ac:dyDescent="0.3">
      <c r="A158">
        <v>154</v>
      </c>
      <c r="B158">
        <v>1</v>
      </c>
      <c r="C158">
        <v>-7579.24</v>
      </c>
      <c r="D158">
        <v>-4783.45</v>
      </c>
      <c r="E158">
        <v>-2743.86</v>
      </c>
      <c r="F158">
        <v>-4398.59</v>
      </c>
      <c r="G158">
        <v>-4398.59</v>
      </c>
      <c r="H158">
        <v>-4582.57</v>
      </c>
      <c r="I158">
        <v>-4793.6400000000003</v>
      </c>
      <c r="J158">
        <v>-92.551100000000005</v>
      </c>
      <c r="K158">
        <v>-2950.45</v>
      </c>
      <c r="L158">
        <v>-5109.68</v>
      </c>
      <c r="M158">
        <v>264.11200000000002</v>
      </c>
      <c r="N158">
        <v>-2160.35</v>
      </c>
      <c r="O158">
        <v>-5175.1499999999996</v>
      </c>
      <c r="P158">
        <v>564.37300000000005</v>
      </c>
      <c r="Q158">
        <v>-3504.63</v>
      </c>
      <c r="R158">
        <v>-4252.99</v>
      </c>
      <c r="S158">
        <v>381.50799999999998</v>
      </c>
      <c r="T158">
        <v>-2265.3200000000002</v>
      </c>
    </row>
    <row r="159" spans="1:20" x14ac:dyDescent="0.3">
      <c r="A159">
        <v>155</v>
      </c>
      <c r="B159">
        <v>0</v>
      </c>
      <c r="C159">
        <v>-8206.84</v>
      </c>
      <c r="D159">
        <v>-4814.01</v>
      </c>
      <c r="E159">
        <v>-3000.14</v>
      </c>
      <c r="F159">
        <v>-4275.6000000000004</v>
      </c>
      <c r="G159">
        <v>-4275.6000000000004</v>
      </c>
      <c r="H159">
        <v>-4420.08</v>
      </c>
      <c r="I159">
        <v>-4833.1400000000003</v>
      </c>
      <c r="J159">
        <v>-145.59700000000001</v>
      </c>
      <c r="K159">
        <v>-2988.83</v>
      </c>
      <c r="L159">
        <v>-5162.72</v>
      </c>
      <c r="M159">
        <v>383.74400000000003</v>
      </c>
      <c r="N159">
        <v>-2239.36</v>
      </c>
      <c r="O159">
        <v>-5202.2299999999996</v>
      </c>
      <c r="P159">
        <v>529.34</v>
      </c>
      <c r="Q159">
        <v>-3634.45</v>
      </c>
      <c r="R159">
        <v>-4213.49</v>
      </c>
      <c r="S159">
        <v>369.08499999999998</v>
      </c>
      <c r="T159">
        <v>-2345.4499999999998</v>
      </c>
    </row>
    <row r="160" spans="1:20" x14ac:dyDescent="0.3">
      <c r="A160">
        <v>156</v>
      </c>
      <c r="B160">
        <v>1</v>
      </c>
      <c r="C160">
        <v>-8509.33</v>
      </c>
      <c r="D160">
        <v>-4722.4399999999996</v>
      </c>
      <c r="E160">
        <v>-2736.03</v>
      </c>
      <c r="F160">
        <v>-3813.97</v>
      </c>
      <c r="G160">
        <v>-3827.51</v>
      </c>
      <c r="H160">
        <v>-4433.49</v>
      </c>
      <c r="I160">
        <v>-4899.7299999999996</v>
      </c>
      <c r="J160">
        <v>-224.60599999999999</v>
      </c>
      <c r="K160">
        <v>-2989.95</v>
      </c>
      <c r="L160">
        <v>-5268.81</v>
      </c>
      <c r="M160">
        <v>540.64499999999998</v>
      </c>
      <c r="N160">
        <v>-2291.29</v>
      </c>
      <c r="O160">
        <v>-5254.16</v>
      </c>
      <c r="P160">
        <v>711.08900000000006</v>
      </c>
      <c r="Q160">
        <v>-3675.08</v>
      </c>
      <c r="R160">
        <v>-4214.6000000000004</v>
      </c>
      <c r="S160">
        <v>422.13</v>
      </c>
      <c r="T160">
        <v>-2489.9299999999998</v>
      </c>
    </row>
    <row r="161" spans="1:20" x14ac:dyDescent="0.3">
      <c r="A161">
        <v>157</v>
      </c>
      <c r="B161">
        <v>0</v>
      </c>
      <c r="C161">
        <v>-9327.48</v>
      </c>
      <c r="D161">
        <v>-5293.66</v>
      </c>
      <c r="E161">
        <v>-1607.58</v>
      </c>
      <c r="F161">
        <v>-3936.8</v>
      </c>
      <c r="G161">
        <v>-3949.23</v>
      </c>
      <c r="H161">
        <v>-6004.45</v>
      </c>
      <c r="I161">
        <v>-5072.3999999999996</v>
      </c>
      <c r="J161">
        <v>-303.61500000000001</v>
      </c>
      <c r="K161">
        <v>-3014.8</v>
      </c>
      <c r="L161">
        <v>-5426.83</v>
      </c>
      <c r="M161">
        <v>646.73500000000001</v>
      </c>
      <c r="N161">
        <v>-2277.75</v>
      </c>
      <c r="O161">
        <v>-5308.32</v>
      </c>
      <c r="P161">
        <v>765.25</v>
      </c>
      <c r="Q161">
        <v>-3780.05</v>
      </c>
      <c r="R161">
        <v>-4320.6899999999996</v>
      </c>
      <c r="S161">
        <v>474.05900000000003</v>
      </c>
      <c r="T161">
        <v>-2581.36</v>
      </c>
    </row>
    <row r="162" spans="1:20" x14ac:dyDescent="0.3">
      <c r="A162">
        <v>158</v>
      </c>
      <c r="B162">
        <v>1</v>
      </c>
      <c r="C162">
        <v>-11184.2</v>
      </c>
      <c r="D162">
        <v>-6349.78</v>
      </c>
      <c r="E162">
        <v>374.66</v>
      </c>
      <c r="F162">
        <v>-6078.82</v>
      </c>
      <c r="G162">
        <v>-6052.86</v>
      </c>
      <c r="H162">
        <v>-5818.06</v>
      </c>
      <c r="I162">
        <v>-5321.86</v>
      </c>
      <c r="J162">
        <v>-382.62400000000002</v>
      </c>
      <c r="K162">
        <v>-2962.87</v>
      </c>
      <c r="L162">
        <v>-5611.93</v>
      </c>
      <c r="M162">
        <v>764.13400000000001</v>
      </c>
      <c r="N162">
        <v>-2265.3200000000002</v>
      </c>
      <c r="O162">
        <v>-5466.34</v>
      </c>
      <c r="P162">
        <v>882.64800000000002</v>
      </c>
      <c r="Q162">
        <v>-3899.68</v>
      </c>
      <c r="R162">
        <v>-4505.79</v>
      </c>
      <c r="S162">
        <v>487.59899999999999</v>
      </c>
      <c r="T162">
        <v>-2647.95</v>
      </c>
    </row>
    <row r="163" spans="1:20" x14ac:dyDescent="0.3">
      <c r="A163">
        <v>159</v>
      </c>
      <c r="B163">
        <v>0</v>
      </c>
      <c r="C163">
        <v>-12499.3</v>
      </c>
      <c r="D163">
        <v>-8537.52</v>
      </c>
      <c r="E163">
        <v>-1308.55</v>
      </c>
      <c r="F163">
        <v>-7153.13</v>
      </c>
      <c r="G163">
        <v>-7153.13</v>
      </c>
      <c r="H163">
        <v>-1894.01</v>
      </c>
      <c r="I163">
        <v>-5492.3</v>
      </c>
      <c r="J163">
        <v>-475.173</v>
      </c>
      <c r="K163">
        <v>-2922.25</v>
      </c>
      <c r="L163">
        <v>-5794.8</v>
      </c>
      <c r="M163">
        <v>790.09900000000005</v>
      </c>
      <c r="N163">
        <v>-2304.83</v>
      </c>
      <c r="O163">
        <v>-5610.81</v>
      </c>
      <c r="P163">
        <v>922.15300000000002</v>
      </c>
      <c r="Q163">
        <v>-4083.66</v>
      </c>
      <c r="R163">
        <v>-4702.2</v>
      </c>
      <c r="S163">
        <v>527.10400000000004</v>
      </c>
      <c r="T163">
        <v>-2739.38</v>
      </c>
    </row>
    <row r="164" spans="1:20" x14ac:dyDescent="0.3">
      <c r="A164">
        <v>160</v>
      </c>
      <c r="B164">
        <v>1</v>
      </c>
      <c r="C164">
        <v>-12031.2</v>
      </c>
      <c r="D164">
        <v>-7793.03</v>
      </c>
      <c r="E164">
        <v>-5455.02</v>
      </c>
      <c r="F164">
        <v>-4257.63</v>
      </c>
      <c r="G164">
        <v>-4244.09</v>
      </c>
      <c r="H164">
        <v>-3132.77</v>
      </c>
      <c r="I164">
        <v>-5664.97</v>
      </c>
      <c r="J164">
        <v>-553.06899999999996</v>
      </c>
      <c r="K164">
        <v>-2817.28</v>
      </c>
      <c r="L164">
        <v>-5914.43</v>
      </c>
      <c r="M164">
        <v>817.17700000000002</v>
      </c>
      <c r="N164">
        <v>-2330.79</v>
      </c>
      <c r="O164">
        <v>-5783.49</v>
      </c>
      <c r="P164">
        <v>948.11800000000005</v>
      </c>
      <c r="Q164">
        <v>-4187.5200000000004</v>
      </c>
      <c r="R164">
        <v>-4807.18</v>
      </c>
      <c r="S164">
        <v>566.60799999999995</v>
      </c>
      <c r="T164">
        <v>-2805.96</v>
      </c>
    </row>
    <row r="165" spans="1:20" x14ac:dyDescent="0.3">
      <c r="A165">
        <v>161</v>
      </c>
      <c r="B165">
        <v>0</v>
      </c>
      <c r="C165">
        <v>-9958.9599999999991</v>
      </c>
      <c r="D165">
        <v>-5442.78</v>
      </c>
      <c r="E165">
        <v>-5918.87</v>
      </c>
      <c r="F165">
        <v>-4189.55</v>
      </c>
      <c r="G165">
        <v>-4163.59</v>
      </c>
      <c r="H165">
        <v>-5319.82</v>
      </c>
      <c r="I165">
        <v>-5941.5</v>
      </c>
      <c r="J165">
        <v>-553.06899999999996</v>
      </c>
      <c r="K165">
        <v>-2765.35</v>
      </c>
      <c r="L165">
        <v>-6152.57</v>
      </c>
      <c r="M165">
        <v>855.56899999999996</v>
      </c>
      <c r="N165">
        <v>-2330.79</v>
      </c>
      <c r="O165">
        <v>-6032.94</v>
      </c>
      <c r="P165">
        <v>921.04</v>
      </c>
      <c r="Q165">
        <v>-4241.68</v>
      </c>
      <c r="R165">
        <v>-4913.26</v>
      </c>
      <c r="S165">
        <v>633.19100000000003</v>
      </c>
      <c r="T165">
        <v>-2924.48</v>
      </c>
    </row>
    <row r="166" spans="1:20" x14ac:dyDescent="0.3">
      <c r="A166">
        <v>162</v>
      </c>
      <c r="B166">
        <v>1</v>
      </c>
      <c r="C166">
        <v>-8375.0400000000009</v>
      </c>
      <c r="D166">
        <v>-4982.07</v>
      </c>
      <c r="E166">
        <v>-6441.53</v>
      </c>
      <c r="F166">
        <v>-5186.46</v>
      </c>
      <c r="G166">
        <v>-5186.46</v>
      </c>
      <c r="H166">
        <v>-3559.19</v>
      </c>
      <c r="I166">
        <v>-6204.5</v>
      </c>
      <c r="J166">
        <v>-566.60799999999995</v>
      </c>
      <c r="K166">
        <v>-2765.35</v>
      </c>
      <c r="L166">
        <v>-6427.99</v>
      </c>
      <c r="M166">
        <v>843.14200000000005</v>
      </c>
      <c r="N166">
        <v>-2344.33</v>
      </c>
      <c r="O166">
        <v>-6244</v>
      </c>
      <c r="P166">
        <v>842.03099999999995</v>
      </c>
      <c r="Q166">
        <v>-4413.24</v>
      </c>
      <c r="R166">
        <v>-5125.4399999999996</v>
      </c>
      <c r="S166">
        <v>724.62699999999995</v>
      </c>
      <c r="T166">
        <v>-3042.99</v>
      </c>
    </row>
    <row r="167" spans="1:20" x14ac:dyDescent="0.3">
      <c r="A167">
        <v>163</v>
      </c>
      <c r="B167">
        <v>0</v>
      </c>
      <c r="C167">
        <v>-8889.5</v>
      </c>
      <c r="D167">
        <v>-5347.81</v>
      </c>
      <c r="E167">
        <v>-6475.48</v>
      </c>
      <c r="F167">
        <v>-4772.33</v>
      </c>
      <c r="G167">
        <v>-4772.33</v>
      </c>
      <c r="H167">
        <v>-2733.39</v>
      </c>
      <c r="I167">
        <v>-6482.14</v>
      </c>
      <c r="J167">
        <v>-551.95899999999995</v>
      </c>
      <c r="K167">
        <v>-2724.73</v>
      </c>
      <c r="L167">
        <v>-6544.28</v>
      </c>
      <c r="M167">
        <v>828.49300000000005</v>
      </c>
      <c r="N167">
        <v>-2383.83</v>
      </c>
      <c r="O167">
        <v>-6440.41</v>
      </c>
      <c r="P167">
        <v>776.56</v>
      </c>
      <c r="Q167">
        <v>-4624.3</v>
      </c>
      <c r="R167">
        <v>-5427.93</v>
      </c>
      <c r="S167">
        <v>804.74699999999996</v>
      </c>
      <c r="T167">
        <v>-3175.04</v>
      </c>
    </row>
    <row r="168" spans="1:20" x14ac:dyDescent="0.3">
      <c r="A168">
        <v>164</v>
      </c>
      <c r="B168">
        <v>1</v>
      </c>
      <c r="C168">
        <v>-10268.799999999999</v>
      </c>
      <c r="D168">
        <v>-5343.38</v>
      </c>
      <c r="E168">
        <v>-6079.32</v>
      </c>
      <c r="F168">
        <v>-4497.79</v>
      </c>
      <c r="G168">
        <v>-4497.79</v>
      </c>
      <c r="H168">
        <v>-4580.13</v>
      </c>
      <c r="I168">
        <v>-6797.07</v>
      </c>
      <c r="J168">
        <v>-460.52100000000002</v>
      </c>
      <c r="K168">
        <v>-2619.75</v>
      </c>
      <c r="L168">
        <v>-6518.31</v>
      </c>
      <c r="M168">
        <v>723.51700000000005</v>
      </c>
      <c r="N168">
        <v>-2450.41</v>
      </c>
      <c r="O168">
        <v>-6599.54</v>
      </c>
      <c r="P168">
        <v>696.44100000000003</v>
      </c>
      <c r="Q168">
        <v>-4807.17</v>
      </c>
      <c r="R168">
        <v>-5745.08</v>
      </c>
      <c r="S168">
        <v>949.22799999999995</v>
      </c>
      <c r="T168">
        <v>-3278.91</v>
      </c>
    </row>
    <row r="169" spans="1:20" x14ac:dyDescent="0.3">
      <c r="A169">
        <v>165</v>
      </c>
      <c r="B169">
        <v>0</v>
      </c>
      <c r="C169">
        <v>-11238.5</v>
      </c>
      <c r="D169">
        <v>-5203.33</v>
      </c>
      <c r="E169">
        <v>-5483.43</v>
      </c>
      <c r="F169">
        <v>-5166.04</v>
      </c>
      <c r="G169">
        <v>-5166.04</v>
      </c>
      <c r="H169">
        <v>-4940.57</v>
      </c>
      <c r="I169">
        <v>-7074.71</v>
      </c>
      <c r="J169">
        <v>-407.47899999999998</v>
      </c>
      <c r="K169">
        <v>-2527.21</v>
      </c>
      <c r="L169">
        <v>-6572.46</v>
      </c>
      <c r="M169">
        <v>644.50900000000001</v>
      </c>
      <c r="N169">
        <v>-2582.4699999999998</v>
      </c>
      <c r="O169">
        <v>-6823.03</v>
      </c>
      <c r="P169">
        <v>538.423</v>
      </c>
      <c r="Q169">
        <v>-4913.26</v>
      </c>
      <c r="R169">
        <v>-6153.66</v>
      </c>
      <c r="S169">
        <v>1054.2</v>
      </c>
      <c r="T169">
        <v>-3346.6</v>
      </c>
    </row>
    <row r="170" spans="1:20" x14ac:dyDescent="0.3">
      <c r="A170">
        <v>166</v>
      </c>
      <c r="B170">
        <v>1</v>
      </c>
      <c r="C170">
        <v>-11978.8</v>
      </c>
      <c r="D170">
        <v>-5739.28</v>
      </c>
      <c r="E170">
        <v>-4680.91</v>
      </c>
      <c r="F170">
        <v>-5302.77</v>
      </c>
      <c r="G170">
        <v>-5302.77</v>
      </c>
      <c r="H170">
        <v>-4119.84</v>
      </c>
      <c r="I170">
        <v>-7403.17</v>
      </c>
      <c r="J170">
        <v>-342.00700000000001</v>
      </c>
      <c r="K170">
        <v>-2408.69</v>
      </c>
      <c r="L170">
        <v>-6676.33</v>
      </c>
      <c r="M170">
        <v>538.42499999999995</v>
      </c>
      <c r="N170">
        <v>-2726.95</v>
      </c>
      <c r="O170">
        <v>-6966.4</v>
      </c>
      <c r="P170">
        <v>434.55399999999997</v>
      </c>
      <c r="Q170">
        <v>-5111.8900000000003</v>
      </c>
      <c r="R170">
        <v>-6547.6</v>
      </c>
      <c r="S170">
        <v>1133.21</v>
      </c>
      <c r="T170">
        <v>-3503.51</v>
      </c>
    </row>
    <row r="171" spans="1:20" x14ac:dyDescent="0.3">
      <c r="A171">
        <v>167</v>
      </c>
      <c r="B171">
        <v>0</v>
      </c>
      <c r="C171">
        <v>-12805.1</v>
      </c>
      <c r="D171">
        <v>-6856.73</v>
      </c>
      <c r="E171">
        <v>-4160.45</v>
      </c>
      <c r="F171">
        <v>-4990.05</v>
      </c>
      <c r="G171">
        <v>-4990.05</v>
      </c>
      <c r="H171">
        <v>-3976.46</v>
      </c>
      <c r="I171">
        <v>-7666.17</v>
      </c>
      <c r="J171">
        <v>-316.03899999999999</v>
      </c>
      <c r="K171">
        <v>-2317.25</v>
      </c>
      <c r="L171">
        <v>-6676.33</v>
      </c>
      <c r="M171">
        <v>380.40699999999998</v>
      </c>
      <c r="N171">
        <v>-2831.92</v>
      </c>
      <c r="O171">
        <v>-7032.98</v>
      </c>
      <c r="P171">
        <v>434.55399999999997</v>
      </c>
      <c r="Q171">
        <v>-5374.88</v>
      </c>
      <c r="R171">
        <v>-6890.71</v>
      </c>
      <c r="S171">
        <v>1225.76</v>
      </c>
      <c r="T171">
        <v>-3596.05</v>
      </c>
    </row>
    <row r="172" spans="1:20" x14ac:dyDescent="0.3">
      <c r="A172">
        <v>168</v>
      </c>
      <c r="B172">
        <v>1</v>
      </c>
      <c r="C172">
        <v>-13127</v>
      </c>
      <c r="D172">
        <v>-7492.4</v>
      </c>
      <c r="E172">
        <v>-4284.49</v>
      </c>
      <c r="F172">
        <v>-4965.1899999999996</v>
      </c>
      <c r="G172">
        <v>-4965.1899999999996</v>
      </c>
      <c r="H172">
        <v>-3923.42</v>
      </c>
      <c r="I172">
        <v>-7876.12</v>
      </c>
      <c r="J172">
        <v>-316.03899999999999</v>
      </c>
      <c r="K172">
        <v>-2237.14</v>
      </c>
      <c r="L172">
        <v>-6716.94</v>
      </c>
      <c r="M172">
        <v>235.92500000000001</v>
      </c>
      <c r="N172">
        <v>-2924.47</v>
      </c>
      <c r="O172">
        <v>-7165.03</v>
      </c>
      <c r="P172">
        <v>475.16399999999999</v>
      </c>
      <c r="Q172">
        <v>-5598.37</v>
      </c>
      <c r="R172">
        <v>-7245.15</v>
      </c>
      <c r="S172">
        <v>1317.2</v>
      </c>
      <c r="T172">
        <v>-3687.49</v>
      </c>
    </row>
    <row r="173" spans="1:20" x14ac:dyDescent="0.3">
      <c r="A173">
        <v>169</v>
      </c>
      <c r="B173">
        <v>0</v>
      </c>
      <c r="C173">
        <v>-12834.7</v>
      </c>
      <c r="D173">
        <v>-7263.39</v>
      </c>
      <c r="E173">
        <v>-4716.83</v>
      </c>
      <c r="F173">
        <v>-5017.13</v>
      </c>
      <c r="G173">
        <v>-5017.13</v>
      </c>
      <c r="H173">
        <v>-3993.31</v>
      </c>
      <c r="I173">
        <v>-8020.6</v>
      </c>
      <c r="J173">
        <v>-302.50299999999999</v>
      </c>
      <c r="K173">
        <v>-2106.19</v>
      </c>
      <c r="L173">
        <v>-6835.46</v>
      </c>
      <c r="M173">
        <v>103.875</v>
      </c>
      <c r="N173">
        <v>-3002.37</v>
      </c>
      <c r="O173">
        <v>-7309.52</v>
      </c>
      <c r="P173">
        <v>553.06899999999996</v>
      </c>
      <c r="Q173">
        <v>-5782.36</v>
      </c>
      <c r="R173">
        <v>-7467.54</v>
      </c>
      <c r="S173">
        <v>1370.24</v>
      </c>
      <c r="T173">
        <v>-3727</v>
      </c>
    </row>
    <row r="174" spans="1:20" x14ac:dyDescent="0.3">
      <c r="A174">
        <v>170</v>
      </c>
      <c r="B174">
        <v>1</v>
      </c>
      <c r="C174">
        <v>-12631.3</v>
      </c>
      <c r="D174">
        <v>-6724.96</v>
      </c>
      <c r="E174">
        <v>-4885.08</v>
      </c>
      <c r="F174">
        <v>-5044.2</v>
      </c>
      <c r="G174">
        <v>-5044.2</v>
      </c>
      <c r="H174">
        <v>-4105.2</v>
      </c>
      <c r="I174">
        <v>-8152.65</v>
      </c>
      <c r="J174">
        <v>-276.53500000000003</v>
      </c>
      <c r="K174">
        <v>-2000.11</v>
      </c>
      <c r="L174">
        <v>-6953.97</v>
      </c>
      <c r="M174">
        <v>-27.0718</v>
      </c>
      <c r="N174">
        <v>-3029.45</v>
      </c>
      <c r="O174">
        <v>-7441.57</v>
      </c>
      <c r="P174">
        <v>566.60500000000002</v>
      </c>
      <c r="Q174">
        <v>-5913.31</v>
      </c>
      <c r="R174">
        <v>-7545.44</v>
      </c>
      <c r="S174">
        <v>1408.64</v>
      </c>
      <c r="T174">
        <v>-3752.97</v>
      </c>
    </row>
    <row r="175" spans="1:20" x14ac:dyDescent="0.3">
      <c r="A175">
        <v>171</v>
      </c>
      <c r="B175">
        <v>0</v>
      </c>
      <c r="C175">
        <v>-13136.9</v>
      </c>
      <c r="D175">
        <v>-6398.7</v>
      </c>
      <c r="E175">
        <v>-4899.71</v>
      </c>
      <c r="F175">
        <v>-5190.8900000000003</v>
      </c>
      <c r="G175">
        <v>-5190.8900000000003</v>
      </c>
      <c r="H175">
        <v>-3709.06</v>
      </c>
      <c r="I175">
        <v>-8270.07</v>
      </c>
      <c r="J175">
        <v>-249.46299999999999</v>
      </c>
      <c r="K175">
        <v>-1882.7</v>
      </c>
      <c r="L175">
        <v>-7113.09</v>
      </c>
      <c r="M175">
        <v>-92.545400000000001</v>
      </c>
      <c r="N175">
        <v>-3081.38</v>
      </c>
      <c r="O175">
        <v>-7599.58</v>
      </c>
      <c r="P175">
        <v>619.64499999999998</v>
      </c>
      <c r="Q175">
        <v>-5951.71</v>
      </c>
      <c r="R175">
        <v>-7545.44</v>
      </c>
      <c r="S175">
        <v>1396.21</v>
      </c>
      <c r="T175">
        <v>-3739.43</v>
      </c>
    </row>
    <row r="176" spans="1:20" x14ac:dyDescent="0.3">
      <c r="A176">
        <v>172</v>
      </c>
      <c r="B176">
        <v>1</v>
      </c>
      <c r="C176">
        <v>-14060.1</v>
      </c>
      <c r="D176">
        <v>-6320.79</v>
      </c>
      <c r="E176">
        <v>-4950.55</v>
      </c>
      <c r="F176">
        <v>-5426.81</v>
      </c>
      <c r="G176">
        <v>-5426.81</v>
      </c>
      <c r="H176">
        <v>-3505.71</v>
      </c>
      <c r="I176">
        <v>-8323.1</v>
      </c>
      <c r="J176">
        <v>-183.99</v>
      </c>
      <c r="K176">
        <v>-1816.13</v>
      </c>
      <c r="L176">
        <v>-7336.58</v>
      </c>
      <c r="M176">
        <v>-104.98</v>
      </c>
      <c r="N176">
        <v>-3067.85</v>
      </c>
      <c r="O176">
        <v>-7771.14</v>
      </c>
      <c r="P176">
        <v>671.58399999999995</v>
      </c>
      <c r="Q176">
        <v>-5925.74</v>
      </c>
      <c r="R176">
        <v>-7558.98</v>
      </c>
      <c r="S176">
        <v>1422.18</v>
      </c>
      <c r="T176">
        <v>-3713.46</v>
      </c>
    </row>
    <row r="177" spans="1:20" x14ac:dyDescent="0.3">
      <c r="A177">
        <v>173</v>
      </c>
      <c r="B177">
        <v>0</v>
      </c>
      <c r="C177">
        <v>-15154.9</v>
      </c>
      <c r="D177">
        <v>-6415.53</v>
      </c>
      <c r="E177">
        <v>-4952.75</v>
      </c>
      <c r="F177">
        <v>-5544.23</v>
      </c>
      <c r="G177">
        <v>-5544.23</v>
      </c>
      <c r="H177">
        <v>-3848.81</v>
      </c>
      <c r="I177">
        <v>-8361.51</v>
      </c>
      <c r="J177">
        <v>-158.02000000000001</v>
      </c>
      <c r="K177">
        <v>-1711.15</v>
      </c>
      <c r="L177">
        <v>-7561.18</v>
      </c>
      <c r="M177">
        <v>-38.4054</v>
      </c>
      <c r="N177">
        <v>-3082.48</v>
      </c>
      <c r="O177">
        <v>-7900.99</v>
      </c>
      <c r="P177">
        <v>671.58399999999995</v>
      </c>
      <c r="Q177">
        <v>-5912.2</v>
      </c>
      <c r="R177">
        <v>-7571.41</v>
      </c>
      <c r="S177">
        <v>1449.25</v>
      </c>
      <c r="T177">
        <v>-3727</v>
      </c>
    </row>
    <row r="178" spans="1:20" x14ac:dyDescent="0.3">
      <c r="A178">
        <v>174</v>
      </c>
      <c r="B178">
        <v>1</v>
      </c>
      <c r="C178">
        <v>-16230.7</v>
      </c>
      <c r="D178">
        <v>-6773.27</v>
      </c>
      <c r="E178">
        <v>-5178.4399999999996</v>
      </c>
      <c r="F178">
        <v>-5529.59</v>
      </c>
      <c r="G178">
        <v>-5529.59</v>
      </c>
      <c r="H178">
        <v>-4298</v>
      </c>
      <c r="I178">
        <v>-8389.68</v>
      </c>
      <c r="J178">
        <v>-198.62299999999999</v>
      </c>
      <c r="K178">
        <v>-1618.6</v>
      </c>
      <c r="L178">
        <v>-7837.71</v>
      </c>
      <c r="M178">
        <v>53.039499999999997</v>
      </c>
      <c r="N178">
        <v>-3160.39</v>
      </c>
      <c r="O178">
        <v>-7900.99</v>
      </c>
      <c r="P178">
        <v>671.58399999999995</v>
      </c>
      <c r="Q178">
        <v>-5913.3</v>
      </c>
      <c r="R178">
        <v>-7531.91</v>
      </c>
      <c r="S178">
        <v>1514.72</v>
      </c>
      <c r="T178">
        <v>-3712.36</v>
      </c>
    </row>
    <row r="179" spans="1:20" x14ac:dyDescent="0.3">
      <c r="A179">
        <v>175</v>
      </c>
      <c r="B179">
        <v>0</v>
      </c>
      <c r="C179">
        <v>-16750.099999999999</v>
      </c>
      <c r="D179">
        <v>-7178.56</v>
      </c>
      <c r="E179">
        <v>-5615.19</v>
      </c>
      <c r="F179">
        <v>-5438.15</v>
      </c>
      <c r="G179">
        <v>-5438.15</v>
      </c>
      <c r="H179">
        <v>-4796.92</v>
      </c>
      <c r="I179">
        <v>-8547.7000000000007</v>
      </c>
      <c r="J179">
        <v>-303.60300000000001</v>
      </c>
      <c r="K179">
        <v>-1540.69</v>
      </c>
      <c r="L179">
        <v>-8141.31</v>
      </c>
      <c r="M179">
        <v>79.009900000000002</v>
      </c>
      <c r="N179">
        <v>-3146.86</v>
      </c>
      <c r="O179">
        <v>-7928.05</v>
      </c>
      <c r="P179">
        <v>590.37800000000004</v>
      </c>
      <c r="Q179">
        <v>-6032.92</v>
      </c>
      <c r="R179">
        <v>-7533.01</v>
      </c>
      <c r="S179">
        <v>1608.36</v>
      </c>
      <c r="T179">
        <v>-3661.52</v>
      </c>
    </row>
    <row r="180" spans="1:20" x14ac:dyDescent="0.3">
      <c r="A180">
        <v>176</v>
      </c>
      <c r="B180">
        <v>1</v>
      </c>
      <c r="C180">
        <v>-16465.900000000001</v>
      </c>
      <c r="D180">
        <v>-7484.35</v>
      </c>
      <c r="E180">
        <v>-6153.62</v>
      </c>
      <c r="F180">
        <v>-5452.78</v>
      </c>
      <c r="G180">
        <v>-5452.78</v>
      </c>
      <c r="H180">
        <v>-5016.03</v>
      </c>
      <c r="I180">
        <v>-8719.25</v>
      </c>
      <c r="J180">
        <v>-423.214</v>
      </c>
      <c r="K180">
        <v>-1527.16</v>
      </c>
      <c r="L180">
        <v>-8496.85</v>
      </c>
      <c r="M180">
        <v>38.407899999999998</v>
      </c>
      <c r="N180">
        <v>-3120.89</v>
      </c>
      <c r="O180">
        <v>-8101.8</v>
      </c>
      <c r="P180">
        <v>285.68</v>
      </c>
      <c r="Q180">
        <v>-6243.97</v>
      </c>
      <c r="R180">
        <v>-7625.55</v>
      </c>
      <c r="S180">
        <v>1738.22</v>
      </c>
      <c r="T180">
        <v>-3713.46</v>
      </c>
    </row>
    <row r="181" spans="1:20" x14ac:dyDescent="0.3">
      <c r="A181">
        <v>177</v>
      </c>
      <c r="B181">
        <v>0</v>
      </c>
      <c r="C181">
        <v>-15433.3</v>
      </c>
      <c r="D181">
        <v>-8728.73</v>
      </c>
      <c r="E181">
        <v>-6371.64</v>
      </c>
      <c r="F181">
        <v>-5517.16</v>
      </c>
      <c r="G181">
        <v>-5503.62</v>
      </c>
      <c r="H181">
        <v>-5005.78</v>
      </c>
      <c r="I181">
        <v>-8943.84</v>
      </c>
      <c r="J181">
        <v>-607.20399999999995</v>
      </c>
      <c r="K181">
        <v>-1487.65</v>
      </c>
      <c r="L181">
        <v>-8798.26</v>
      </c>
      <c r="M181">
        <v>-93.639499999999998</v>
      </c>
      <c r="N181">
        <v>-3147.96</v>
      </c>
      <c r="O181">
        <v>-8470.8799999999992</v>
      </c>
      <c r="P181">
        <v>-94.735500000000002</v>
      </c>
      <c r="Q181">
        <v>-6467.47</v>
      </c>
      <c r="R181">
        <v>-7771.13</v>
      </c>
      <c r="S181">
        <v>1765.28</v>
      </c>
      <c r="T181">
        <v>-3740.53</v>
      </c>
    </row>
    <row r="182" spans="1:20" x14ac:dyDescent="0.3">
      <c r="A182">
        <v>178</v>
      </c>
      <c r="B182">
        <v>1</v>
      </c>
      <c r="C182">
        <v>-14796</v>
      </c>
      <c r="D182">
        <v>-11835.7</v>
      </c>
      <c r="E182">
        <v>-6119.98</v>
      </c>
      <c r="F182">
        <v>-5450.59</v>
      </c>
      <c r="G182">
        <v>-5424.61</v>
      </c>
      <c r="H182">
        <v>-5392.77</v>
      </c>
      <c r="I182">
        <v>-9247.44</v>
      </c>
      <c r="J182">
        <v>-792.28899999999999</v>
      </c>
      <c r="K182">
        <v>-1448.15</v>
      </c>
      <c r="L182">
        <v>-8982.25</v>
      </c>
      <c r="M182">
        <v>-251.65799999999999</v>
      </c>
      <c r="N182">
        <v>-3199.9</v>
      </c>
      <c r="O182">
        <v>-8771.19</v>
      </c>
      <c r="P182">
        <v>-276.53500000000003</v>
      </c>
      <c r="Q182">
        <v>-6624.39</v>
      </c>
      <c r="R182">
        <v>-7982.19</v>
      </c>
      <c r="S182">
        <v>1803.69</v>
      </c>
      <c r="T182">
        <v>-3806.01</v>
      </c>
    </row>
    <row r="183" spans="1:20" x14ac:dyDescent="0.3">
      <c r="A183">
        <v>179</v>
      </c>
      <c r="B183">
        <v>0</v>
      </c>
      <c r="C183">
        <v>-15516.3</v>
      </c>
      <c r="D183">
        <v>-15054.3</v>
      </c>
      <c r="E183">
        <v>-5913.3</v>
      </c>
      <c r="F183">
        <v>-5318.54</v>
      </c>
      <c r="G183">
        <v>-5305.01</v>
      </c>
      <c r="H183">
        <v>-6062.16</v>
      </c>
      <c r="I183">
        <v>-9575.91</v>
      </c>
      <c r="J183">
        <v>-1002.25</v>
      </c>
      <c r="K183">
        <v>-1381.58</v>
      </c>
      <c r="L183">
        <v>-9167.33</v>
      </c>
      <c r="M183">
        <v>-396.14299999999997</v>
      </c>
      <c r="N183">
        <v>-3240.5</v>
      </c>
      <c r="O183">
        <v>-8916.77</v>
      </c>
      <c r="P183">
        <v>-263.00099999999998</v>
      </c>
      <c r="Q183">
        <v>-6825.2</v>
      </c>
      <c r="R183">
        <v>-8219.2099999999991</v>
      </c>
      <c r="S183">
        <v>1791.25</v>
      </c>
      <c r="T183">
        <v>-3886.11</v>
      </c>
    </row>
    <row r="184" spans="1:20" x14ac:dyDescent="0.3">
      <c r="A184">
        <v>180</v>
      </c>
      <c r="B184">
        <v>1</v>
      </c>
      <c r="C184">
        <v>-14800.5</v>
      </c>
      <c r="D184">
        <v>-16386.5</v>
      </c>
      <c r="E184">
        <v>-6195.3</v>
      </c>
      <c r="F184">
        <v>-5146.99</v>
      </c>
      <c r="G184">
        <v>-5121.0200000000004</v>
      </c>
      <c r="H184">
        <v>-6413.33</v>
      </c>
      <c r="I184">
        <v>-9893.0400000000009</v>
      </c>
      <c r="J184">
        <v>-1133.2</v>
      </c>
      <c r="K184">
        <v>-1276.5999999999999</v>
      </c>
      <c r="L184">
        <v>-9323.16</v>
      </c>
      <c r="M184">
        <v>-501.125</v>
      </c>
      <c r="N184">
        <v>-3359.01</v>
      </c>
      <c r="O184">
        <v>-9209.02</v>
      </c>
      <c r="P184">
        <v>-223.49700000000001</v>
      </c>
      <c r="Q184">
        <v>-7205.62</v>
      </c>
      <c r="R184">
        <v>-8496.84</v>
      </c>
      <c r="S184">
        <v>1790.16</v>
      </c>
      <c r="T184">
        <v>-4030.6</v>
      </c>
    </row>
    <row r="185" spans="1:20" x14ac:dyDescent="0.3">
      <c r="A185">
        <v>181</v>
      </c>
      <c r="B185">
        <v>0</v>
      </c>
      <c r="C185">
        <v>-11701.3</v>
      </c>
      <c r="D185">
        <v>-17115.5</v>
      </c>
      <c r="E185">
        <v>-6758.62</v>
      </c>
      <c r="F185">
        <v>-4990.0600000000004</v>
      </c>
      <c r="G185">
        <v>-4976.53</v>
      </c>
      <c r="H185">
        <v>-6398.71</v>
      </c>
      <c r="I185">
        <v>-10261</v>
      </c>
      <c r="J185">
        <v>-1131.02</v>
      </c>
      <c r="K185">
        <v>-1211.1199999999999</v>
      </c>
      <c r="L185">
        <v>-9336.7000000000007</v>
      </c>
      <c r="M185">
        <v>-553.06899999999996</v>
      </c>
      <c r="N185">
        <v>-3491.06</v>
      </c>
      <c r="O185">
        <v>-9696.61</v>
      </c>
      <c r="P185">
        <v>-170.46</v>
      </c>
      <c r="Q185">
        <v>-7400.95</v>
      </c>
      <c r="R185">
        <v>-8852.3799999999992</v>
      </c>
      <c r="S185">
        <v>1738.22</v>
      </c>
      <c r="T185">
        <v>-4108.51</v>
      </c>
    </row>
    <row r="186" spans="1:20" x14ac:dyDescent="0.3">
      <c r="A186">
        <v>182</v>
      </c>
      <c r="B186">
        <v>1</v>
      </c>
      <c r="C186">
        <v>-9089.84</v>
      </c>
      <c r="D186">
        <v>-18330.900000000001</v>
      </c>
      <c r="E186">
        <v>-7114.16</v>
      </c>
      <c r="F186">
        <v>-4978.71</v>
      </c>
      <c r="G186">
        <v>-4952.74</v>
      </c>
      <c r="H186">
        <v>-6104.27</v>
      </c>
      <c r="I186">
        <v>-10536.5</v>
      </c>
      <c r="J186">
        <v>-1000.06</v>
      </c>
      <c r="K186">
        <v>-1171.6199999999999</v>
      </c>
      <c r="L186">
        <v>-9403.26</v>
      </c>
      <c r="M186">
        <v>-512.47299999999996</v>
      </c>
      <c r="N186">
        <v>-3594.95</v>
      </c>
      <c r="O186">
        <v>-10115.4</v>
      </c>
      <c r="P186">
        <v>-37.321899999999999</v>
      </c>
      <c r="Q186">
        <v>-7264.54</v>
      </c>
      <c r="R186">
        <v>-9234.99</v>
      </c>
      <c r="S186">
        <v>1670.56</v>
      </c>
      <c r="T186">
        <v>-4162.6400000000003</v>
      </c>
    </row>
    <row r="187" spans="1:20" x14ac:dyDescent="0.3">
      <c r="A187">
        <v>183</v>
      </c>
      <c r="B187">
        <v>0</v>
      </c>
      <c r="C187">
        <v>-8306.2999999999993</v>
      </c>
      <c r="D187">
        <v>-19561.5</v>
      </c>
      <c r="E187">
        <v>-7361.45</v>
      </c>
      <c r="F187">
        <v>-5137.82</v>
      </c>
      <c r="G187">
        <v>-5137.82</v>
      </c>
      <c r="H187">
        <v>-5350.42</v>
      </c>
      <c r="I187">
        <v>-10734</v>
      </c>
      <c r="J187">
        <v>-893.99199999999996</v>
      </c>
      <c r="K187">
        <v>-1105.05</v>
      </c>
      <c r="L187">
        <v>-9602.9699999999993</v>
      </c>
      <c r="M187">
        <v>-393.959</v>
      </c>
      <c r="N187">
        <v>-3608.48</v>
      </c>
      <c r="O187">
        <v>-10311.9</v>
      </c>
      <c r="P187">
        <v>186.173</v>
      </c>
      <c r="Q187">
        <v>-6871.68</v>
      </c>
      <c r="R187">
        <v>-9628.94</v>
      </c>
      <c r="S187">
        <v>1554.22</v>
      </c>
      <c r="T187">
        <v>-4293.6000000000004</v>
      </c>
    </row>
    <row r="188" spans="1:20" x14ac:dyDescent="0.3">
      <c r="A188">
        <v>184</v>
      </c>
      <c r="B188">
        <v>1</v>
      </c>
      <c r="C188">
        <v>-7976.73</v>
      </c>
      <c r="D188">
        <v>-20069.599999999999</v>
      </c>
      <c r="E188">
        <v>-7279.17</v>
      </c>
      <c r="F188">
        <v>-5347.79</v>
      </c>
      <c r="G188">
        <v>-5347.79</v>
      </c>
      <c r="H188">
        <v>-4525.18</v>
      </c>
      <c r="I188">
        <v>-10877.4</v>
      </c>
      <c r="J188">
        <v>-749.505</v>
      </c>
      <c r="K188">
        <v>-1027.1300000000001</v>
      </c>
      <c r="L188">
        <v>-9863.7900000000009</v>
      </c>
      <c r="M188">
        <v>-261.91500000000002</v>
      </c>
      <c r="N188">
        <v>-3607.39</v>
      </c>
      <c r="O188">
        <v>-10322.1</v>
      </c>
      <c r="P188">
        <v>383.69499999999999</v>
      </c>
      <c r="Q188">
        <v>-6769.96</v>
      </c>
      <c r="R188">
        <v>-9890.85</v>
      </c>
      <c r="S188">
        <v>1553.13</v>
      </c>
      <c r="T188">
        <v>-4359.07</v>
      </c>
    </row>
    <row r="189" spans="1:20" x14ac:dyDescent="0.3">
      <c r="A189">
        <v>185</v>
      </c>
      <c r="B189">
        <v>0</v>
      </c>
      <c r="C189">
        <v>-7797.09</v>
      </c>
      <c r="D189">
        <v>-20147.5</v>
      </c>
      <c r="E189">
        <v>-7017.26</v>
      </c>
      <c r="F189">
        <v>-5478.74</v>
      </c>
      <c r="G189">
        <v>-5478.74</v>
      </c>
      <c r="H189">
        <v>-4038.68</v>
      </c>
      <c r="I189">
        <v>-10889.8</v>
      </c>
      <c r="J189">
        <v>-603.92999999999995</v>
      </c>
      <c r="K189">
        <v>-1054.19</v>
      </c>
      <c r="L189">
        <v>-9902.2099999999991</v>
      </c>
      <c r="M189">
        <v>-144.489</v>
      </c>
      <c r="N189">
        <v>-3514.85</v>
      </c>
      <c r="O189">
        <v>-10151.700000000001</v>
      </c>
      <c r="P189">
        <v>554.15599999999995</v>
      </c>
      <c r="Q189">
        <v>-6955.04</v>
      </c>
      <c r="R189">
        <v>-9967.69</v>
      </c>
      <c r="S189">
        <v>1487.66</v>
      </c>
      <c r="T189">
        <v>-4357.99</v>
      </c>
    </row>
    <row r="190" spans="1:20" x14ac:dyDescent="0.3">
      <c r="A190">
        <v>186</v>
      </c>
      <c r="B190">
        <v>1</v>
      </c>
      <c r="C190">
        <v>-8090.41</v>
      </c>
      <c r="D190">
        <v>-20147.5</v>
      </c>
      <c r="E190">
        <v>-6805.12</v>
      </c>
      <c r="F190">
        <v>-5530.69</v>
      </c>
      <c r="G190">
        <v>-5530.69</v>
      </c>
      <c r="H190">
        <v>-3644.72</v>
      </c>
      <c r="I190">
        <v>-10904.4</v>
      </c>
      <c r="J190">
        <v>-406.40699999999998</v>
      </c>
      <c r="K190">
        <v>-1160.26</v>
      </c>
      <c r="L190">
        <v>-9849.17</v>
      </c>
      <c r="M190">
        <v>-118.515</v>
      </c>
      <c r="N190">
        <v>-3423.4</v>
      </c>
      <c r="O190">
        <v>-10019.6</v>
      </c>
      <c r="P190">
        <v>659.14</v>
      </c>
      <c r="Q190">
        <v>-7232.66</v>
      </c>
      <c r="R190">
        <v>-9834.5499999999993</v>
      </c>
      <c r="S190">
        <v>1434.62</v>
      </c>
      <c r="T190">
        <v>-4292.51</v>
      </c>
    </row>
    <row r="191" spans="1:20" x14ac:dyDescent="0.3">
      <c r="A191">
        <v>187</v>
      </c>
      <c r="B191">
        <v>0</v>
      </c>
      <c r="C191">
        <v>-8805.84</v>
      </c>
      <c r="D191">
        <v>-20147.5</v>
      </c>
      <c r="E191">
        <v>-6637.91</v>
      </c>
      <c r="F191">
        <v>-5435.98</v>
      </c>
      <c r="G191">
        <v>-5435.98</v>
      </c>
      <c r="H191">
        <v>-3342.22</v>
      </c>
      <c r="I191">
        <v>-11023</v>
      </c>
      <c r="J191">
        <v>-235.94399999999999</v>
      </c>
      <c r="K191">
        <v>-1304.75</v>
      </c>
      <c r="L191">
        <v>-9810.75</v>
      </c>
      <c r="M191">
        <v>-50.864100000000001</v>
      </c>
      <c r="N191">
        <v>-3397.42</v>
      </c>
      <c r="O191">
        <v>-9848.09</v>
      </c>
      <c r="P191">
        <v>778.73900000000003</v>
      </c>
      <c r="Q191">
        <v>-7507.02</v>
      </c>
      <c r="R191">
        <v>-9665.18</v>
      </c>
      <c r="S191">
        <v>1396.2</v>
      </c>
      <c r="T191">
        <v>-4225.9399999999996</v>
      </c>
    </row>
    <row r="192" spans="1:20" x14ac:dyDescent="0.3">
      <c r="A192">
        <v>188</v>
      </c>
      <c r="B192">
        <v>1</v>
      </c>
      <c r="C192">
        <v>-10049.4</v>
      </c>
      <c r="D192">
        <v>-19958.099999999999</v>
      </c>
      <c r="E192">
        <v>-6499.36</v>
      </c>
      <c r="F192">
        <v>-5172.9799999999996</v>
      </c>
      <c r="G192">
        <v>-5159.45</v>
      </c>
      <c r="H192">
        <v>-3052.16</v>
      </c>
      <c r="I192">
        <v>-11114.4</v>
      </c>
      <c r="J192">
        <v>-103.9</v>
      </c>
      <c r="K192">
        <v>-1409.73</v>
      </c>
      <c r="L192">
        <v>-9931.44</v>
      </c>
      <c r="M192">
        <v>173.71899999999999</v>
      </c>
      <c r="N192">
        <v>-3383.89</v>
      </c>
      <c r="O192">
        <v>-9691.15</v>
      </c>
      <c r="P192">
        <v>1030.3800000000001</v>
      </c>
      <c r="Q192">
        <v>-7422.59</v>
      </c>
      <c r="R192">
        <v>-9693.32</v>
      </c>
      <c r="S192">
        <v>1422.18</v>
      </c>
      <c r="T192">
        <v>-4188.6099999999997</v>
      </c>
    </row>
    <row r="193" spans="1:20" x14ac:dyDescent="0.3">
      <c r="A193">
        <v>189</v>
      </c>
      <c r="B193">
        <v>0</v>
      </c>
      <c r="C193">
        <v>-12344.5</v>
      </c>
      <c r="D193">
        <v>-15007.9</v>
      </c>
      <c r="E193">
        <v>-5934.93</v>
      </c>
      <c r="F193">
        <v>-4935.95</v>
      </c>
      <c r="G193">
        <v>-4909.97</v>
      </c>
      <c r="H193">
        <v>-2803.77</v>
      </c>
      <c r="I193">
        <v>-11153.9</v>
      </c>
      <c r="J193">
        <v>67.647499999999994</v>
      </c>
      <c r="K193">
        <v>-1448.15</v>
      </c>
      <c r="L193">
        <v>-10343.299999999999</v>
      </c>
      <c r="M193">
        <v>436.721</v>
      </c>
      <c r="N193">
        <v>-3290.27</v>
      </c>
      <c r="O193">
        <v>-9747.44</v>
      </c>
      <c r="P193">
        <v>1345.33</v>
      </c>
      <c r="Q193">
        <v>-6772.65</v>
      </c>
      <c r="R193">
        <v>-9932.52</v>
      </c>
      <c r="S193">
        <v>1435.71</v>
      </c>
      <c r="T193">
        <v>-4320.6499999999996</v>
      </c>
    </row>
    <row r="194" spans="1:20" x14ac:dyDescent="0.3">
      <c r="A194">
        <v>190</v>
      </c>
      <c r="B194">
        <v>1</v>
      </c>
      <c r="C194">
        <v>-15914.5</v>
      </c>
      <c r="D194">
        <v>914.11199999999997</v>
      </c>
      <c r="E194">
        <v>-5324.5</v>
      </c>
      <c r="F194">
        <v>-4698.92</v>
      </c>
      <c r="G194">
        <v>-4698.92</v>
      </c>
      <c r="H194">
        <v>-2861.13</v>
      </c>
      <c r="I194">
        <v>-11288.1</v>
      </c>
      <c r="J194">
        <v>265.17099999999999</v>
      </c>
      <c r="K194">
        <v>-1462.77</v>
      </c>
      <c r="L194">
        <v>-11055.4</v>
      </c>
      <c r="M194">
        <v>633.16200000000003</v>
      </c>
      <c r="N194">
        <v>-3052.16</v>
      </c>
      <c r="O194">
        <v>-10185.200000000001</v>
      </c>
      <c r="P194">
        <v>1555.3</v>
      </c>
      <c r="Q194">
        <v>-5744.45</v>
      </c>
      <c r="R194">
        <v>-10341.1</v>
      </c>
      <c r="S194">
        <v>1475.21</v>
      </c>
      <c r="T194">
        <v>-4451.6099999999997</v>
      </c>
    </row>
    <row r="195" spans="1:20" x14ac:dyDescent="0.3">
      <c r="A195">
        <v>191</v>
      </c>
      <c r="B195">
        <v>0</v>
      </c>
      <c r="C195">
        <v>-17870.3</v>
      </c>
      <c r="D195">
        <v>16241.4</v>
      </c>
      <c r="E195">
        <v>-3267.02</v>
      </c>
      <c r="F195">
        <v>-4543.07</v>
      </c>
      <c r="G195">
        <v>-4529.54</v>
      </c>
      <c r="H195">
        <v>-3269.71</v>
      </c>
      <c r="I195">
        <v>-11577.1</v>
      </c>
      <c r="J195">
        <v>503.28100000000001</v>
      </c>
      <c r="K195">
        <v>-1608.34</v>
      </c>
      <c r="L195">
        <v>-11980.8</v>
      </c>
      <c r="M195">
        <v>670.50199999999995</v>
      </c>
      <c r="N195">
        <v>-2695.54</v>
      </c>
      <c r="O195">
        <v>-11046.2</v>
      </c>
      <c r="P195">
        <v>1632.15</v>
      </c>
      <c r="Q195">
        <v>-4624.79</v>
      </c>
      <c r="R195">
        <v>-10775.6</v>
      </c>
      <c r="S195">
        <v>1555.3</v>
      </c>
      <c r="T195">
        <v>-4557.68</v>
      </c>
    </row>
    <row r="196" spans="1:20" x14ac:dyDescent="0.3">
      <c r="A196">
        <v>192</v>
      </c>
      <c r="B196">
        <v>1</v>
      </c>
      <c r="C196">
        <v>-16337.7</v>
      </c>
      <c r="D196">
        <v>16676.599999999999</v>
      </c>
      <c r="E196">
        <v>-892.36599999999999</v>
      </c>
      <c r="F196">
        <v>-4678.3500000000004</v>
      </c>
      <c r="G196">
        <v>-4652.38</v>
      </c>
      <c r="H196">
        <v>-3704.26</v>
      </c>
      <c r="I196">
        <v>-11773.5</v>
      </c>
      <c r="J196">
        <v>778.73199999999997</v>
      </c>
      <c r="K196">
        <v>-1846.45</v>
      </c>
      <c r="L196">
        <v>-12976.5</v>
      </c>
      <c r="M196">
        <v>484.34500000000003</v>
      </c>
      <c r="N196">
        <v>-2247.46</v>
      </c>
      <c r="O196">
        <v>-12311.5</v>
      </c>
      <c r="P196">
        <v>1350.21</v>
      </c>
      <c r="Q196">
        <v>-3492.68</v>
      </c>
      <c r="R196">
        <v>-11115.5</v>
      </c>
      <c r="S196">
        <v>1645.68</v>
      </c>
      <c r="T196">
        <v>-4675.1099999999997</v>
      </c>
    </row>
    <row r="197" spans="1:20" x14ac:dyDescent="0.3">
      <c r="A197">
        <v>193</v>
      </c>
      <c r="B197">
        <v>0</v>
      </c>
      <c r="C197">
        <v>-15807.9</v>
      </c>
      <c r="D197">
        <v>4505.0600000000004</v>
      </c>
      <c r="E197">
        <v>-2945.47</v>
      </c>
      <c r="F197">
        <v>-5113.9799999999996</v>
      </c>
      <c r="G197">
        <v>-5100.46</v>
      </c>
      <c r="H197">
        <v>-4084.7</v>
      </c>
      <c r="I197">
        <v>-11797.4</v>
      </c>
      <c r="J197">
        <v>949.19799999999998</v>
      </c>
      <c r="K197">
        <v>-2230.12</v>
      </c>
      <c r="L197">
        <v>-13162.2</v>
      </c>
      <c r="M197">
        <v>127.724</v>
      </c>
      <c r="N197">
        <v>-1678.7</v>
      </c>
      <c r="O197">
        <v>-13451.7</v>
      </c>
      <c r="P197">
        <v>96.916899999999998</v>
      </c>
      <c r="Q197">
        <v>-2589.48</v>
      </c>
      <c r="R197">
        <v>-11124.7</v>
      </c>
      <c r="S197">
        <v>1565.59</v>
      </c>
      <c r="T197">
        <v>-4646.97</v>
      </c>
    </row>
    <row r="198" spans="1:20" x14ac:dyDescent="0.3">
      <c r="A198">
        <v>194</v>
      </c>
      <c r="B198">
        <v>1</v>
      </c>
      <c r="C198">
        <v>-17996.3</v>
      </c>
      <c r="D198">
        <v>-12032.5</v>
      </c>
      <c r="E198">
        <v>-6925.15</v>
      </c>
      <c r="F198">
        <v>-5816.94</v>
      </c>
      <c r="G198">
        <v>-5790.96</v>
      </c>
      <c r="H198">
        <v>-4388.28</v>
      </c>
      <c r="I198">
        <v>-11612.3</v>
      </c>
      <c r="J198">
        <v>1040.6600000000001</v>
      </c>
      <c r="K198">
        <v>-2797.8</v>
      </c>
      <c r="L198">
        <v>-12612.4</v>
      </c>
      <c r="M198">
        <v>-320.35500000000002</v>
      </c>
      <c r="N198">
        <v>-860.47699999999998</v>
      </c>
      <c r="O198">
        <v>-14215.8</v>
      </c>
      <c r="P198">
        <v>-1691.66</v>
      </c>
      <c r="Q198">
        <v>-2305.89</v>
      </c>
      <c r="R198">
        <v>-10658.8</v>
      </c>
      <c r="S198">
        <v>1366.99</v>
      </c>
      <c r="T198">
        <v>-4461.8999999999996</v>
      </c>
    </row>
    <row r="199" spans="1:20" x14ac:dyDescent="0.3">
      <c r="A199">
        <v>195</v>
      </c>
      <c r="B199">
        <v>0</v>
      </c>
      <c r="C199">
        <v>-18959.7</v>
      </c>
      <c r="D199">
        <v>-16906.7</v>
      </c>
      <c r="E199">
        <v>-9259.35</v>
      </c>
      <c r="F199">
        <v>-6707.7</v>
      </c>
      <c r="G199">
        <v>-6694.17</v>
      </c>
      <c r="H199">
        <v>-5014.38</v>
      </c>
      <c r="I199">
        <v>-11294.1</v>
      </c>
      <c r="J199">
        <v>1066.6300000000001</v>
      </c>
      <c r="K199">
        <v>-3509.96</v>
      </c>
      <c r="L199">
        <v>-12526.3</v>
      </c>
      <c r="M199">
        <v>-862.04899999999998</v>
      </c>
      <c r="N199">
        <v>-20.587299999999999</v>
      </c>
      <c r="O199">
        <v>-14464.8</v>
      </c>
      <c r="P199">
        <v>-1957.41</v>
      </c>
      <c r="Q199">
        <v>-2545.08</v>
      </c>
      <c r="R199">
        <v>-9856.24</v>
      </c>
      <c r="S199">
        <v>1063.4000000000001</v>
      </c>
      <c r="T199">
        <v>-4251.93</v>
      </c>
    </row>
    <row r="200" spans="1:20" x14ac:dyDescent="0.3">
      <c r="A200">
        <v>196</v>
      </c>
      <c r="B200">
        <v>1</v>
      </c>
      <c r="C200">
        <v>-16261.1</v>
      </c>
      <c r="D200">
        <v>-11212.7</v>
      </c>
      <c r="E200">
        <v>-7304.23</v>
      </c>
      <c r="F200">
        <v>-7247.24</v>
      </c>
      <c r="G200">
        <v>-7221.26</v>
      </c>
      <c r="H200">
        <v>-5835.36</v>
      </c>
      <c r="I200">
        <v>-10887.7</v>
      </c>
      <c r="J200">
        <v>1066.6300000000001</v>
      </c>
      <c r="K200">
        <v>-4286.5200000000004</v>
      </c>
      <c r="L200">
        <v>-12733</v>
      </c>
      <c r="M200">
        <v>-1520.1</v>
      </c>
      <c r="N200">
        <v>408.577</v>
      </c>
      <c r="O200">
        <v>-13444.7</v>
      </c>
      <c r="P200">
        <v>-1403.26</v>
      </c>
      <c r="Q200">
        <v>-2858.96</v>
      </c>
      <c r="R200">
        <v>-9362.67</v>
      </c>
      <c r="S200">
        <v>653.74800000000005</v>
      </c>
      <c r="T200">
        <v>-4175.07</v>
      </c>
    </row>
    <row r="201" spans="1:20" x14ac:dyDescent="0.3">
      <c r="A201">
        <v>197</v>
      </c>
      <c r="B201">
        <v>0</v>
      </c>
      <c r="C201">
        <v>-11893.9</v>
      </c>
      <c r="D201">
        <v>-4910.13</v>
      </c>
      <c r="E201">
        <v>-5299.04</v>
      </c>
      <c r="F201">
        <v>-7760.8</v>
      </c>
      <c r="G201">
        <v>-7760.8</v>
      </c>
      <c r="H201">
        <v>-5640.59</v>
      </c>
      <c r="I201">
        <v>-10665.3</v>
      </c>
      <c r="J201">
        <v>1080.1600000000001</v>
      </c>
      <c r="K201">
        <v>-4969.4799999999996</v>
      </c>
      <c r="L201">
        <v>-12383.5</v>
      </c>
      <c r="M201">
        <v>-2098.0700000000002</v>
      </c>
      <c r="N201">
        <v>421.02699999999999</v>
      </c>
      <c r="O201">
        <v>-11874.8</v>
      </c>
      <c r="P201">
        <v>-757.66300000000001</v>
      </c>
      <c r="Q201">
        <v>-2976.4</v>
      </c>
      <c r="R201">
        <v>-9592.6299999999992</v>
      </c>
      <c r="S201">
        <v>194.29599999999999</v>
      </c>
      <c r="T201">
        <v>-4281.1400000000003</v>
      </c>
    </row>
    <row r="202" spans="1:20" x14ac:dyDescent="0.3">
      <c r="A202">
        <v>198</v>
      </c>
      <c r="B202">
        <v>1</v>
      </c>
      <c r="C202">
        <v>-8608.39</v>
      </c>
      <c r="D202">
        <v>-2667.43</v>
      </c>
      <c r="E202">
        <v>-5742.82</v>
      </c>
      <c r="F202">
        <v>-7692.71</v>
      </c>
      <c r="G202">
        <v>-7692.71</v>
      </c>
      <c r="H202">
        <v>-4367.84</v>
      </c>
      <c r="I202">
        <v>-10452.1</v>
      </c>
      <c r="J202">
        <v>1106.1400000000001</v>
      </c>
      <c r="K202">
        <v>-5414.33</v>
      </c>
      <c r="L202">
        <v>-11555</v>
      </c>
      <c r="M202">
        <v>-2572.12</v>
      </c>
      <c r="N202">
        <v>300.36200000000002</v>
      </c>
      <c r="O202">
        <v>-10205.299999999999</v>
      </c>
      <c r="P202">
        <v>-167.245</v>
      </c>
      <c r="Q202">
        <v>-3178.22</v>
      </c>
      <c r="R202">
        <v>-10264.200000000001</v>
      </c>
      <c r="S202">
        <v>-147.71899999999999</v>
      </c>
      <c r="T202">
        <v>-4385.05</v>
      </c>
    </row>
    <row r="203" spans="1:20" x14ac:dyDescent="0.3">
      <c r="A203">
        <v>199</v>
      </c>
      <c r="B203">
        <v>0</v>
      </c>
      <c r="C203">
        <v>-6819.31</v>
      </c>
      <c r="D203">
        <v>-2603.4699999999998</v>
      </c>
      <c r="E203">
        <v>-5684.41</v>
      </c>
      <c r="F203">
        <v>-6696.94</v>
      </c>
      <c r="G203">
        <v>-6696.94</v>
      </c>
      <c r="H203">
        <v>-2268.7199999999998</v>
      </c>
      <c r="I203">
        <v>-10124.6</v>
      </c>
      <c r="J203">
        <v>1160.24</v>
      </c>
      <c r="K203">
        <v>-5637.83</v>
      </c>
      <c r="L203">
        <v>-10750.3</v>
      </c>
      <c r="M203">
        <v>-2883.86</v>
      </c>
      <c r="N203">
        <v>23.829599999999999</v>
      </c>
      <c r="O203">
        <v>-9027.73</v>
      </c>
      <c r="P203">
        <v>429.62299999999999</v>
      </c>
      <c r="Q203">
        <v>-3691.78</v>
      </c>
      <c r="R203">
        <v>-10800.5</v>
      </c>
      <c r="S203">
        <v>-450.23</v>
      </c>
      <c r="T203">
        <v>-4344.47</v>
      </c>
    </row>
    <row r="204" spans="1:20" x14ac:dyDescent="0.3">
      <c r="A204">
        <v>200</v>
      </c>
      <c r="B204">
        <v>1</v>
      </c>
      <c r="C204">
        <v>-5525.32</v>
      </c>
      <c r="D204">
        <v>-4874.99</v>
      </c>
      <c r="E204">
        <v>-4926.3100000000004</v>
      </c>
      <c r="F204">
        <v>-6470.65</v>
      </c>
      <c r="G204">
        <v>-6470.65</v>
      </c>
      <c r="H204">
        <v>-334.50400000000002</v>
      </c>
      <c r="I204">
        <v>-9981.2199999999993</v>
      </c>
      <c r="J204">
        <v>1385.89</v>
      </c>
      <c r="K204">
        <v>-5821.82</v>
      </c>
      <c r="L204">
        <v>-10017.5</v>
      </c>
      <c r="M204">
        <v>-2748.6</v>
      </c>
      <c r="N204">
        <v>-158.02000000000001</v>
      </c>
      <c r="O204">
        <v>-8666.18</v>
      </c>
      <c r="P204">
        <v>1230.02</v>
      </c>
      <c r="Q204">
        <v>-3961.87</v>
      </c>
      <c r="R204">
        <v>-11036.5</v>
      </c>
      <c r="S204">
        <v>-726.76199999999994</v>
      </c>
      <c r="T204">
        <v>-4225.95</v>
      </c>
    </row>
    <row r="205" spans="1:20" x14ac:dyDescent="0.3">
      <c r="A205">
        <v>201</v>
      </c>
      <c r="B205">
        <v>0</v>
      </c>
      <c r="C205">
        <v>-5392.63</v>
      </c>
      <c r="D205">
        <v>-9671.7900000000009</v>
      </c>
      <c r="E205">
        <v>-4136.6400000000003</v>
      </c>
      <c r="F205">
        <v>-7294.23</v>
      </c>
      <c r="G205">
        <v>-7294.23</v>
      </c>
      <c r="H205">
        <v>439.91699999999997</v>
      </c>
      <c r="I205">
        <v>-9982.2900000000009</v>
      </c>
      <c r="J205">
        <v>1727.91</v>
      </c>
      <c r="K205">
        <v>-5858.11</v>
      </c>
      <c r="L205">
        <v>-9784.77</v>
      </c>
      <c r="M205">
        <v>-2245.35</v>
      </c>
      <c r="N205">
        <v>-144.494</v>
      </c>
      <c r="O205">
        <v>-9054.14</v>
      </c>
      <c r="P205">
        <v>1890.22</v>
      </c>
      <c r="Q205">
        <v>-3669.67</v>
      </c>
      <c r="R205">
        <v>-11181</v>
      </c>
      <c r="S205">
        <v>-976.24199999999996</v>
      </c>
      <c r="T205">
        <v>-4107.4399999999996</v>
      </c>
    </row>
    <row r="206" spans="1:20" x14ac:dyDescent="0.3">
      <c r="A206">
        <v>202</v>
      </c>
      <c r="B206">
        <v>1</v>
      </c>
      <c r="C206">
        <v>-6170.27</v>
      </c>
      <c r="D206">
        <v>-12415.5</v>
      </c>
      <c r="E206">
        <v>-4848.13</v>
      </c>
      <c r="F206">
        <v>-8569.76</v>
      </c>
      <c r="G206">
        <v>-8556.23</v>
      </c>
      <c r="H206">
        <v>410.31299999999999</v>
      </c>
      <c r="I206">
        <v>-10074.799999999999</v>
      </c>
      <c r="J206">
        <v>2016.89</v>
      </c>
      <c r="K206">
        <v>-5579.43</v>
      </c>
      <c r="L206">
        <v>-9917.8799999999992</v>
      </c>
      <c r="M206">
        <v>-1466.64</v>
      </c>
      <c r="N206">
        <v>-64.412800000000004</v>
      </c>
      <c r="O206">
        <v>-9978.41</v>
      </c>
      <c r="P206">
        <v>2680.31</v>
      </c>
      <c r="Q206">
        <v>-3195.61</v>
      </c>
      <c r="R206">
        <v>-11367.1</v>
      </c>
      <c r="S206">
        <v>-1146.71</v>
      </c>
      <c r="T206">
        <v>-4029.5</v>
      </c>
    </row>
    <row r="207" spans="1:20" x14ac:dyDescent="0.3">
      <c r="A207">
        <v>203</v>
      </c>
      <c r="B207">
        <v>0</v>
      </c>
      <c r="C207">
        <v>-6959.29</v>
      </c>
      <c r="D207">
        <v>-9431.94</v>
      </c>
      <c r="E207">
        <v>-5545.96</v>
      </c>
      <c r="F207">
        <v>-9634.24</v>
      </c>
      <c r="G207">
        <v>-9608.26</v>
      </c>
      <c r="H207">
        <v>-1003.68</v>
      </c>
      <c r="I207">
        <v>-10288</v>
      </c>
      <c r="J207">
        <v>2213.35</v>
      </c>
      <c r="K207">
        <v>-5117.83</v>
      </c>
      <c r="L207">
        <v>-10182</v>
      </c>
      <c r="M207">
        <v>-544.505</v>
      </c>
      <c r="N207">
        <v>53.030099999999997</v>
      </c>
      <c r="O207">
        <v>-11016.9</v>
      </c>
      <c r="P207">
        <v>3078.17</v>
      </c>
      <c r="Q207">
        <v>-2910.91</v>
      </c>
      <c r="R207">
        <v>-11683.1</v>
      </c>
      <c r="S207">
        <v>-1224.6500000000001</v>
      </c>
      <c r="T207">
        <v>-4002.45</v>
      </c>
    </row>
    <row r="208" spans="1:20" x14ac:dyDescent="0.3">
      <c r="A208">
        <v>204</v>
      </c>
      <c r="B208">
        <v>1</v>
      </c>
      <c r="C208">
        <v>-7508.08</v>
      </c>
      <c r="D208">
        <v>-5116.3900000000003</v>
      </c>
      <c r="E208">
        <v>-3658.6</v>
      </c>
      <c r="F208">
        <v>-10488.7</v>
      </c>
      <c r="G208">
        <v>-10488.7</v>
      </c>
      <c r="H208">
        <v>-2497.37</v>
      </c>
      <c r="I208">
        <v>-10601.9</v>
      </c>
      <c r="J208">
        <v>2277.7600000000002</v>
      </c>
      <c r="K208">
        <v>-4617.8</v>
      </c>
      <c r="L208">
        <v>-10525</v>
      </c>
      <c r="M208">
        <v>322.45800000000003</v>
      </c>
      <c r="N208">
        <v>24.910299999999999</v>
      </c>
      <c r="O208">
        <v>-11939</v>
      </c>
      <c r="P208">
        <v>2709.11</v>
      </c>
      <c r="Q208">
        <v>-3071.07</v>
      </c>
      <c r="R208">
        <v>-11931.6</v>
      </c>
      <c r="S208">
        <v>-1238.18</v>
      </c>
      <c r="T208">
        <v>-3909.92</v>
      </c>
    </row>
    <row r="209" spans="1:20" x14ac:dyDescent="0.3">
      <c r="A209">
        <v>205</v>
      </c>
      <c r="B209">
        <v>0</v>
      </c>
      <c r="C209">
        <v>-8110.27</v>
      </c>
      <c r="D209">
        <v>-4267.97</v>
      </c>
      <c r="E209">
        <v>-1837.16</v>
      </c>
      <c r="F209">
        <v>-10684.8</v>
      </c>
      <c r="G209">
        <v>-10671.3</v>
      </c>
      <c r="H209">
        <v>-3174.99</v>
      </c>
      <c r="I209">
        <v>-10759.9</v>
      </c>
      <c r="J209">
        <v>2157.11</v>
      </c>
      <c r="K209">
        <v>-4238.41</v>
      </c>
      <c r="L209">
        <v>-10893</v>
      </c>
      <c r="M209">
        <v>898.29499999999996</v>
      </c>
      <c r="N209">
        <v>-106.059</v>
      </c>
      <c r="O209">
        <v>-12684.3</v>
      </c>
      <c r="P209">
        <v>2503.4</v>
      </c>
      <c r="Q209">
        <v>-3346.53</v>
      </c>
      <c r="R209">
        <v>-12036.5</v>
      </c>
      <c r="S209">
        <v>-1223.58</v>
      </c>
      <c r="T209">
        <v>-3818.45</v>
      </c>
    </row>
    <row r="210" spans="1:20" x14ac:dyDescent="0.3">
      <c r="A210">
        <v>206</v>
      </c>
      <c r="B210">
        <v>1</v>
      </c>
      <c r="C210">
        <v>-9427.44</v>
      </c>
      <c r="D210">
        <v>-5211.45</v>
      </c>
      <c r="E210">
        <v>-2966.43</v>
      </c>
      <c r="F210">
        <v>-9545.24</v>
      </c>
      <c r="G210">
        <v>-9519.26</v>
      </c>
      <c r="H210">
        <v>-2981.38</v>
      </c>
      <c r="I210">
        <v>-10904.4</v>
      </c>
      <c r="J210">
        <v>1894.1</v>
      </c>
      <c r="K210">
        <v>-4135.5600000000004</v>
      </c>
      <c r="L210">
        <v>-11127.9</v>
      </c>
      <c r="M210">
        <v>1065.57</v>
      </c>
      <c r="N210">
        <v>-225.64099999999999</v>
      </c>
      <c r="O210">
        <v>-12850.5</v>
      </c>
      <c r="P210">
        <v>2620.85</v>
      </c>
      <c r="Q210">
        <v>-3557.58</v>
      </c>
      <c r="R210">
        <v>-11993.8</v>
      </c>
      <c r="S210">
        <v>-1091.55</v>
      </c>
      <c r="T210">
        <v>-3751.9</v>
      </c>
    </row>
    <row r="211" spans="1:20" x14ac:dyDescent="0.3">
      <c r="A211">
        <v>207</v>
      </c>
      <c r="B211">
        <v>0</v>
      </c>
      <c r="C211">
        <v>-10080.9</v>
      </c>
      <c r="D211">
        <v>-4558.38</v>
      </c>
      <c r="E211">
        <v>-4336.28</v>
      </c>
      <c r="F211">
        <v>-7277.48</v>
      </c>
      <c r="G211">
        <v>-7277.48</v>
      </c>
      <c r="H211">
        <v>-2991.33</v>
      </c>
      <c r="I211">
        <v>-10968.8</v>
      </c>
      <c r="J211">
        <v>1616.5</v>
      </c>
      <c r="K211">
        <v>-4119.8999999999996</v>
      </c>
      <c r="L211">
        <v>-11247.5</v>
      </c>
      <c r="M211">
        <v>920.00400000000002</v>
      </c>
      <c r="N211">
        <v>-369.06799999999998</v>
      </c>
      <c r="O211">
        <v>-12558.3</v>
      </c>
      <c r="P211">
        <v>2700.93</v>
      </c>
      <c r="Q211">
        <v>-3726.99</v>
      </c>
      <c r="R211">
        <v>-11730.8</v>
      </c>
      <c r="S211">
        <v>-892.95600000000002</v>
      </c>
      <c r="T211">
        <v>-3673.96</v>
      </c>
    </row>
    <row r="212" spans="1:20" x14ac:dyDescent="0.3">
      <c r="A212">
        <v>208</v>
      </c>
      <c r="B212">
        <v>1</v>
      </c>
      <c r="C212">
        <v>-9341.69</v>
      </c>
      <c r="D212">
        <v>-3631.26</v>
      </c>
      <c r="E212">
        <v>-4202.8500000000004</v>
      </c>
      <c r="F212">
        <v>-4138.1099999999997</v>
      </c>
      <c r="G212">
        <v>-4138.1099999999997</v>
      </c>
      <c r="H212">
        <v>-4311.3599999999997</v>
      </c>
      <c r="I212">
        <v>-10983.4</v>
      </c>
      <c r="J212">
        <v>1342.1</v>
      </c>
      <c r="K212">
        <v>-3990</v>
      </c>
      <c r="L212">
        <v>-11445</v>
      </c>
      <c r="M212">
        <v>708.95799999999997</v>
      </c>
      <c r="N212">
        <v>-462.666</v>
      </c>
      <c r="O212">
        <v>-12097.8</v>
      </c>
      <c r="P212">
        <v>2940.08</v>
      </c>
      <c r="Q212">
        <v>-3780.02</v>
      </c>
      <c r="R212">
        <v>-11466.8</v>
      </c>
      <c r="S212">
        <v>-643.47199999999998</v>
      </c>
      <c r="T212">
        <v>-3633.39</v>
      </c>
    </row>
    <row r="213" spans="1:20" x14ac:dyDescent="0.3">
      <c r="A213">
        <v>209</v>
      </c>
      <c r="B213">
        <v>0</v>
      </c>
      <c r="C213">
        <v>-8607.82</v>
      </c>
      <c r="D213">
        <v>-2707.75</v>
      </c>
      <c r="E213">
        <v>-3492.09</v>
      </c>
      <c r="F213">
        <v>-2435.7800000000002</v>
      </c>
      <c r="G213">
        <v>-2435.7800000000002</v>
      </c>
      <c r="H213">
        <v>-4065.5</v>
      </c>
      <c r="I213">
        <v>-10993.8</v>
      </c>
      <c r="J213">
        <v>1331.77</v>
      </c>
      <c r="K213">
        <v>-3976.48</v>
      </c>
      <c r="L213">
        <v>-11209.8</v>
      </c>
      <c r="M213">
        <v>526.02300000000002</v>
      </c>
      <c r="N213">
        <v>-727.80399999999997</v>
      </c>
      <c r="O213">
        <v>-11582.1</v>
      </c>
      <c r="P213">
        <v>3118.76</v>
      </c>
      <c r="Q213">
        <v>-3899.59</v>
      </c>
      <c r="R213">
        <v>-11150.7</v>
      </c>
      <c r="S213">
        <v>-486.51799999999997</v>
      </c>
      <c r="T213">
        <v>-3501.35</v>
      </c>
    </row>
    <row r="214" spans="1:20" x14ac:dyDescent="0.3">
      <c r="A214">
        <v>210</v>
      </c>
      <c r="B214">
        <v>1</v>
      </c>
      <c r="C214">
        <v>-8147.29</v>
      </c>
      <c r="D214">
        <v>-1315.06</v>
      </c>
      <c r="E214">
        <v>-3822.71</v>
      </c>
      <c r="F214">
        <v>-2977.76</v>
      </c>
      <c r="G214">
        <v>-2977.76</v>
      </c>
      <c r="H214">
        <v>-2465.7199999999998</v>
      </c>
      <c r="I214">
        <v>-10782.7</v>
      </c>
      <c r="J214">
        <v>1502.25</v>
      </c>
      <c r="K214">
        <v>-3950.49</v>
      </c>
      <c r="L214">
        <v>-10427.200000000001</v>
      </c>
      <c r="M214">
        <v>460.536</v>
      </c>
      <c r="N214">
        <v>-987.62300000000005</v>
      </c>
      <c r="O214">
        <v>-10978.1</v>
      </c>
      <c r="P214">
        <v>2800.6</v>
      </c>
      <c r="Q214">
        <v>-3934.84</v>
      </c>
      <c r="R214">
        <v>-10685.9</v>
      </c>
      <c r="S214">
        <v>-421.03100000000001</v>
      </c>
      <c r="T214">
        <v>-3302.77</v>
      </c>
    </row>
    <row r="215" spans="1:20" x14ac:dyDescent="0.3">
      <c r="A215">
        <v>211</v>
      </c>
      <c r="B215">
        <v>0</v>
      </c>
      <c r="C215">
        <v>-8091.36</v>
      </c>
      <c r="D215">
        <v>-1523.21</v>
      </c>
      <c r="E215">
        <v>-4027.38</v>
      </c>
      <c r="F215">
        <v>-3474.02</v>
      </c>
      <c r="G215">
        <v>-3474.02</v>
      </c>
      <c r="H215">
        <v>-1846.4</v>
      </c>
      <c r="I215">
        <v>-10532.2</v>
      </c>
      <c r="J215">
        <v>1566.67</v>
      </c>
      <c r="K215">
        <v>-3923.45</v>
      </c>
      <c r="L215">
        <v>-10406.5</v>
      </c>
      <c r="M215">
        <v>461.59899999999999</v>
      </c>
      <c r="N215">
        <v>-1014.67</v>
      </c>
      <c r="O215">
        <v>-10598.7</v>
      </c>
      <c r="P215">
        <v>2340.06</v>
      </c>
      <c r="Q215">
        <v>-3617.74</v>
      </c>
      <c r="R215">
        <v>-10057</v>
      </c>
      <c r="S215">
        <v>-354.48200000000003</v>
      </c>
      <c r="T215">
        <v>-3107.37</v>
      </c>
    </row>
    <row r="216" spans="1:20" x14ac:dyDescent="0.3">
      <c r="A216">
        <v>212</v>
      </c>
      <c r="B216">
        <v>1</v>
      </c>
      <c r="C216">
        <v>-8857.6</v>
      </c>
      <c r="D216">
        <v>-2470.2600000000002</v>
      </c>
      <c r="E216">
        <v>-3912.05</v>
      </c>
      <c r="F216">
        <v>-1397.76</v>
      </c>
      <c r="G216">
        <v>-1411.29</v>
      </c>
      <c r="H216">
        <v>-1946.08</v>
      </c>
      <c r="I216">
        <v>-10296.200000000001</v>
      </c>
      <c r="J216">
        <v>1500.13</v>
      </c>
      <c r="K216">
        <v>-3803.87</v>
      </c>
      <c r="L216">
        <v>-10517.6</v>
      </c>
      <c r="M216">
        <v>567.65300000000002</v>
      </c>
      <c r="N216">
        <v>-1161.29</v>
      </c>
      <c r="O216">
        <v>-10401.200000000001</v>
      </c>
      <c r="P216">
        <v>2000.17</v>
      </c>
      <c r="Q216">
        <v>-3303.83</v>
      </c>
      <c r="R216">
        <v>-9675.52</v>
      </c>
      <c r="S216">
        <v>-290.05700000000002</v>
      </c>
      <c r="T216">
        <v>-3054.34</v>
      </c>
    </row>
    <row r="217" spans="1:20" x14ac:dyDescent="0.3">
      <c r="A217">
        <v>213</v>
      </c>
      <c r="B217">
        <v>0</v>
      </c>
      <c r="C217">
        <v>-9481.18</v>
      </c>
      <c r="D217">
        <v>-3339.36</v>
      </c>
      <c r="E217">
        <v>-4233.3900000000003</v>
      </c>
      <c r="F217">
        <v>949.44299999999998</v>
      </c>
      <c r="G217">
        <v>923.46</v>
      </c>
      <c r="H217">
        <v>-1535.39</v>
      </c>
      <c r="I217">
        <v>-10084.1</v>
      </c>
      <c r="J217">
        <v>1341.05</v>
      </c>
      <c r="K217">
        <v>-3660.44</v>
      </c>
      <c r="L217">
        <v>-9974.86</v>
      </c>
      <c r="M217">
        <v>698.62699999999995</v>
      </c>
      <c r="N217">
        <v>-1397.25</v>
      </c>
      <c r="O217">
        <v>-10217.200000000001</v>
      </c>
      <c r="P217">
        <v>1815.11</v>
      </c>
      <c r="Q217">
        <v>-3186.38</v>
      </c>
      <c r="R217">
        <v>-9347.0300000000007</v>
      </c>
      <c r="S217">
        <v>-261.952</v>
      </c>
      <c r="T217">
        <v>-2961.81</v>
      </c>
    </row>
    <row r="218" spans="1:20" x14ac:dyDescent="0.3">
      <c r="A218">
        <v>214</v>
      </c>
      <c r="B218">
        <v>1</v>
      </c>
      <c r="C218">
        <v>-9386.5300000000007</v>
      </c>
      <c r="D218">
        <v>-3816.34</v>
      </c>
      <c r="E218">
        <v>-4849.82</v>
      </c>
      <c r="F218">
        <v>1960.67</v>
      </c>
      <c r="G218">
        <v>1974.19</v>
      </c>
      <c r="H218">
        <v>-915.77700000000004</v>
      </c>
      <c r="I218">
        <v>-9754.5400000000009</v>
      </c>
      <c r="J218">
        <v>1076.98</v>
      </c>
      <c r="K218">
        <v>-3607.41</v>
      </c>
      <c r="L218">
        <v>-9318.92</v>
      </c>
      <c r="M218">
        <v>804.68</v>
      </c>
      <c r="N218">
        <v>-1528.23</v>
      </c>
      <c r="O218">
        <v>-9910.44</v>
      </c>
      <c r="P218">
        <v>1591.6</v>
      </c>
      <c r="Q218">
        <v>-3241.52</v>
      </c>
      <c r="R218">
        <v>-8989.36</v>
      </c>
      <c r="S218">
        <v>-117.455</v>
      </c>
      <c r="T218">
        <v>-2816.25</v>
      </c>
    </row>
    <row r="219" spans="1:20" x14ac:dyDescent="0.3">
      <c r="A219">
        <v>215</v>
      </c>
      <c r="B219">
        <v>0</v>
      </c>
      <c r="C219">
        <v>-9069.44</v>
      </c>
      <c r="D219">
        <v>-3161.21</v>
      </c>
      <c r="E219">
        <v>-5176.2</v>
      </c>
      <c r="F219">
        <v>1518.7</v>
      </c>
      <c r="G219">
        <v>1544.69</v>
      </c>
      <c r="H219">
        <v>-419.97399999999999</v>
      </c>
      <c r="I219">
        <v>-9331.39</v>
      </c>
      <c r="J219">
        <v>747.41800000000001</v>
      </c>
      <c r="K219">
        <v>-3568.96</v>
      </c>
      <c r="L219">
        <v>-8871.91</v>
      </c>
      <c r="M219">
        <v>908.61300000000006</v>
      </c>
      <c r="N219">
        <v>-1566.68</v>
      </c>
      <c r="O219">
        <v>-9371.9599999999991</v>
      </c>
      <c r="P219">
        <v>1326.47</v>
      </c>
      <c r="Q219">
        <v>-3465.03</v>
      </c>
      <c r="R219">
        <v>-8448.76</v>
      </c>
      <c r="S219">
        <v>14.5799</v>
      </c>
      <c r="T219">
        <v>-2618.73</v>
      </c>
    </row>
    <row r="220" spans="1:20" x14ac:dyDescent="0.3">
      <c r="A220">
        <v>216</v>
      </c>
      <c r="B220">
        <v>1</v>
      </c>
      <c r="C220">
        <v>-8647.35</v>
      </c>
      <c r="D220">
        <v>-1981.36</v>
      </c>
      <c r="E220">
        <v>-5173.03</v>
      </c>
      <c r="F220">
        <v>598.69000000000005</v>
      </c>
      <c r="G220">
        <v>612.21100000000001</v>
      </c>
      <c r="H220">
        <v>-708.14599999999996</v>
      </c>
      <c r="I220">
        <v>-8764.7999999999993</v>
      </c>
      <c r="J220">
        <v>405.39699999999999</v>
      </c>
      <c r="K220">
        <v>-3567.91</v>
      </c>
      <c r="L220">
        <v>-8436.2999999999993</v>
      </c>
      <c r="M220">
        <v>895.09199999999998</v>
      </c>
      <c r="N220">
        <v>-1540.69</v>
      </c>
      <c r="O220">
        <v>-8937.4</v>
      </c>
      <c r="P220">
        <v>890.86099999999999</v>
      </c>
      <c r="Q220">
        <v>-3649.03</v>
      </c>
      <c r="R220">
        <v>-7896.75</v>
      </c>
      <c r="S220">
        <v>145.55699999999999</v>
      </c>
      <c r="T220">
        <v>-2461.77</v>
      </c>
    </row>
    <row r="221" spans="1:20" x14ac:dyDescent="0.3">
      <c r="A221">
        <v>217</v>
      </c>
      <c r="B221">
        <v>0</v>
      </c>
      <c r="C221">
        <v>-8403.14</v>
      </c>
      <c r="D221">
        <v>-1664.49</v>
      </c>
      <c r="E221">
        <v>-4936</v>
      </c>
      <c r="F221">
        <v>-177.881</v>
      </c>
      <c r="G221">
        <v>-151.89699999999999</v>
      </c>
      <c r="H221">
        <v>-1975.46</v>
      </c>
      <c r="I221">
        <v>-8199.2800000000007</v>
      </c>
      <c r="J221">
        <v>129.922</v>
      </c>
      <c r="K221">
        <v>-3529.46</v>
      </c>
      <c r="L221">
        <v>-7963.31</v>
      </c>
      <c r="M221">
        <v>815.02599999999995</v>
      </c>
      <c r="N221">
        <v>-1527.17</v>
      </c>
      <c r="O221">
        <v>-8516.3700000000008</v>
      </c>
      <c r="P221">
        <v>431.38400000000001</v>
      </c>
      <c r="Q221">
        <v>-3793.53</v>
      </c>
      <c r="R221">
        <v>-7463.26</v>
      </c>
      <c r="S221">
        <v>265.12799999999999</v>
      </c>
      <c r="T221">
        <v>-2382.7600000000002</v>
      </c>
    </row>
    <row r="222" spans="1:20" x14ac:dyDescent="0.3">
      <c r="A222">
        <v>218</v>
      </c>
      <c r="B222">
        <v>1</v>
      </c>
      <c r="C222">
        <v>-8641.23</v>
      </c>
      <c r="D222">
        <v>-2175.94</v>
      </c>
      <c r="E222">
        <v>-4658.41</v>
      </c>
      <c r="F222">
        <v>-941.99</v>
      </c>
      <c r="G222">
        <v>-941.99</v>
      </c>
      <c r="H222">
        <v>-3354.96</v>
      </c>
      <c r="I222">
        <v>-7726.28</v>
      </c>
      <c r="J222">
        <v>-54.081200000000003</v>
      </c>
      <c r="K222">
        <v>-3528.4</v>
      </c>
      <c r="L222">
        <v>-7527.7</v>
      </c>
      <c r="M222">
        <v>657.00800000000004</v>
      </c>
      <c r="N222">
        <v>-1501.19</v>
      </c>
      <c r="O222">
        <v>-8148.37</v>
      </c>
      <c r="P222">
        <v>102.883</v>
      </c>
      <c r="Q222">
        <v>-3885</v>
      </c>
      <c r="R222">
        <v>-7121.24</v>
      </c>
      <c r="S222">
        <v>422.09</v>
      </c>
      <c r="T222">
        <v>-2330.79</v>
      </c>
    </row>
    <row r="223" spans="1:20" x14ac:dyDescent="0.3">
      <c r="A223">
        <v>219</v>
      </c>
      <c r="B223">
        <v>0</v>
      </c>
      <c r="C223">
        <v>-8849.1</v>
      </c>
      <c r="D223">
        <v>-2152.92</v>
      </c>
      <c r="E223">
        <v>-4208.2299999999996</v>
      </c>
      <c r="F223">
        <v>-1678</v>
      </c>
      <c r="G223">
        <v>-1678</v>
      </c>
      <c r="H223">
        <v>-4419.47</v>
      </c>
      <c r="I223">
        <v>-7398.83</v>
      </c>
      <c r="J223">
        <v>-171.54</v>
      </c>
      <c r="K223">
        <v>-3449.39</v>
      </c>
      <c r="L223">
        <v>-7054.7</v>
      </c>
      <c r="M223">
        <v>485.46899999999999</v>
      </c>
      <c r="N223">
        <v>-1541.75</v>
      </c>
      <c r="O223">
        <v>-7818.81</v>
      </c>
      <c r="P223">
        <v>-187.16900000000001</v>
      </c>
      <c r="Q223">
        <v>-3938.03</v>
      </c>
      <c r="R223">
        <v>-6845.76</v>
      </c>
      <c r="S223">
        <v>528.13900000000001</v>
      </c>
      <c r="T223">
        <v>-2303.75</v>
      </c>
    </row>
    <row r="224" spans="1:20" x14ac:dyDescent="0.3">
      <c r="A224">
        <v>220</v>
      </c>
      <c r="B224">
        <v>1</v>
      </c>
      <c r="C224">
        <v>-8754.4699999999993</v>
      </c>
      <c r="D224">
        <v>-1510.49</v>
      </c>
      <c r="E224">
        <v>-3751.91</v>
      </c>
      <c r="F224">
        <v>-2215.44</v>
      </c>
      <c r="G224">
        <v>-2215.44</v>
      </c>
      <c r="H224">
        <v>-5206.3999999999996</v>
      </c>
      <c r="I224">
        <v>-7160.75</v>
      </c>
      <c r="J224">
        <v>-251.60300000000001</v>
      </c>
      <c r="K224">
        <v>-3356.86</v>
      </c>
      <c r="L224">
        <v>-6673.17</v>
      </c>
      <c r="M224">
        <v>274.42599999999999</v>
      </c>
      <c r="N224">
        <v>-1673.78</v>
      </c>
      <c r="O224">
        <v>-7476.79</v>
      </c>
      <c r="P224">
        <v>-516.726</v>
      </c>
      <c r="Q224">
        <v>-4057.6</v>
      </c>
      <c r="R224">
        <v>-6634.72</v>
      </c>
      <c r="S224">
        <v>618.55899999999997</v>
      </c>
      <c r="T224">
        <v>-2251.7800000000002</v>
      </c>
    </row>
    <row r="225" spans="1:20" x14ac:dyDescent="0.3">
      <c r="A225">
        <v>221</v>
      </c>
      <c r="B225">
        <v>0</v>
      </c>
      <c r="C225">
        <v>-8559.0499999999993</v>
      </c>
      <c r="D225">
        <v>-1197.6099999999999</v>
      </c>
      <c r="E225">
        <v>-3849.71</v>
      </c>
      <c r="F225">
        <v>-2462.8200000000002</v>
      </c>
      <c r="G225">
        <v>-2462.8200000000002</v>
      </c>
      <c r="H225">
        <v>-5637.79</v>
      </c>
      <c r="I225">
        <v>-6858.23</v>
      </c>
      <c r="J225">
        <v>-369.06400000000002</v>
      </c>
      <c r="K225">
        <v>-3251.87</v>
      </c>
      <c r="L225">
        <v>-6331.15</v>
      </c>
      <c r="M225">
        <v>50.918199999999999</v>
      </c>
      <c r="N225">
        <v>-1791.24</v>
      </c>
      <c r="O225">
        <v>-7201.31</v>
      </c>
      <c r="P225">
        <v>-845.22900000000004</v>
      </c>
      <c r="Q225">
        <v>-4160.4799999999996</v>
      </c>
      <c r="R225">
        <v>-6397.69</v>
      </c>
      <c r="S225">
        <v>619.61300000000006</v>
      </c>
      <c r="T225">
        <v>-2238.2600000000002</v>
      </c>
    </row>
    <row r="226" spans="1:20" x14ac:dyDescent="0.3">
      <c r="A226">
        <v>222</v>
      </c>
      <c r="B226">
        <v>1</v>
      </c>
      <c r="C226">
        <v>-8519.5499999999993</v>
      </c>
      <c r="D226">
        <v>-1321.39</v>
      </c>
      <c r="E226">
        <v>-4309.1899999999996</v>
      </c>
      <c r="F226">
        <v>-2461.77</v>
      </c>
      <c r="G226">
        <v>-2461.77</v>
      </c>
      <c r="H226">
        <v>-5591.97</v>
      </c>
      <c r="I226">
        <v>-6595.22</v>
      </c>
      <c r="J226">
        <v>-422.08699999999999</v>
      </c>
      <c r="K226">
        <v>-3159.34</v>
      </c>
      <c r="L226">
        <v>-6028.63</v>
      </c>
      <c r="M226">
        <v>-146.60499999999999</v>
      </c>
      <c r="N226">
        <v>-1857.78</v>
      </c>
      <c r="O226">
        <v>-6990.27</v>
      </c>
      <c r="P226">
        <v>-1067.69</v>
      </c>
      <c r="Q226">
        <v>-4054.44</v>
      </c>
      <c r="R226">
        <v>-6147.15</v>
      </c>
      <c r="S226">
        <v>671.58399999999995</v>
      </c>
      <c r="T226">
        <v>-2225.8000000000002</v>
      </c>
    </row>
    <row r="227" spans="1:20" x14ac:dyDescent="0.3">
      <c r="A227">
        <v>223</v>
      </c>
      <c r="B227">
        <v>0</v>
      </c>
      <c r="C227">
        <v>-8520.6</v>
      </c>
      <c r="D227">
        <v>-1916.06</v>
      </c>
      <c r="E227">
        <v>-4407.88</v>
      </c>
      <c r="F227">
        <v>-2342.21</v>
      </c>
      <c r="G227">
        <v>-2342.21</v>
      </c>
      <c r="H227">
        <v>-4875.63</v>
      </c>
      <c r="I227">
        <v>-6371.71</v>
      </c>
      <c r="J227">
        <v>-487.57799999999997</v>
      </c>
      <c r="K227">
        <v>-3040.83</v>
      </c>
      <c r="L227">
        <v>-5779.14</v>
      </c>
      <c r="M227">
        <v>-357.64699999999999</v>
      </c>
      <c r="N227">
        <v>-1976.3</v>
      </c>
      <c r="O227">
        <v>-6672.13</v>
      </c>
      <c r="P227">
        <v>-1051.01</v>
      </c>
      <c r="Q227">
        <v>-3923.46</v>
      </c>
      <c r="R227">
        <v>-5911.17</v>
      </c>
      <c r="S227">
        <v>671.58399999999995</v>
      </c>
      <c r="T227">
        <v>-2265.3000000000002</v>
      </c>
    </row>
    <row r="228" spans="1:20" x14ac:dyDescent="0.3">
      <c r="A228">
        <v>224</v>
      </c>
      <c r="B228">
        <v>1</v>
      </c>
      <c r="C228">
        <v>-8640.16</v>
      </c>
      <c r="D228">
        <v>-2288.13</v>
      </c>
      <c r="E228">
        <v>-4066.91</v>
      </c>
      <c r="F228">
        <v>-2144.6799999999998</v>
      </c>
      <c r="G228">
        <v>-2144.6799999999998</v>
      </c>
      <c r="H228">
        <v>-3850.61</v>
      </c>
      <c r="I228">
        <v>-6174.19</v>
      </c>
      <c r="J228">
        <v>-473.00900000000001</v>
      </c>
      <c r="K228">
        <v>-2935.83</v>
      </c>
      <c r="L228">
        <v>-5595.13</v>
      </c>
      <c r="M228">
        <v>-554.11900000000003</v>
      </c>
      <c r="N228">
        <v>-2081.29</v>
      </c>
      <c r="O228">
        <v>-6238.63</v>
      </c>
      <c r="P228">
        <v>-787.99800000000005</v>
      </c>
      <c r="Q228">
        <v>-3871.48</v>
      </c>
      <c r="R228">
        <v>-5726.11</v>
      </c>
      <c r="S228">
        <v>671.58399999999995</v>
      </c>
      <c r="T228">
        <v>-2277.77</v>
      </c>
    </row>
    <row r="229" spans="1:20" x14ac:dyDescent="0.3">
      <c r="A229">
        <v>225</v>
      </c>
      <c r="B229">
        <v>0</v>
      </c>
      <c r="C229">
        <v>-8716.02</v>
      </c>
      <c r="D229">
        <v>-1756.86</v>
      </c>
      <c r="E229">
        <v>-4073.21</v>
      </c>
      <c r="F229">
        <v>-1987.72</v>
      </c>
      <c r="G229">
        <v>-1987.72</v>
      </c>
      <c r="H229">
        <v>-3265.39</v>
      </c>
      <c r="I229">
        <v>-5976.66</v>
      </c>
      <c r="J229">
        <v>-368.01299999999998</v>
      </c>
      <c r="K229">
        <v>-2856.82</v>
      </c>
      <c r="L229">
        <v>-5437.11</v>
      </c>
      <c r="M229">
        <v>-699.66899999999998</v>
      </c>
      <c r="N229">
        <v>-2173.8200000000002</v>
      </c>
      <c r="O229">
        <v>-5801.98</v>
      </c>
      <c r="P229">
        <v>-578.00699999999995</v>
      </c>
      <c r="Q229">
        <v>-3857.97</v>
      </c>
      <c r="R229">
        <v>-5475.57</v>
      </c>
      <c r="S229">
        <v>712.13800000000003</v>
      </c>
      <c r="T229">
        <v>-2265.3000000000002</v>
      </c>
    </row>
    <row r="230" spans="1:20" x14ac:dyDescent="0.3">
      <c r="A230">
        <v>226</v>
      </c>
      <c r="B230">
        <v>1</v>
      </c>
      <c r="C230">
        <v>-8436.34</v>
      </c>
      <c r="D230">
        <v>-1090.52</v>
      </c>
      <c r="E230">
        <v>-4533.74</v>
      </c>
      <c r="F230">
        <v>-2003.33</v>
      </c>
      <c r="G230">
        <v>-2003.33</v>
      </c>
      <c r="H230">
        <v>-3428.65</v>
      </c>
      <c r="I230">
        <v>-5792.66</v>
      </c>
      <c r="J230">
        <v>-289.00400000000002</v>
      </c>
      <c r="K230">
        <v>-2804.85</v>
      </c>
      <c r="L230">
        <v>-5292.61</v>
      </c>
      <c r="M230">
        <v>-843.12099999999998</v>
      </c>
      <c r="N230">
        <v>-2238.2600000000002</v>
      </c>
      <c r="O230">
        <v>-5263.48</v>
      </c>
      <c r="P230">
        <v>-447.024</v>
      </c>
      <c r="Q230">
        <v>-3859.01</v>
      </c>
      <c r="R230">
        <v>-5212.55</v>
      </c>
      <c r="S230">
        <v>803.61599999999999</v>
      </c>
      <c r="T230">
        <v>-2277.77</v>
      </c>
    </row>
    <row r="231" spans="1:20" x14ac:dyDescent="0.3">
      <c r="A231">
        <v>227</v>
      </c>
      <c r="B231">
        <v>0</v>
      </c>
      <c r="C231">
        <v>-8057.96</v>
      </c>
      <c r="D231">
        <v>-827.51</v>
      </c>
      <c r="E231">
        <v>-4819.6000000000004</v>
      </c>
      <c r="F231">
        <v>-2295.4699999999998</v>
      </c>
      <c r="G231">
        <v>-2295.4699999999998</v>
      </c>
      <c r="H231">
        <v>-3981.72</v>
      </c>
      <c r="I231">
        <v>-5621.12</v>
      </c>
      <c r="J231">
        <v>-182.96</v>
      </c>
      <c r="K231">
        <v>-2818.37</v>
      </c>
      <c r="L231">
        <v>-5174.1000000000004</v>
      </c>
      <c r="M231">
        <v>-882.62599999999998</v>
      </c>
      <c r="N231">
        <v>-2198.7600000000002</v>
      </c>
      <c r="O231">
        <v>-4964.1000000000004</v>
      </c>
      <c r="P231">
        <v>-381.53199999999998</v>
      </c>
      <c r="Q231">
        <v>-3883.95</v>
      </c>
      <c r="R231">
        <v>-4975.53</v>
      </c>
      <c r="S231">
        <v>870.15499999999997</v>
      </c>
      <c r="T231">
        <v>-2251.7800000000002</v>
      </c>
    </row>
    <row r="232" spans="1:20" x14ac:dyDescent="0.3">
      <c r="A232">
        <v>228</v>
      </c>
      <c r="B232">
        <v>1</v>
      </c>
      <c r="C232">
        <v>-7993.51</v>
      </c>
      <c r="D232">
        <v>-766.202</v>
      </c>
      <c r="E232">
        <v>-4806.08</v>
      </c>
      <c r="F232">
        <v>-2756.01</v>
      </c>
      <c r="G232">
        <v>-2756.01</v>
      </c>
      <c r="H232">
        <v>-4413.13</v>
      </c>
      <c r="I232">
        <v>-5437.12</v>
      </c>
      <c r="J232">
        <v>-65.492999999999995</v>
      </c>
      <c r="K232">
        <v>-2830.84</v>
      </c>
      <c r="L232">
        <v>-5096.1400000000003</v>
      </c>
      <c r="M232">
        <v>-935.64700000000005</v>
      </c>
      <c r="N232">
        <v>-2159.25</v>
      </c>
      <c r="O232">
        <v>-4992.18</v>
      </c>
      <c r="P232">
        <v>-409.61200000000002</v>
      </c>
      <c r="Q232">
        <v>-3831.98</v>
      </c>
      <c r="R232">
        <v>-4765.53</v>
      </c>
      <c r="S232">
        <v>975.15200000000004</v>
      </c>
      <c r="T232">
        <v>-2292.33</v>
      </c>
    </row>
    <row r="233" spans="1:20" x14ac:dyDescent="0.3">
      <c r="A233">
        <v>229</v>
      </c>
      <c r="B233">
        <v>0</v>
      </c>
      <c r="C233">
        <v>-8033.02</v>
      </c>
      <c r="D233">
        <v>-1002.18</v>
      </c>
      <c r="E233">
        <v>-4753.0600000000004</v>
      </c>
      <c r="F233">
        <v>-3190.56</v>
      </c>
      <c r="G233">
        <v>-3190.56</v>
      </c>
      <c r="H233">
        <v>-4529.55</v>
      </c>
      <c r="I233">
        <v>-5292.62</v>
      </c>
      <c r="J233">
        <v>1.0446599999999999</v>
      </c>
      <c r="K233">
        <v>-2818.37</v>
      </c>
      <c r="L233">
        <v>-5096.1400000000003</v>
      </c>
      <c r="M233">
        <v>-1028.17</v>
      </c>
      <c r="N233">
        <v>-2133.27</v>
      </c>
      <c r="O233">
        <v>-5163.72</v>
      </c>
      <c r="P233">
        <v>-445.98099999999999</v>
      </c>
      <c r="Q233">
        <v>-3859.01</v>
      </c>
      <c r="R233">
        <v>-4607.5200000000004</v>
      </c>
      <c r="S233">
        <v>1027.1300000000001</v>
      </c>
      <c r="T233">
        <v>-2370.3000000000002</v>
      </c>
    </row>
    <row r="234" spans="1:20" x14ac:dyDescent="0.3">
      <c r="A234">
        <v>230</v>
      </c>
      <c r="B234">
        <v>1</v>
      </c>
      <c r="C234">
        <v>-8059.01</v>
      </c>
      <c r="D234">
        <v>-1471.08</v>
      </c>
      <c r="E234">
        <v>-4728.12</v>
      </c>
      <c r="F234">
        <v>-3625.11</v>
      </c>
      <c r="G234">
        <v>-3625.11</v>
      </c>
      <c r="H234">
        <v>-4544.1099999999997</v>
      </c>
      <c r="I234">
        <v>-5160.59</v>
      </c>
      <c r="J234">
        <v>92.5261</v>
      </c>
      <c r="K234">
        <v>-2817.32</v>
      </c>
      <c r="L234">
        <v>-5109.6499999999996</v>
      </c>
      <c r="M234">
        <v>-1106.1400000000001</v>
      </c>
      <c r="N234">
        <v>-2146.7800000000002</v>
      </c>
      <c r="O234">
        <v>-5334.21</v>
      </c>
      <c r="P234">
        <v>-356.58800000000002</v>
      </c>
      <c r="Q234">
        <v>-3951.54</v>
      </c>
      <c r="R234">
        <v>-4503.5600000000004</v>
      </c>
      <c r="S234">
        <v>1067.68</v>
      </c>
      <c r="T234">
        <v>-2370.3000000000002</v>
      </c>
    </row>
    <row r="235" spans="1:20" x14ac:dyDescent="0.3">
      <c r="A235">
        <v>231</v>
      </c>
      <c r="B235">
        <v>0</v>
      </c>
      <c r="C235">
        <v>-8126.58</v>
      </c>
      <c r="D235">
        <v>-1997.06</v>
      </c>
      <c r="E235">
        <v>-4834.16</v>
      </c>
      <c r="F235">
        <v>-4073.18</v>
      </c>
      <c r="G235">
        <v>-4073.18</v>
      </c>
      <c r="H235">
        <v>-4770.75</v>
      </c>
      <c r="I235">
        <v>-5070.1499999999996</v>
      </c>
      <c r="J235">
        <v>145.547</v>
      </c>
      <c r="K235">
        <v>-2778.86</v>
      </c>
      <c r="L235">
        <v>-5149.16</v>
      </c>
      <c r="M235">
        <v>-1119.6500000000001</v>
      </c>
      <c r="N235">
        <v>-2199.8000000000002</v>
      </c>
      <c r="O235">
        <v>-5412.18</v>
      </c>
      <c r="P235">
        <v>-421.03800000000001</v>
      </c>
      <c r="Q235">
        <v>-4070.05</v>
      </c>
      <c r="R235">
        <v>-4490.05</v>
      </c>
      <c r="S235">
        <v>1145.6400000000001</v>
      </c>
      <c r="T235">
        <v>-2424.36</v>
      </c>
    </row>
    <row r="236" spans="1:20" x14ac:dyDescent="0.3">
      <c r="A236">
        <v>232</v>
      </c>
      <c r="B236">
        <v>1</v>
      </c>
      <c r="C236">
        <v>-8202.4699999999993</v>
      </c>
      <c r="D236">
        <v>-1348.35</v>
      </c>
      <c r="E236">
        <v>-4857.0200000000004</v>
      </c>
      <c r="F236">
        <v>-4614.8100000000004</v>
      </c>
      <c r="G236">
        <v>-4601.3</v>
      </c>
      <c r="H236">
        <v>-5313.43</v>
      </c>
      <c r="I236">
        <v>-5109.6499999999996</v>
      </c>
      <c r="J236">
        <v>224.55600000000001</v>
      </c>
      <c r="K236">
        <v>-2777.82</v>
      </c>
      <c r="L236">
        <v>-5202.18</v>
      </c>
      <c r="M236">
        <v>-1159.1600000000001</v>
      </c>
      <c r="N236">
        <v>-2278.81</v>
      </c>
      <c r="O236">
        <v>-5398.66</v>
      </c>
      <c r="P236">
        <v>-381.53399999999999</v>
      </c>
      <c r="Q236">
        <v>-4202.08</v>
      </c>
      <c r="R236">
        <v>-4491.09</v>
      </c>
      <c r="S236">
        <v>1159.1600000000001</v>
      </c>
      <c r="T236">
        <v>-2541.83</v>
      </c>
    </row>
    <row r="237" spans="1:20" x14ac:dyDescent="0.3">
      <c r="A237">
        <v>233</v>
      </c>
      <c r="B237">
        <v>0</v>
      </c>
      <c r="C237">
        <v>-8030.93</v>
      </c>
      <c r="D237">
        <v>-993.86900000000003</v>
      </c>
      <c r="E237">
        <v>-4633.51</v>
      </c>
      <c r="F237">
        <v>-5218.8100000000004</v>
      </c>
      <c r="G237">
        <v>-5192.83</v>
      </c>
      <c r="H237">
        <v>-5969.41</v>
      </c>
      <c r="I237">
        <v>-5162.67</v>
      </c>
      <c r="J237">
        <v>290.05</v>
      </c>
      <c r="K237">
        <v>-2698.81</v>
      </c>
      <c r="L237">
        <v>-5281.19</v>
      </c>
      <c r="M237">
        <v>-1198.6600000000001</v>
      </c>
      <c r="N237">
        <v>-2357.8200000000002</v>
      </c>
      <c r="O237">
        <v>-5440.25</v>
      </c>
      <c r="P237">
        <v>-274.452</v>
      </c>
      <c r="Q237">
        <v>-4346.58</v>
      </c>
      <c r="R237">
        <v>-4543.07</v>
      </c>
      <c r="S237">
        <v>1198.6600000000001</v>
      </c>
      <c r="T237">
        <v>-2594.85</v>
      </c>
    </row>
    <row r="238" spans="1:20" x14ac:dyDescent="0.3">
      <c r="A238">
        <v>234</v>
      </c>
      <c r="B238">
        <v>1</v>
      </c>
      <c r="C238">
        <v>-7846.93</v>
      </c>
      <c r="D238">
        <v>-1610.35</v>
      </c>
      <c r="E238">
        <v>-4463.0200000000004</v>
      </c>
      <c r="F238">
        <v>-5679.36</v>
      </c>
      <c r="G238">
        <v>-5679.36</v>
      </c>
      <c r="H238">
        <v>-6321.83</v>
      </c>
      <c r="I238">
        <v>-5228.17</v>
      </c>
      <c r="J238">
        <v>329.55500000000001</v>
      </c>
      <c r="K238">
        <v>-2606.29</v>
      </c>
      <c r="L238">
        <v>-5346.68</v>
      </c>
      <c r="M238">
        <v>-1211.1400000000001</v>
      </c>
      <c r="N238">
        <v>-2436.83</v>
      </c>
      <c r="O238">
        <v>-5624.26</v>
      </c>
      <c r="P238">
        <v>-64.454599999999999</v>
      </c>
      <c r="Q238">
        <v>-4465.1000000000004</v>
      </c>
      <c r="R238">
        <v>-4556.58</v>
      </c>
      <c r="S238">
        <v>1197.6199999999999</v>
      </c>
      <c r="T238">
        <v>-2673.86</v>
      </c>
    </row>
    <row r="239" spans="1:20" x14ac:dyDescent="0.3">
      <c r="A239">
        <v>235</v>
      </c>
      <c r="B239">
        <v>0</v>
      </c>
      <c r="C239">
        <v>-7715.94</v>
      </c>
      <c r="D239">
        <v>-1680</v>
      </c>
      <c r="E239">
        <v>-4425.59</v>
      </c>
      <c r="F239">
        <v>-6046.33</v>
      </c>
      <c r="G239">
        <v>-6046.33</v>
      </c>
      <c r="H239">
        <v>-6305.2</v>
      </c>
      <c r="I239">
        <v>-5294.7</v>
      </c>
      <c r="J239">
        <v>342.03</v>
      </c>
      <c r="K239">
        <v>-2514.8000000000002</v>
      </c>
      <c r="L239">
        <v>-5386.19</v>
      </c>
      <c r="M239">
        <v>-1171.6300000000001</v>
      </c>
      <c r="N239">
        <v>-2529.35</v>
      </c>
      <c r="O239">
        <v>-5728.21</v>
      </c>
      <c r="P239">
        <v>107.078</v>
      </c>
      <c r="Q239">
        <v>-4583.6099999999997</v>
      </c>
      <c r="R239">
        <v>-4609.6000000000004</v>
      </c>
      <c r="S239">
        <v>1145.6400000000001</v>
      </c>
      <c r="T239">
        <v>-2752.87</v>
      </c>
    </row>
    <row r="240" spans="1:20" x14ac:dyDescent="0.3">
      <c r="A240">
        <v>236</v>
      </c>
      <c r="B240">
        <v>1</v>
      </c>
      <c r="C240">
        <v>-7650.44</v>
      </c>
      <c r="D240">
        <v>-1615.53</v>
      </c>
      <c r="E240">
        <v>-4463.0200000000004</v>
      </c>
      <c r="F240">
        <v>-6296.88</v>
      </c>
      <c r="G240">
        <v>-6296.88</v>
      </c>
      <c r="H240">
        <v>-5961.09</v>
      </c>
      <c r="I240">
        <v>-5413.21</v>
      </c>
      <c r="J240">
        <v>316.03899999999999</v>
      </c>
      <c r="K240">
        <v>-2448.27</v>
      </c>
      <c r="L240">
        <v>-5412.18</v>
      </c>
      <c r="M240">
        <v>-1145.6400000000001</v>
      </c>
      <c r="N240">
        <v>-2647.87</v>
      </c>
      <c r="O240">
        <v>-5714.7</v>
      </c>
      <c r="P240">
        <v>264.05799999999999</v>
      </c>
      <c r="Q240">
        <v>-4688.6099999999997</v>
      </c>
      <c r="R240">
        <v>-4675.1000000000004</v>
      </c>
      <c r="S240">
        <v>1091.5899999999999</v>
      </c>
      <c r="T240">
        <v>-2831.88</v>
      </c>
    </row>
    <row r="241" spans="1:20" x14ac:dyDescent="0.3">
      <c r="A241">
        <v>237</v>
      </c>
      <c r="B241">
        <v>0</v>
      </c>
      <c r="C241">
        <v>-7692.02</v>
      </c>
      <c r="D241">
        <v>-2291.29</v>
      </c>
      <c r="E241">
        <v>-4439.1000000000004</v>
      </c>
      <c r="F241">
        <v>-6613.95</v>
      </c>
      <c r="G241">
        <v>-6613.95</v>
      </c>
      <c r="H241">
        <v>-5635.69</v>
      </c>
      <c r="I241">
        <v>-5531.73</v>
      </c>
      <c r="J241">
        <v>329.55399999999997</v>
      </c>
      <c r="K241">
        <v>-2316.2399999999998</v>
      </c>
      <c r="L241">
        <v>-5439.2</v>
      </c>
      <c r="M241">
        <v>-1105.0999999999999</v>
      </c>
      <c r="N241">
        <v>-2739.35</v>
      </c>
      <c r="O241">
        <v>-5702.22</v>
      </c>
      <c r="P241">
        <v>316.03899999999999</v>
      </c>
      <c r="Q241">
        <v>-4740.59</v>
      </c>
      <c r="R241">
        <v>-4701.09</v>
      </c>
      <c r="S241">
        <v>960.59500000000003</v>
      </c>
      <c r="T241">
        <v>-2897.37</v>
      </c>
    </row>
    <row r="242" spans="1:20" x14ac:dyDescent="0.3">
      <c r="A242">
        <v>238</v>
      </c>
      <c r="B242">
        <v>1</v>
      </c>
      <c r="C242">
        <v>-7889.55</v>
      </c>
      <c r="D242">
        <v>-2183.1799999999998</v>
      </c>
      <c r="E242">
        <v>-4691.72</v>
      </c>
      <c r="F242">
        <v>-7036.02</v>
      </c>
      <c r="G242">
        <v>-7036.02</v>
      </c>
      <c r="H242">
        <v>-5785.38</v>
      </c>
      <c r="I242">
        <v>-5650.24</v>
      </c>
      <c r="J242">
        <v>355.54399999999998</v>
      </c>
      <c r="K242">
        <v>-2185.25</v>
      </c>
      <c r="L242">
        <v>-5531.73</v>
      </c>
      <c r="M242">
        <v>-1027.1300000000001</v>
      </c>
      <c r="N242">
        <v>-2778.86</v>
      </c>
      <c r="O242">
        <v>-5728.21</v>
      </c>
      <c r="P242">
        <v>302.52600000000001</v>
      </c>
      <c r="Q242">
        <v>-4754.1099999999997</v>
      </c>
      <c r="R242">
        <v>-4701.09</v>
      </c>
      <c r="S242">
        <v>868.072</v>
      </c>
      <c r="T242">
        <v>-2950.39</v>
      </c>
    </row>
    <row r="243" spans="1:20" x14ac:dyDescent="0.3">
      <c r="A243">
        <v>239</v>
      </c>
      <c r="B243">
        <v>0</v>
      </c>
      <c r="C243">
        <v>-8060.04</v>
      </c>
      <c r="D243">
        <v>-1826.6</v>
      </c>
      <c r="E243">
        <v>-4828.97</v>
      </c>
      <c r="F243">
        <v>-7564.13</v>
      </c>
      <c r="G243">
        <v>-7564.13</v>
      </c>
      <c r="H243">
        <v>-6231.37</v>
      </c>
      <c r="I243">
        <v>-5755.24</v>
      </c>
      <c r="J243">
        <v>369.05799999999999</v>
      </c>
      <c r="K243">
        <v>-2106.2399999999998</v>
      </c>
      <c r="L243">
        <v>-5677.27</v>
      </c>
      <c r="M243">
        <v>-1013.61</v>
      </c>
      <c r="N243">
        <v>-2818.36</v>
      </c>
      <c r="O243">
        <v>-5714.7</v>
      </c>
      <c r="P243">
        <v>290.048</v>
      </c>
      <c r="Q243">
        <v>-4807.12</v>
      </c>
      <c r="R243">
        <v>-4687.57</v>
      </c>
      <c r="S243">
        <v>749.55799999999999</v>
      </c>
      <c r="T243">
        <v>-3002.37</v>
      </c>
    </row>
    <row r="244" spans="1:20" x14ac:dyDescent="0.3">
      <c r="A244">
        <v>240</v>
      </c>
      <c r="B244">
        <v>1</v>
      </c>
      <c r="C244">
        <v>-8151.53</v>
      </c>
      <c r="D244">
        <v>-1567.72</v>
      </c>
      <c r="E244">
        <v>-4786.3100000000004</v>
      </c>
      <c r="F244">
        <v>-8277.2900000000009</v>
      </c>
      <c r="G244">
        <v>-8263.77</v>
      </c>
      <c r="H244">
        <v>-6412.28</v>
      </c>
      <c r="I244">
        <v>-5847.76</v>
      </c>
      <c r="J244">
        <v>395.04899999999998</v>
      </c>
      <c r="K244">
        <v>-2027.23</v>
      </c>
      <c r="L244">
        <v>-5888.3</v>
      </c>
      <c r="M244">
        <v>-987.62300000000005</v>
      </c>
      <c r="N244">
        <v>-2898.41</v>
      </c>
      <c r="O244">
        <v>-5742.76</v>
      </c>
      <c r="P244">
        <v>343.06599999999997</v>
      </c>
      <c r="Q244">
        <v>-4859.1099999999997</v>
      </c>
      <c r="R244">
        <v>-4715.63</v>
      </c>
      <c r="S244">
        <v>617.53099999999995</v>
      </c>
      <c r="T244">
        <v>-3015.89</v>
      </c>
    </row>
    <row r="245" spans="1:20" x14ac:dyDescent="0.3">
      <c r="A245">
        <v>241</v>
      </c>
      <c r="B245">
        <v>0</v>
      </c>
      <c r="C245">
        <v>-8299.14</v>
      </c>
      <c r="D245">
        <v>-1552.14</v>
      </c>
      <c r="E245">
        <v>-5024.4399999999996</v>
      </c>
      <c r="F245">
        <v>-9159.9</v>
      </c>
      <c r="G245">
        <v>-9133.91</v>
      </c>
      <c r="H245">
        <v>-6292.73</v>
      </c>
      <c r="I245">
        <v>-5966.28</v>
      </c>
      <c r="J245">
        <v>408.56200000000001</v>
      </c>
      <c r="K245">
        <v>-1975.25</v>
      </c>
      <c r="L245">
        <v>-6111.82</v>
      </c>
      <c r="M245">
        <v>-987.62300000000005</v>
      </c>
      <c r="N245">
        <v>-3042.91</v>
      </c>
      <c r="O245">
        <v>-5887.27</v>
      </c>
      <c r="P245">
        <v>368.02300000000002</v>
      </c>
      <c r="Q245">
        <v>-4872.62</v>
      </c>
      <c r="R245">
        <v>-4900.68</v>
      </c>
      <c r="S245">
        <v>459.512</v>
      </c>
      <c r="T245">
        <v>-3041.88</v>
      </c>
    </row>
    <row r="246" spans="1:20" x14ac:dyDescent="0.3">
      <c r="A246">
        <v>242</v>
      </c>
      <c r="B246">
        <v>1</v>
      </c>
      <c r="C246">
        <v>-8641.17</v>
      </c>
      <c r="D246">
        <v>-1395.15</v>
      </c>
      <c r="E246">
        <v>-4542.03</v>
      </c>
      <c r="F246">
        <v>-10028</v>
      </c>
      <c r="G246">
        <v>-10028</v>
      </c>
      <c r="H246">
        <v>-6189.79</v>
      </c>
      <c r="I246">
        <v>-6125.33</v>
      </c>
      <c r="J246">
        <v>434.55399999999997</v>
      </c>
      <c r="K246">
        <v>-1934.71</v>
      </c>
      <c r="L246">
        <v>-6322.85</v>
      </c>
      <c r="M246">
        <v>-987.62300000000005</v>
      </c>
      <c r="N246">
        <v>-3134.4</v>
      </c>
      <c r="O246">
        <v>-6046.32</v>
      </c>
      <c r="P246">
        <v>302.52699999999999</v>
      </c>
      <c r="Q246">
        <v>-4912.12</v>
      </c>
      <c r="R246">
        <v>-5164.7299999999996</v>
      </c>
      <c r="S246">
        <v>328.51900000000001</v>
      </c>
      <c r="T246">
        <v>-3068.91</v>
      </c>
    </row>
    <row r="247" spans="1:20" x14ac:dyDescent="0.3">
      <c r="A247">
        <v>243</v>
      </c>
      <c r="B247">
        <v>0</v>
      </c>
      <c r="C247">
        <v>-8970.7199999999993</v>
      </c>
      <c r="D247">
        <v>-1397.22</v>
      </c>
      <c r="E247">
        <v>-4382.9799999999996</v>
      </c>
      <c r="F247">
        <v>-10669.4</v>
      </c>
      <c r="G247">
        <v>-10669.4</v>
      </c>
      <c r="H247">
        <v>-6295.83</v>
      </c>
      <c r="I247">
        <v>-6389.38</v>
      </c>
      <c r="J247">
        <v>461.57900000000001</v>
      </c>
      <c r="K247">
        <v>-1829.71</v>
      </c>
      <c r="L247">
        <v>-6546.37</v>
      </c>
      <c r="M247">
        <v>-960.59900000000005</v>
      </c>
      <c r="N247">
        <v>-3173.91</v>
      </c>
      <c r="O247">
        <v>-6283.35</v>
      </c>
      <c r="P247">
        <v>263.02199999999999</v>
      </c>
      <c r="Q247">
        <v>-5005.68</v>
      </c>
      <c r="R247">
        <v>-5521.31</v>
      </c>
      <c r="S247">
        <v>249.51</v>
      </c>
      <c r="T247">
        <v>-3174.94</v>
      </c>
    </row>
    <row r="248" spans="1:20" x14ac:dyDescent="0.3">
      <c r="A248">
        <v>244</v>
      </c>
      <c r="B248">
        <v>1</v>
      </c>
      <c r="C248">
        <v>-9312.75</v>
      </c>
      <c r="D248">
        <v>-1582.26</v>
      </c>
      <c r="E248">
        <v>-4186.49</v>
      </c>
      <c r="F248">
        <v>-10876.3</v>
      </c>
      <c r="G248">
        <v>-10876.3</v>
      </c>
      <c r="H248">
        <v>-6602.48</v>
      </c>
      <c r="I248">
        <v>-6705.42</v>
      </c>
      <c r="J248">
        <v>513.56399999999996</v>
      </c>
      <c r="K248">
        <v>-1723.67</v>
      </c>
      <c r="L248">
        <v>-6757.4</v>
      </c>
      <c r="M248">
        <v>-908.61300000000006</v>
      </c>
      <c r="N248">
        <v>-3226.92</v>
      </c>
      <c r="O248">
        <v>-6506.86</v>
      </c>
      <c r="P248">
        <v>264.05399999999997</v>
      </c>
      <c r="Q248">
        <v>-5176.18</v>
      </c>
      <c r="R248">
        <v>-5928.83</v>
      </c>
      <c r="S248">
        <v>129.965</v>
      </c>
      <c r="T248">
        <v>-3319.45</v>
      </c>
    </row>
    <row r="249" spans="1:20" x14ac:dyDescent="0.3">
      <c r="A249">
        <v>245</v>
      </c>
      <c r="B249">
        <v>0</v>
      </c>
      <c r="C249">
        <v>-9588.25</v>
      </c>
      <c r="D249">
        <v>-1616.61</v>
      </c>
      <c r="E249">
        <v>-4095</v>
      </c>
      <c r="F249">
        <v>-10797.3</v>
      </c>
      <c r="G249">
        <v>-10797.3</v>
      </c>
      <c r="H249">
        <v>-7262.61</v>
      </c>
      <c r="I249">
        <v>-7021.46</v>
      </c>
      <c r="J249">
        <v>554.09900000000005</v>
      </c>
      <c r="K249">
        <v>-1592.68</v>
      </c>
      <c r="L249">
        <v>-6967.41</v>
      </c>
      <c r="M249">
        <v>-895.10199999999998</v>
      </c>
      <c r="N249">
        <v>-3292.42</v>
      </c>
      <c r="O249">
        <v>-6744.92</v>
      </c>
      <c r="P249">
        <v>316.03899999999999</v>
      </c>
      <c r="Q249">
        <v>-5294.69</v>
      </c>
      <c r="R249">
        <v>-6257.35</v>
      </c>
      <c r="S249">
        <v>0</v>
      </c>
      <c r="T249">
        <v>-3424.45</v>
      </c>
    </row>
    <row r="250" spans="1:20" x14ac:dyDescent="0.3">
      <c r="A250">
        <v>246</v>
      </c>
      <c r="B250">
        <v>1</v>
      </c>
      <c r="C250">
        <v>-9677.68</v>
      </c>
      <c r="D250">
        <v>-1315.12</v>
      </c>
      <c r="E250">
        <v>-4055.5</v>
      </c>
      <c r="F250">
        <v>-10853.4</v>
      </c>
      <c r="G250">
        <v>-10853.4</v>
      </c>
      <c r="H250">
        <v>-8066.21</v>
      </c>
      <c r="I250">
        <v>-7337.49</v>
      </c>
      <c r="J250">
        <v>645.59</v>
      </c>
      <c r="K250">
        <v>-1513.67</v>
      </c>
      <c r="L250">
        <v>-7125.43</v>
      </c>
      <c r="M250">
        <v>-855.59699999999998</v>
      </c>
      <c r="N250">
        <v>-3331.93</v>
      </c>
      <c r="O250">
        <v>-7006.91</v>
      </c>
      <c r="P250">
        <v>289.017</v>
      </c>
      <c r="Q250">
        <v>-5426.72</v>
      </c>
      <c r="R250">
        <v>-6574.42</v>
      </c>
      <c r="S250">
        <v>-27.0228</v>
      </c>
      <c r="T250">
        <v>-3503.46</v>
      </c>
    </row>
    <row r="251" spans="1:20" x14ac:dyDescent="0.3">
      <c r="A251">
        <v>247</v>
      </c>
      <c r="B251">
        <v>0</v>
      </c>
      <c r="C251">
        <v>-9518.6299999999992</v>
      </c>
      <c r="D251">
        <v>-1252.7</v>
      </c>
      <c r="E251">
        <v>-4029.5</v>
      </c>
      <c r="F251">
        <v>-11223.5</v>
      </c>
      <c r="G251">
        <v>-11223.5</v>
      </c>
      <c r="H251">
        <v>-8976.8700000000008</v>
      </c>
      <c r="I251">
        <v>-7613</v>
      </c>
      <c r="J251">
        <v>698.60599999999999</v>
      </c>
      <c r="K251">
        <v>-1434.66</v>
      </c>
      <c r="L251">
        <v>-7323.98</v>
      </c>
      <c r="M251">
        <v>-816.09199999999998</v>
      </c>
      <c r="N251">
        <v>-3344.41</v>
      </c>
      <c r="O251">
        <v>-7191.95</v>
      </c>
      <c r="P251">
        <v>250.541</v>
      </c>
      <c r="Q251">
        <v>-5544.2</v>
      </c>
      <c r="R251">
        <v>-6915.42</v>
      </c>
      <c r="S251">
        <v>-92.520899999999997</v>
      </c>
      <c r="T251">
        <v>-3609.49</v>
      </c>
    </row>
    <row r="252" spans="1:20" x14ac:dyDescent="0.3">
      <c r="A252">
        <v>248</v>
      </c>
      <c r="B252">
        <v>1</v>
      </c>
      <c r="C252">
        <v>-9430.2199999999993</v>
      </c>
      <c r="D252">
        <v>-1544.8</v>
      </c>
      <c r="E252">
        <v>-3988.97</v>
      </c>
      <c r="F252">
        <v>-11562.5</v>
      </c>
      <c r="G252">
        <v>-11562.5</v>
      </c>
      <c r="H252">
        <v>-9908.39</v>
      </c>
      <c r="I252">
        <v>-7824.03</v>
      </c>
      <c r="J252">
        <v>804.63699999999994</v>
      </c>
      <c r="K252">
        <v>-1409.69</v>
      </c>
      <c r="L252">
        <v>-7587</v>
      </c>
      <c r="M252">
        <v>-776.58799999999997</v>
      </c>
      <c r="N252">
        <v>-3318.41</v>
      </c>
      <c r="O252">
        <v>-7401.96</v>
      </c>
      <c r="P252">
        <v>236.00200000000001</v>
      </c>
      <c r="Q252">
        <v>-5624.24</v>
      </c>
      <c r="R252">
        <v>-7165.96</v>
      </c>
      <c r="S252">
        <v>-132.02600000000001</v>
      </c>
      <c r="T252">
        <v>-3754</v>
      </c>
    </row>
    <row r="253" spans="1:20" x14ac:dyDescent="0.3">
      <c r="A253">
        <v>249</v>
      </c>
      <c r="B253">
        <v>0</v>
      </c>
      <c r="C253">
        <v>-9681.7900000000009</v>
      </c>
      <c r="D253">
        <v>-1897.26</v>
      </c>
      <c r="E253">
        <v>-3910.99</v>
      </c>
      <c r="F253">
        <v>-11506.4</v>
      </c>
      <c r="G253">
        <v>-11506.4</v>
      </c>
      <c r="H253">
        <v>-10458.4</v>
      </c>
      <c r="I253">
        <v>-8047.55</v>
      </c>
      <c r="J253">
        <v>922.12400000000002</v>
      </c>
      <c r="K253">
        <v>-1421.15</v>
      </c>
      <c r="L253">
        <v>-7837.54</v>
      </c>
      <c r="M253">
        <v>-737.08299999999997</v>
      </c>
      <c r="N253">
        <v>-3331.92</v>
      </c>
      <c r="O253">
        <v>-7532.96</v>
      </c>
      <c r="P253">
        <v>117.489</v>
      </c>
      <c r="Q253">
        <v>-5768.75</v>
      </c>
      <c r="R253">
        <v>-7428.98</v>
      </c>
      <c r="S253">
        <v>-144.50899999999999</v>
      </c>
      <c r="T253">
        <v>-3872.51</v>
      </c>
    </row>
    <row r="254" spans="1:20" x14ac:dyDescent="0.3">
      <c r="A254">
        <v>250</v>
      </c>
      <c r="B254">
        <v>1</v>
      </c>
      <c r="C254">
        <v>-9996.7999999999993</v>
      </c>
      <c r="D254">
        <v>-2042.8</v>
      </c>
      <c r="E254">
        <v>-3897.48</v>
      </c>
      <c r="F254">
        <v>-11474</v>
      </c>
      <c r="G254">
        <v>-11474</v>
      </c>
      <c r="H254">
        <v>-10747.4</v>
      </c>
      <c r="I254">
        <v>-8245.07</v>
      </c>
      <c r="J254">
        <v>975.13900000000001</v>
      </c>
      <c r="K254">
        <v>-1383.7</v>
      </c>
      <c r="L254">
        <v>-8127.58</v>
      </c>
      <c r="M254">
        <v>-670.55799999999999</v>
      </c>
      <c r="N254">
        <v>-3357.92</v>
      </c>
      <c r="O254">
        <v>-7666.01</v>
      </c>
      <c r="P254">
        <v>53.015000000000001</v>
      </c>
      <c r="Q254">
        <v>-5927.79</v>
      </c>
      <c r="R254">
        <v>-7652.5</v>
      </c>
      <c r="S254">
        <v>-118.515</v>
      </c>
      <c r="T254">
        <v>-4004.53</v>
      </c>
    </row>
    <row r="255" spans="1:20" x14ac:dyDescent="0.3">
      <c r="A255">
        <v>251</v>
      </c>
      <c r="B255">
        <v>0</v>
      </c>
      <c r="C255">
        <v>-10274.4</v>
      </c>
      <c r="D255">
        <v>-2267.34</v>
      </c>
      <c r="E255">
        <v>-3884.99</v>
      </c>
      <c r="F255">
        <v>-12068.7</v>
      </c>
      <c r="G255">
        <v>-12068.7</v>
      </c>
      <c r="H255">
        <v>-10862.8</v>
      </c>
      <c r="I255">
        <v>-8483.1200000000008</v>
      </c>
      <c r="J255">
        <v>1013.62</v>
      </c>
      <c r="K255">
        <v>-1502.21</v>
      </c>
      <c r="L255">
        <v>-8416.6</v>
      </c>
      <c r="M255">
        <v>-552.04499999999996</v>
      </c>
      <c r="N255">
        <v>-3357.92</v>
      </c>
      <c r="O255">
        <v>-8011.11</v>
      </c>
      <c r="P255">
        <v>146.559</v>
      </c>
      <c r="Q255">
        <v>-6164.82</v>
      </c>
      <c r="R255">
        <v>-7850.02</v>
      </c>
      <c r="S255">
        <v>-118.515</v>
      </c>
      <c r="T255">
        <v>-4135.53</v>
      </c>
    </row>
    <row r="256" spans="1:20" x14ac:dyDescent="0.3">
      <c r="A256">
        <v>252</v>
      </c>
      <c r="B256">
        <v>1</v>
      </c>
      <c r="C256">
        <v>-10629.9</v>
      </c>
      <c r="D256">
        <v>-2408.7800000000002</v>
      </c>
      <c r="E256">
        <v>-3951.52</v>
      </c>
      <c r="F256">
        <v>-12724.7</v>
      </c>
      <c r="G256">
        <v>-12724.7</v>
      </c>
      <c r="H256">
        <v>-10663.3</v>
      </c>
      <c r="I256">
        <v>-8785.65</v>
      </c>
      <c r="J256">
        <v>987.62300000000005</v>
      </c>
      <c r="K256">
        <v>-1566.69</v>
      </c>
      <c r="L256">
        <v>-8640.1200000000008</v>
      </c>
      <c r="M256">
        <v>-433.53100000000001</v>
      </c>
      <c r="N256">
        <v>-3357.92</v>
      </c>
      <c r="O256">
        <v>-8483.1200000000008</v>
      </c>
      <c r="P256">
        <v>249.51599999999999</v>
      </c>
      <c r="Q256">
        <v>-6455.88</v>
      </c>
      <c r="R256">
        <v>-8061.05</v>
      </c>
      <c r="S256">
        <v>-145.53399999999999</v>
      </c>
      <c r="T256">
        <v>-4241.5600000000004</v>
      </c>
    </row>
    <row r="257" spans="1:20" x14ac:dyDescent="0.3">
      <c r="A257">
        <v>253</v>
      </c>
      <c r="B257">
        <v>0</v>
      </c>
      <c r="C257">
        <v>-10917.9</v>
      </c>
      <c r="D257">
        <v>-2357.81</v>
      </c>
      <c r="E257">
        <v>-4056.52</v>
      </c>
      <c r="F257">
        <v>-13171.7</v>
      </c>
      <c r="G257">
        <v>-13171.7</v>
      </c>
      <c r="H257">
        <v>-10253.700000000001</v>
      </c>
      <c r="I257">
        <v>-9089.2000000000007</v>
      </c>
      <c r="J257">
        <v>960.60500000000002</v>
      </c>
      <c r="K257">
        <v>-1527.18</v>
      </c>
      <c r="L257">
        <v>-8837.64</v>
      </c>
      <c r="M257">
        <v>-315.017</v>
      </c>
      <c r="N257">
        <v>-3398.45</v>
      </c>
      <c r="O257">
        <v>-8745.1200000000008</v>
      </c>
      <c r="P257">
        <v>224.54300000000001</v>
      </c>
      <c r="Q257">
        <v>-6850.93</v>
      </c>
      <c r="R257">
        <v>-8338.61</v>
      </c>
      <c r="S257">
        <v>-211.03399999999999</v>
      </c>
      <c r="T257">
        <v>-4399.58</v>
      </c>
    </row>
    <row r="258" spans="1:20" x14ac:dyDescent="0.3">
      <c r="A258">
        <v>254</v>
      </c>
      <c r="B258">
        <v>1</v>
      </c>
      <c r="C258">
        <v>-11048.9</v>
      </c>
      <c r="D258">
        <v>-2490.85</v>
      </c>
      <c r="E258">
        <v>-4122.0200000000004</v>
      </c>
      <c r="F258">
        <v>-13526.2</v>
      </c>
      <c r="G258">
        <v>-13526.2</v>
      </c>
      <c r="H258">
        <v>-9740.1200000000008</v>
      </c>
      <c r="I258">
        <v>-9431.23</v>
      </c>
      <c r="J258">
        <v>922.12199999999996</v>
      </c>
      <c r="K258">
        <v>-1460.66</v>
      </c>
      <c r="L258">
        <v>-9008.15</v>
      </c>
      <c r="M258">
        <v>-196.50299999999999</v>
      </c>
      <c r="N258">
        <v>-3516.96</v>
      </c>
      <c r="O258">
        <v>-8849.1</v>
      </c>
      <c r="P258">
        <v>519.69500000000005</v>
      </c>
      <c r="Q258">
        <v>-7070.36</v>
      </c>
      <c r="R258">
        <v>-8721.17</v>
      </c>
      <c r="S258">
        <v>-237.03</v>
      </c>
      <c r="T258">
        <v>-4530.58</v>
      </c>
    </row>
    <row r="259" spans="1:20" x14ac:dyDescent="0.3">
      <c r="A259">
        <v>255</v>
      </c>
      <c r="B259">
        <v>0</v>
      </c>
      <c r="C259">
        <v>-11114.4</v>
      </c>
      <c r="D259">
        <v>-2633.32</v>
      </c>
      <c r="E259">
        <v>-4283.1000000000004</v>
      </c>
      <c r="F259">
        <v>-13667.7</v>
      </c>
      <c r="G259">
        <v>-13667.7</v>
      </c>
      <c r="H259">
        <v>-9348.14</v>
      </c>
      <c r="I259">
        <v>-9679.73</v>
      </c>
      <c r="J259">
        <v>961.62699999999995</v>
      </c>
      <c r="K259">
        <v>-1355.66</v>
      </c>
      <c r="L259">
        <v>-9126.66</v>
      </c>
      <c r="M259">
        <v>-91.497799999999998</v>
      </c>
      <c r="N259">
        <v>-3621.97</v>
      </c>
      <c r="O259">
        <v>-8930.16</v>
      </c>
      <c r="P259">
        <v>947.09799999999996</v>
      </c>
      <c r="Q259">
        <v>-7100.44</v>
      </c>
      <c r="R259">
        <v>-9101.68</v>
      </c>
      <c r="S259">
        <v>-264.04700000000003</v>
      </c>
      <c r="T259">
        <v>-4609.59</v>
      </c>
    </row>
    <row r="260" spans="1:20" x14ac:dyDescent="0.3">
      <c r="A260">
        <v>256</v>
      </c>
      <c r="B260">
        <v>1</v>
      </c>
      <c r="C260">
        <v>-11248.5</v>
      </c>
      <c r="D260">
        <v>-2485.75</v>
      </c>
      <c r="E260">
        <v>-4448.51</v>
      </c>
      <c r="F260">
        <v>-13468.1</v>
      </c>
      <c r="G260">
        <v>-13468.1</v>
      </c>
      <c r="H260">
        <v>-9257.66</v>
      </c>
      <c r="I260">
        <v>-9825.26</v>
      </c>
      <c r="J260">
        <v>974.11500000000001</v>
      </c>
      <c r="K260">
        <v>-1263.1400000000001</v>
      </c>
      <c r="L260">
        <v>-9218.16</v>
      </c>
      <c r="M260">
        <v>-25.9968</v>
      </c>
      <c r="N260">
        <v>-3687.47</v>
      </c>
      <c r="O260">
        <v>-9153.67</v>
      </c>
      <c r="P260">
        <v>882.61699999999996</v>
      </c>
      <c r="Q260">
        <v>-7335.43</v>
      </c>
      <c r="R260">
        <v>-9364.7099999999991</v>
      </c>
      <c r="S260">
        <v>-343.05599999999998</v>
      </c>
      <c r="T260">
        <v>-4661.58</v>
      </c>
    </row>
    <row r="261" spans="1:20" x14ac:dyDescent="0.3">
      <c r="A261">
        <v>257</v>
      </c>
      <c r="B261">
        <v>0</v>
      </c>
      <c r="C261">
        <v>-11497</v>
      </c>
      <c r="D261">
        <v>-2103.1999999999998</v>
      </c>
      <c r="E261">
        <v>-4374.6000000000004</v>
      </c>
      <c r="F261">
        <v>-13099.1</v>
      </c>
      <c r="G261">
        <v>-13099.1</v>
      </c>
      <c r="H261">
        <v>-9216.1200000000008</v>
      </c>
      <c r="I261">
        <v>-10022.799999999999</v>
      </c>
      <c r="J261">
        <v>934.61</v>
      </c>
      <c r="K261">
        <v>-1144.6199999999999</v>
      </c>
      <c r="L261">
        <v>-9257.66</v>
      </c>
      <c r="M261">
        <v>0</v>
      </c>
      <c r="N261">
        <v>-3713.46</v>
      </c>
      <c r="O261">
        <v>-9351.2000000000007</v>
      </c>
      <c r="P261">
        <v>922.12099999999998</v>
      </c>
      <c r="Q261">
        <v>-7454.96</v>
      </c>
      <c r="R261">
        <v>-9520.69</v>
      </c>
      <c r="S261">
        <v>-381.54199999999997</v>
      </c>
      <c r="T261">
        <v>-4648.07</v>
      </c>
    </row>
    <row r="262" spans="1:20" x14ac:dyDescent="0.3">
      <c r="A262">
        <v>258</v>
      </c>
      <c r="B262">
        <v>1</v>
      </c>
      <c r="C262">
        <v>-11561.4</v>
      </c>
      <c r="D262">
        <v>-1898.27</v>
      </c>
      <c r="E262">
        <v>-4501.53</v>
      </c>
      <c r="F262">
        <v>-12825.6</v>
      </c>
      <c r="G262">
        <v>-12812.1</v>
      </c>
      <c r="H262">
        <v>-9180.69</v>
      </c>
      <c r="I262">
        <v>-10206.799999999999</v>
      </c>
      <c r="J262">
        <v>895.10599999999999</v>
      </c>
      <c r="K262">
        <v>-1066.6300000000001</v>
      </c>
      <c r="L262">
        <v>-9270.15</v>
      </c>
      <c r="M262">
        <v>13.5075</v>
      </c>
      <c r="N262">
        <v>-3740.48</v>
      </c>
      <c r="O262">
        <v>-9467.67</v>
      </c>
      <c r="P262">
        <v>921.10299999999995</v>
      </c>
      <c r="Q262">
        <v>-7760.54</v>
      </c>
      <c r="R262">
        <v>-9520.69</v>
      </c>
      <c r="S262">
        <v>-315.02199999999999</v>
      </c>
      <c r="T262">
        <v>-4622.08</v>
      </c>
    </row>
    <row r="263" spans="1:20" x14ac:dyDescent="0.3">
      <c r="A263">
        <v>259</v>
      </c>
      <c r="B263">
        <v>0</v>
      </c>
      <c r="C263">
        <v>-11548.9</v>
      </c>
      <c r="D263">
        <v>-2054.2600000000002</v>
      </c>
      <c r="E263">
        <v>-4480.6099999999997</v>
      </c>
      <c r="F263">
        <v>-13002.2</v>
      </c>
      <c r="G263">
        <v>-12976.2</v>
      </c>
      <c r="H263">
        <v>-9524.75</v>
      </c>
      <c r="I263">
        <v>-10418.799999999999</v>
      </c>
      <c r="J263">
        <v>882.61599999999999</v>
      </c>
      <c r="K263">
        <v>-1053.1300000000001</v>
      </c>
      <c r="L263">
        <v>-9176.6200000000008</v>
      </c>
      <c r="M263">
        <v>39.504899999999999</v>
      </c>
      <c r="N263">
        <v>-3805.98</v>
      </c>
      <c r="O263">
        <v>-9414.66</v>
      </c>
      <c r="P263">
        <v>774.55799999999999</v>
      </c>
      <c r="Q263">
        <v>-8193.06</v>
      </c>
      <c r="R263">
        <v>-9520.69</v>
      </c>
      <c r="S263">
        <v>-169.494</v>
      </c>
      <c r="T263">
        <v>-4622.08</v>
      </c>
    </row>
    <row r="264" spans="1:20" x14ac:dyDescent="0.3">
      <c r="A264">
        <v>260</v>
      </c>
      <c r="B264">
        <v>1</v>
      </c>
      <c r="C264">
        <v>-11669.5</v>
      </c>
      <c r="D264">
        <v>-2013.74</v>
      </c>
      <c r="E264">
        <v>-4781.1099999999997</v>
      </c>
      <c r="F264">
        <v>-13392.2</v>
      </c>
      <c r="G264">
        <v>-13392.2</v>
      </c>
      <c r="H264">
        <v>-9755.69</v>
      </c>
      <c r="I264">
        <v>-10626.8</v>
      </c>
      <c r="J264">
        <v>868.09299999999996</v>
      </c>
      <c r="K264">
        <v>-986.60699999999997</v>
      </c>
      <c r="L264">
        <v>-8938.57</v>
      </c>
      <c r="M264">
        <v>-1.0159100000000001</v>
      </c>
      <c r="N264">
        <v>-3831.98</v>
      </c>
      <c r="O264">
        <v>-9308.64</v>
      </c>
      <c r="P264">
        <v>511.53199999999998</v>
      </c>
      <c r="Q264">
        <v>-8402.06</v>
      </c>
      <c r="R264">
        <v>-9547.7000000000007</v>
      </c>
      <c r="S264">
        <v>-12.491</v>
      </c>
      <c r="T264">
        <v>-4608.57</v>
      </c>
    </row>
    <row r="265" spans="1:20" x14ac:dyDescent="0.3">
      <c r="A265">
        <v>261</v>
      </c>
      <c r="B265">
        <v>0</v>
      </c>
      <c r="C265">
        <v>-11946</v>
      </c>
      <c r="D265">
        <v>-1787.17</v>
      </c>
      <c r="E265">
        <v>-4872.6099999999997</v>
      </c>
      <c r="F265">
        <v>-13311.1</v>
      </c>
      <c r="G265">
        <v>-13311.1</v>
      </c>
      <c r="H265">
        <v>-9761.7800000000007</v>
      </c>
      <c r="I265">
        <v>-10572.8</v>
      </c>
      <c r="J265">
        <v>790.09900000000005</v>
      </c>
      <c r="K265">
        <v>-895.10699999999997</v>
      </c>
      <c r="L265">
        <v>-8757.6</v>
      </c>
      <c r="M265">
        <v>-119.53</v>
      </c>
      <c r="N265">
        <v>-3764.45</v>
      </c>
      <c r="O265">
        <v>-9191.14</v>
      </c>
      <c r="P265">
        <v>301.51799999999997</v>
      </c>
      <c r="Q265">
        <v>-8373.02</v>
      </c>
      <c r="R265">
        <v>-9599.7000000000007</v>
      </c>
      <c r="S265">
        <v>120.545</v>
      </c>
      <c r="T265">
        <v>-4542.05</v>
      </c>
    </row>
    <row r="266" spans="1:20" x14ac:dyDescent="0.3">
      <c r="A266">
        <v>262</v>
      </c>
      <c r="B266">
        <v>1</v>
      </c>
      <c r="C266">
        <v>-12276.6</v>
      </c>
      <c r="D266">
        <v>-1312.1</v>
      </c>
      <c r="E266">
        <v>-4925.62</v>
      </c>
      <c r="F266">
        <v>-13222.7</v>
      </c>
      <c r="G266">
        <v>-13222.7</v>
      </c>
      <c r="H266">
        <v>-10803.1</v>
      </c>
      <c r="I266">
        <v>-10455.299999999999</v>
      </c>
      <c r="J266">
        <v>736.07299999999998</v>
      </c>
      <c r="K266">
        <v>-869.10799999999995</v>
      </c>
      <c r="L266">
        <v>-8931.16</v>
      </c>
      <c r="M266">
        <v>-265.05599999999998</v>
      </c>
      <c r="N266">
        <v>-3593.93</v>
      </c>
      <c r="O266">
        <v>-9192.16</v>
      </c>
      <c r="P266">
        <v>170.512</v>
      </c>
      <c r="Q266">
        <v>-8122.48</v>
      </c>
      <c r="R266">
        <v>-9572.69</v>
      </c>
      <c r="S266">
        <v>330.56</v>
      </c>
      <c r="T266">
        <v>-4450.55</v>
      </c>
    </row>
    <row r="267" spans="1:20" x14ac:dyDescent="0.3">
      <c r="A267">
        <v>263</v>
      </c>
      <c r="B267">
        <v>0</v>
      </c>
      <c r="C267">
        <v>-12778.7</v>
      </c>
      <c r="D267">
        <v>-894.09400000000005</v>
      </c>
      <c r="E267">
        <v>-5045.1499999999996</v>
      </c>
      <c r="F267">
        <v>-13231.1</v>
      </c>
      <c r="G267">
        <v>-13231.1</v>
      </c>
      <c r="H267">
        <v>-12639.2</v>
      </c>
      <c r="I267">
        <v>-10483.299999999999</v>
      </c>
      <c r="J267">
        <v>591.56100000000004</v>
      </c>
      <c r="K267">
        <v>-896.12</v>
      </c>
      <c r="L267">
        <v>-9300.2000000000007</v>
      </c>
      <c r="M267">
        <v>-462.57900000000001</v>
      </c>
      <c r="N267">
        <v>-3448.41</v>
      </c>
      <c r="O267">
        <v>-9379.2099999999991</v>
      </c>
      <c r="P267">
        <v>50.9848</v>
      </c>
      <c r="Q267">
        <v>-7926.98</v>
      </c>
      <c r="R267">
        <v>-9493.68</v>
      </c>
      <c r="S267">
        <v>515.59</v>
      </c>
      <c r="T267">
        <v>-4411.05</v>
      </c>
    </row>
    <row r="268" spans="1:20" x14ac:dyDescent="0.3">
      <c r="A268">
        <v>264</v>
      </c>
      <c r="B268">
        <v>1</v>
      </c>
      <c r="C268">
        <v>-13410.7</v>
      </c>
      <c r="D268">
        <v>-628.03</v>
      </c>
      <c r="E268">
        <v>-5377.73</v>
      </c>
      <c r="F268">
        <v>-12254.3</v>
      </c>
      <c r="G268">
        <v>-12254.3</v>
      </c>
      <c r="H268">
        <v>-13714.3</v>
      </c>
      <c r="I268">
        <v>-10749.4</v>
      </c>
      <c r="J268">
        <v>446.036</v>
      </c>
      <c r="K268">
        <v>-988.63499999999999</v>
      </c>
      <c r="L268">
        <v>-9884.33</v>
      </c>
      <c r="M268">
        <v>-660.10199999999998</v>
      </c>
      <c r="N268">
        <v>-3210.37</v>
      </c>
      <c r="O268">
        <v>-9868.7999999999993</v>
      </c>
      <c r="P268">
        <v>-106.021</v>
      </c>
      <c r="Q268">
        <v>-7738.92</v>
      </c>
      <c r="R268">
        <v>-9482.2000000000007</v>
      </c>
      <c r="S268">
        <v>752.61800000000005</v>
      </c>
      <c r="T268">
        <v>-4385.05</v>
      </c>
    </row>
    <row r="269" spans="1:20" x14ac:dyDescent="0.3">
      <c r="A269">
        <v>265</v>
      </c>
      <c r="B269">
        <v>0</v>
      </c>
      <c r="C269">
        <v>-14177.9</v>
      </c>
      <c r="D269">
        <v>75.616799999999998</v>
      </c>
      <c r="E269">
        <v>-5997.31</v>
      </c>
      <c r="F269">
        <v>-8636.48</v>
      </c>
      <c r="G269">
        <v>-8636.48</v>
      </c>
      <c r="H269">
        <v>-12966.8</v>
      </c>
      <c r="I269">
        <v>-11182.9</v>
      </c>
      <c r="J269">
        <v>262.01799999999997</v>
      </c>
      <c r="K269">
        <v>-1093.6400000000001</v>
      </c>
      <c r="L269">
        <v>-10913.5</v>
      </c>
      <c r="M269">
        <v>-911.64700000000005</v>
      </c>
      <c r="N269">
        <v>-2907.84</v>
      </c>
      <c r="O269">
        <v>-10661.9</v>
      </c>
      <c r="P269">
        <v>-22.965800000000002</v>
      </c>
      <c r="Q269">
        <v>-7089.29</v>
      </c>
      <c r="R269">
        <v>-9722.26</v>
      </c>
      <c r="S269">
        <v>989.64599999999996</v>
      </c>
      <c r="T269">
        <v>-4466.08</v>
      </c>
    </row>
    <row r="270" spans="1:20" x14ac:dyDescent="0.3">
      <c r="A270">
        <v>266</v>
      </c>
      <c r="B270">
        <v>1</v>
      </c>
      <c r="C270">
        <v>-15367</v>
      </c>
      <c r="D270">
        <v>1045.69</v>
      </c>
      <c r="E270">
        <v>-6560.85</v>
      </c>
      <c r="F270">
        <v>-2344.7600000000002</v>
      </c>
      <c r="G270">
        <v>-2344.7600000000002</v>
      </c>
      <c r="H270">
        <v>-10073.1</v>
      </c>
      <c r="I270">
        <v>-11606</v>
      </c>
      <c r="J270">
        <v>76.988900000000001</v>
      </c>
      <c r="K270">
        <v>-1186.1600000000001</v>
      </c>
      <c r="L270">
        <v>-12260.7</v>
      </c>
      <c r="M270">
        <v>-1159.1500000000001</v>
      </c>
      <c r="N270">
        <v>-2604.29</v>
      </c>
      <c r="O270">
        <v>-11797.1</v>
      </c>
      <c r="P270">
        <v>507.13200000000001</v>
      </c>
      <c r="Q270">
        <v>-6034.15</v>
      </c>
      <c r="R270">
        <v>-10317.9</v>
      </c>
      <c r="S270">
        <v>1186.1600000000001</v>
      </c>
      <c r="T270">
        <v>-4730.12</v>
      </c>
    </row>
    <row r="271" spans="1:20" x14ac:dyDescent="0.3">
      <c r="A271">
        <v>267</v>
      </c>
      <c r="B271">
        <v>0</v>
      </c>
      <c r="C271">
        <v>-17070.8</v>
      </c>
      <c r="D271">
        <v>1799.3</v>
      </c>
      <c r="E271">
        <v>-6821.86</v>
      </c>
      <c r="F271">
        <v>1213.55</v>
      </c>
      <c r="G271">
        <v>1213.55</v>
      </c>
      <c r="H271">
        <v>-7129.97</v>
      </c>
      <c r="I271">
        <v>-12159.1</v>
      </c>
      <c r="J271">
        <v>-146.53399999999999</v>
      </c>
      <c r="K271">
        <v>-1331.68</v>
      </c>
      <c r="L271">
        <v>-13852.3</v>
      </c>
      <c r="M271">
        <v>-1063.6099999999999</v>
      </c>
      <c r="N271">
        <v>-2343.29</v>
      </c>
      <c r="O271">
        <v>-13167.3</v>
      </c>
      <c r="P271">
        <v>1472.78</v>
      </c>
      <c r="Q271">
        <v>-4808.5</v>
      </c>
      <c r="R271">
        <v>-11147.5</v>
      </c>
      <c r="S271">
        <v>1345.19</v>
      </c>
      <c r="T271">
        <v>-5046.1499999999996</v>
      </c>
    </row>
    <row r="272" spans="1:20" x14ac:dyDescent="0.3">
      <c r="A272">
        <v>268</v>
      </c>
      <c r="B272">
        <v>1</v>
      </c>
      <c r="C272">
        <v>-18948.5</v>
      </c>
      <c r="D272">
        <v>2705.89</v>
      </c>
      <c r="E272">
        <v>-6698.3</v>
      </c>
      <c r="F272">
        <v>-1359.51</v>
      </c>
      <c r="G272">
        <v>-1359.51</v>
      </c>
      <c r="H272">
        <v>-2516.62</v>
      </c>
      <c r="I272">
        <v>-12577.1</v>
      </c>
      <c r="J272">
        <v>-317.048</v>
      </c>
      <c r="K272">
        <v>-1583.22</v>
      </c>
      <c r="L272">
        <v>-14652.3</v>
      </c>
      <c r="M272">
        <v>-654.04700000000003</v>
      </c>
      <c r="N272">
        <v>-2264.2800000000002</v>
      </c>
      <c r="O272">
        <v>-14400.4</v>
      </c>
      <c r="P272">
        <v>3168.06</v>
      </c>
      <c r="Q272">
        <v>-3464.34</v>
      </c>
      <c r="R272">
        <v>-11828.5</v>
      </c>
      <c r="S272">
        <v>1528.2</v>
      </c>
      <c r="T272">
        <v>-5281.16</v>
      </c>
    </row>
    <row r="273" spans="1:20" x14ac:dyDescent="0.3">
      <c r="A273">
        <v>269</v>
      </c>
      <c r="B273">
        <v>0</v>
      </c>
      <c r="C273">
        <v>-19978</v>
      </c>
      <c r="D273">
        <v>3253.92</v>
      </c>
      <c r="E273">
        <v>-6441.32</v>
      </c>
      <c r="F273">
        <v>-6822.23</v>
      </c>
      <c r="G273">
        <v>-6808.72</v>
      </c>
      <c r="H273">
        <v>-1821.44</v>
      </c>
      <c r="I273">
        <v>-12640.6</v>
      </c>
      <c r="J273">
        <v>-368.041</v>
      </c>
      <c r="K273">
        <v>-1952.27</v>
      </c>
      <c r="L273">
        <v>-13867.6</v>
      </c>
      <c r="M273">
        <v>-45.959000000000003</v>
      </c>
      <c r="N273">
        <v>-2104.2399999999998</v>
      </c>
      <c r="O273">
        <v>-15080.4</v>
      </c>
      <c r="P273">
        <v>5077.1899999999996</v>
      </c>
      <c r="Q273">
        <v>-2555.3200000000002</v>
      </c>
      <c r="R273">
        <v>-11926.5</v>
      </c>
      <c r="S273">
        <v>1593.7</v>
      </c>
      <c r="T273">
        <v>-5238.6400000000003</v>
      </c>
    </row>
    <row r="274" spans="1:20" x14ac:dyDescent="0.3">
      <c r="A274">
        <v>270</v>
      </c>
      <c r="B274">
        <v>1</v>
      </c>
      <c r="C274">
        <v>-20121.5</v>
      </c>
      <c r="D274">
        <v>3749.53</v>
      </c>
      <c r="E274">
        <v>-6732.36</v>
      </c>
      <c r="F274">
        <v>-12413.8</v>
      </c>
      <c r="G274">
        <v>-12374.3</v>
      </c>
      <c r="H274">
        <v>-5159.79</v>
      </c>
      <c r="I274">
        <v>-12360</v>
      </c>
      <c r="J274">
        <v>-248.52099999999999</v>
      </c>
      <c r="K274">
        <v>-2387.8200000000002</v>
      </c>
      <c r="L274">
        <v>-12863.1</v>
      </c>
      <c r="M274">
        <v>865.66800000000001</v>
      </c>
      <c r="N274">
        <v>-1815.21</v>
      </c>
      <c r="O274">
        <v>-14991.3</v>
      </c>
      <c r="P274">
        <v>5230.59</v>
      </c>
      <c r="Q274">
        <v>-2958.42</v>
      </c>
      <c r="R274">
        <v>-11209.3</v>
      </c>
      <c r="S274">
        <v>1633.21</v>
      </c>
      <c r="T274">
        <v>-4881.08</v>
      </c>
    </row>
    <row r="275" spans="1:20" x14ac:dyDescent="0.3">
      <c r="A275">
        <v>271</v>
      </c>
      <c r="B275">
        <v>0</v>
      </c>
      <c r="C275">
        <v>-20147.5</v>
      </c>
      <c r="D275">
        <v>5124.72</v>
      </c>
      <c r="E275">
        <v>-6411.73</v>
      </c>
      <c r="F275">
        <v>-14238.2</v>
      </c>
      <c r="G275">
        <v>-14212.2</v>
      </c>
      <c r="H275">
        <v>-6721.3</v>
      </c>
      <c r="I275">
        <v>-11767.4</v>
      </c>
      <c r="J275">
        <v>-50.997700000000002</v>
      </c>
      <c r="K275">
        <v>-2982.41</v>
      </c>
      <c r="L275">
        <v>-12505.5</v>
      </c>
      <c r="M275">
        <v>1930.28</v>
      </c>
      <c r="N275">
        <v>-1564.68</v>
      </c>
      <c r="O275">
        <v>-13933.2</v>
      </c>
      <c r="P275">
        <v>3857.41</v>
      </c>
      <c r="Q275">
        <v>-3674.96</v>
      </c>
      <c r="R275">
        <v>-10132.200000000001</v>
      </c>
      <c r="S275">
        <v>1713.22</v>
      </c>
      <c r="T275">
        <v>-4475.55</v>
      </c>
    </row>
    <row r="276" spans="1:20" x14ac:dyDescent="0.3">
      <c r="A276">
        <v>272</v>
      </c>
      <c r="B276">
        <v>1</v>
      </c>
      <c r="C276">
        <v>-20147.5</v>
      </c>
      <c r="D276">
        <v>5591.62</v>
      </c>
      <c r="E276">
        <v>-5388.18</v>
      </c>
      <c r="F276">
        <v>-10594.1</v>
      </c>
      <c r="G276">
        <v>-10594.1</v>
      </c>
      <c r="H276">
        <v>-5799.19</v>
      </c>
      <c r="I276">
        <v>-11147.9</v>
      </c>
      <c r="J276">
        <v>92.513000000000005</v>
      </c>
      <c r="K276">
        <v>-3746.5</v>
      </c>
      <c r="L276">
        <v>-11802.9</v>
      </c>
      <c r="M276">
        <v>2717.36</v>
      </c>
      <c r="N276">
        <v>-1315.16</v>
      </c>
      <c r="O276">
        <v>-12349</v>
      </c>
      <c r="P276">
        <v>2387.2600000000002</v>
      </c>
      <c r="Q276">
        <v>-3725.96</v>
      </c>
      <c r="R276">
        <v>-9506.18</v>
      </c>
      <c r="S276">
        <v>1925.25</v>
      </c>
      <c r="T276">
        <v>-4318.54</v>
      </c>
    </row>
    <row r="277" spans="1:20" x14ac:dyDescent="0.3">
      <c r="A277">
        <v>273</v>
      </c>
      <c r="B277">
        <v>0</v>
      </c>
      <c r="C277">
        <v>-20161</v>
      </c>
      <c r="D277">
        <v>3755.43</v>
      </c>
      <c r="E277">
        <v>-5813.24</v>
      </c>
      <c r="F277">
        <v>-5776.12</v>
      </c>
      <c r="G277">
        <v>-5776.12</v>
      </c>
      <c r="H277">
        <v>-5269.67</v>
      </c>
      <c r="I277">
        <v>-10449.299999999999</v>
      </c>
      <c r="J277">
        <v>78.006500000000003</v>
      </c>
      <c r="K277">
        <v>-4455.57</v>
      </c>
      <c r="L277">
        <v>-10803.8</v>
      </c>
      <c r="M277">
        <v>3216.41</v>
      </c>
      <c r="N277">
        <v>-1009.61</v>
      </c>
      <c r="O277">
        <v>-10061.200000000001</v>
      </c>
      <c r="P277">
        <v>1267.6300000000001</v>
      </c>
      <c r="Q277">
        <v>-3660.46</v>
      </c>
      <c r="R277">
        <v>-9442.68</v>
      </c>
      <c r="S277">
        <v>2295.3000000000002</v>
      </c>
      <c r="T277">
        <v>-4199.0200000000004</v>
      </c>
    </row>
    <row r="278" spans="1:20" x14ac:dyDescent="0.3">
      <c r="A278">
        <v>274</v>
      </c>
      <c r="B278">
        <v>1</v>
      </c>
      <c r="C278">
        <v>-20173.5</v>
      </c>
      <c r="D278">
        <v>3328.44</v>
      </c>
      <c r="E278">
        <v>-6834.88</v>
      </c>
      <c r="F278">
        <v>-3614.46</v>
      </c>
      <c r="G278">
        <v>-3614.46</v>
      </c>
      <c r="H278">
        <v>-4857.57</v>
      </c>
      <c r="I278">
        <v>-9874.23</v>
      </c>
      <c r="J278">
        <v>-108.01900000000001</v>
      </c>
      <c r="K278">
        <v>-4968.13</v>
      </c>
      <c r="L278">
        <v>-10164.299999999999</v>
      </c>
      <c r="M278">
        <v>3503.44</v>
      </c>
      <c r="N278">
        <v>-428.54</v>
      </c>
      <c r="O278">
        <v>-7667.44</v>
      </c>
      <c r="P278">
        <v>608.08100000000002</v>
      </c>
      <c r="Q278">
        <v>-3945.01</v>
      </c>
      <c r="R278">
        <v>-9534.19</v>
      </c>
      <c r="S278">
        <v>2742.35</v>
      </c>
      <c r="T278">
        <v>-4015</v>
      </c>
    </row>
    <row r="279" spans="1:20" x14ac:dyDescent="0.3">
      <c r="A279">
        <v>275</v>
      </c>
      <c r="B279">
        <v>0</v>
      </c>
      <c r="C279">
        <v>-19783</v>
      </c>
      <c r="D279">
        <v>4459.57</v>
      </c>
      <c r="E279">
        <v>-8441.07</v>
      </c>
      <c r="F279">
        <v>-4878.13</v>
      </c>
      <c r="G279">
        <v>-4878.13</v>
      </c>
      <c r="H279">
        <v>-3821.48</v>
      </c>
      <c r="I279">
        <v>-9745.2199999999993</v>
      </c>
      <c r="J279">
        <v>-451.06</v>
      </c>
      <c r="K279">
        <v>-5416.18</v>
      </c>
      <c r="L279">
        <v>-10115.299999999999</v>
      </c>
      <c r="M279">
        <v>3460.93</v>
      </c>
      <c r="N279">
        <v>161.024</v>
      </c>
      <c r="O279">
        <v>-7291.42</v>
      </c>
      <c r="P279">
        <v>493.053</v>
      </c>
      <c r="Q279">
        <v>-4313.53</v>
      </c>
      <c r="R279">
        <v>-9654.7099999999991</v>
      </c>
      <c r="S279">
        <v>3083.39</v>
      </c>
      <c r="T279">
        <v>-3897.49</v>
      </c>
    </row>
    <row r="280" spans="1:20" x14ac:dyDescent="0.3">
      <c r="A280">
        <v>276</v>
      </c>
      <c r="B280">
        <v>1</v>
      </c>
      <c r="C280">
        <v>-18500.3</v>
      </c>
      <c r="D280">
        <v>5986.26</v>
      </c>
      <c r="E280">
        <v>-9224.65</v>
      </c>
      <c r="F280">
        <v>-6589.82</v>
      </c>
      <c r="G280">
        <v>-6589.82</v>
      </c>
      <c r="H280">
        <v>-4650.59</v>
      </c>
      <c r="I280">
        <v>-9918.74</v>
      </c>
      <c r="J280">
        <v>-913.61599999999999</v>
      </c>
      <c r="K280">
        <v>-5795.72</v>
      </c>
      <c r="L280">
        <v>-10392.799999999999</v>
      </c>
      <c r="M280">
        <v>3022.37</v>
      </c>
      <c r="N280">
        <v>354.54399999999998</v>
      </c>
      <c r="O280">
        <v>-8600.08</v>
      </c>
      <c r="P280">
        <v>-52.0062</v>
      </c>
      <c r="Q280">
        <v>-3668.96</v>
      </c>
      <c r="R280">
        <v>-10052.799999999999</v>
      </c>
      <c r="S280">
        <v>3252.91</v>
      </c>
      <c r="T280">
        <v>-3911.99</v>
      </c>
    </row>
    <row r="281" spans="1:20" x14ac:dyDescent="0.3">
      <c r="A281">
        <v>277</v>
      </c>
      <c r="B281">
        <v>0</v>
      </c>
      <c r="C281">
        <v>-16491.099999999999</v>
      </c>
      <c r="D281">
        <v>7259.91</v>
      </c>
      <c r="E281">
        <v>-8919.61</v>
      </c>
      <c r="F281">
        <v>-6977.87</v>
      </c>
      <c r="G281">
        <v>-6977.87</v>
      </c>
      <c r="H281">
        <v>-5738.72</v>
      </c>
      <c r="I281">
        <v>-10260.799999999999</v>
      </c>
      <c r="J281">
        <v>-1425.18</v>
      </c>
      <c r="K281">
        <v>-5871.73</v>
      </c>
      <c r="L281">
        <v>-10653.8</v>
      </c>
      <c r="M281">
        <v>2231.2800000000002</v>
      </c>
      <c r="N281">
        <v>236.03</v>
      </c>
      <c r="O281">
        <v>-10244.799999999999</v>
      </c>
      <c r="P281">
        <v>67.507199999999997</v>
      </c>
      <c r="Q281">
        <v>-3157.4</v>
      </c>
      <c r="R281">
        <v>-10752.3</v>
      </c>
      <c r="S281">
        <v>3305.91</v>
      </c>
      <c r="T281">
        <v>-4030.5</v>
      </c>
    </row>
    <row r="282" spans="1:20" x14ac:dyDescent="0.3">
      <c r="A282">
        <v>278</v>
      </c>
      <c r="B282">
        <v>1</v>
      </c>
      <c r="C282">
        <v>-14369.8</v>
      </c>
      <c r="D282">
        <v>5531.73</v>
      </c>
      <c r="E282">
        <v>-8689.61</v>
      </c>
      <c r="F282">
        <v>-6738.85</v>
      </c>
      <c r="G282">
        <v>-6738.85</v>
      </c>
      <c r="H282">
        <v>-5598.2</v>
      </c>
      <c r="I282">
        <v>-10603.8</v>
      </c>
      <c r="J282">
        <v>-1699.71</v>
      </c>
      <c r="K282">
        <v>-5646.21</v>
      </c>
      <c r="L282">
        <v>-10746.3</v>
      </c>
      <c r="M282">
        <v>1389.19</v>
      </c>
      <c r="N282">
        <v>158.02000000000001</v>
      </c>
      <c r="O282">
        <v>-11704.4</v>
      </c>
      <c r="P282">
        <v>440.54399999999998</v>
      </c>
      <c r="Q282">
        <v>-2869.36</v>
      </c>
      <c r="R282">
        <v>-11514.4</v>
      </c>
      <c r="S282">
        <v>3384.92</v>
      </c>
      <c r="T282">
        <v>-4122.01</v>
      </c>
    </row>
    <row r="283" spans="1:20" x14ac:dyDescent="0.3">
      <c r="A283">
        <v>279</v>
      </c>
      <c r="B283">
        <v>0</v>
      </c>
      <c r="C283">
        <v>-13130.7</v>
      </c>
      <c r="D283">
        <v>2232.37</v>
      </c>
      <c r="E283">
        <v>-7464.44</v>
      </c>
      <c r="F283">
        <v>-6573.31</v>
      </c>
      <c r="G283">
        <v>-6573.31</v>
      </c>
      <c r="H283">
        <v>-6349.25</v>
      </c>
      <c r="I283">
        <v>-10985.4</v>
      </c>
      <c r="J283">
        <v>-1683.22</v>
      </c>
      <c r="K283">
        <v>-5277.17</v>
      </c>
      <c r="L283">
        <v>-10851.4</v>
      </c>
      <c r="M283">
        <v>639.596</v>
      </c>
      <c r="N283">
        <v>144.51900000000001</v>
      </c>
      <c r="O283">
        <v>-12765.1</v>
      </c>
      <c r="P283">
        <v>935.61500000000001</v>
      </c>
      <c r="Q283">
        <v>-2792.35</v>
      </c>
      <c r="R283">
        <v>-12038.5</v>
      </c>
      <c r="S283">
        <v>3423.43</v>
      </c>
      <c r="T283">
        <v>-4134.5200000000004</v>
      </c>
    </row>
    <row r="284" spans="1:20" x14ac:dyDescent="0.3">
      <c r="A284">
        <v>280</v>
      </c>
      <c r="B284">
        <v>1</v>
      </c>
      <c r="C284">
        <v>-11814.5</v>
      </c>
      <c r="D284">
        <v>-1585.08</v>
      </c>
      <c r="E284">
        <v>-7294.91</v>
      </c>
      <c r="F284">
        <v>-6809.34</v>
      </c>
      <c r="G284">
        <v>-6809.34</v>
      </c>
      <c r="H284">
        <v>-8044.96</v>
      </c>
      <c r="I284">
        <v>-11300.4</v>
      </c>
      <c r="J284">
        <v>-1352.68</v>
      </c>
      <c r="K284">
        <v>-4895.62</v>
      </c>
      <c r="L284">
        <v>-10876.4</v>
      </c>
      <c r="M284">
        <v>76.020399999999995</v>
      </c>
      <c r="N284">
        <v>91.513800000000003</v>
      </c>
      <c r="O284">
        <v>-13209.1</v>
      </c>
      <c r="P284">
        <v>987.62300000000005</v>
      </c>
      <c r="Q284">
        <v>-2992.86</v>
      </c>
      <c r="R284">
        <v>-12273.5</v>
      </c>
      <c r="S284">
        <v>3383.92</v>
      </c>
      <c r="T284">
        <v>-4041.01</v>
      </c>
    </row>
    <row r="285" spans="1:20" x14ac:dyDescent="0.3">
      <c r="A285">
        <v>281</v>
      </c>
      <c r="B285">
        <v>0</v>
      </c>
      <c r="C285">
        <v>-10577.4</v>
      </c>
      <c r="D285">
        <v>-4313.01</v>
      </c>
      <c r="E285">
        <v>-7052.91</v>
      </c>
      <c r="F285">
        <v>-6818.86</v>
      </c>
      <c r="G285">
        <v>-6818.86</v>
      </c>
      <c r="H285">
        <v>-8926.1200000000008</v>
      </c>
      <c r="I285">
        <v>-11483.4</v>
      </c>
      <c r="J285">
        <v>-918.13199999999995</v>
      </c>
      <c r="K285">
        <v>-4553.58</v>
      </c>
      <c r="L285">
        <v>-10824.4</v>
      </c>
      <c r="M285">
        <v>-158.02000000000001</v>
      </c>
      <c r="N285">
        <v>66.505200000000002</v>
      </c>
      <c r="O285">
        <v>-13232.2</v>
      </c>
      <c r="P285">
        <v>1163.1300000000001</v>
      </c>
      <c r="Q285">
        <v>-3400.41</v>
      </c>
      <c r="R285">
        <v>-12258</v>
      </c>
      <c r="S285">
        <v>3344.42</v>
      </c>
      <c r="T285">
        <v>-3843.49</v>
      </c>
    </row>
    <row r="286" spans="1:20" x14ac:dyDescent="0.3">
      <c r="A286">
        <v>282</v>
      </c>
      <c r="B286">
        <v>1</v>
      </c>
      <c r="C286">
        <v>-9338.23</v>
      </c>
      <c r="D286">
        <v>-5790.6</v>
      </c>
      <c r="E286">
        <v>-6677.33</v>
      </c>
      <c r="F286">
        <v>-6407.33</v>
      </c>
      <c r="G286">
        <v>-6407.33</v>
      </c>
      <c r="H286">
        <v>-8324.6</v>
      </c>
      <c r="I286">
        <v>-11562.4</v>
      </c>
      <c r="J286">
        <v>-551.08000000000004</v>
      </c>
      <c r="K286">
        <v>-4332.04</v>
      </c>
      <c r="L286">
        <v>-10945.8</v>
      </c>
      <c r="M286">
        <v>-63.520600000000002</v>
      </c>
      <c r="N286">
        <v>91.515000000000001</v>
      </c>
      <c r="O286">
        <v>-13049.1</v>
      </c>
      <c r="P286">
        <v>1406.69</v>
      </c>
      <c r="Q286">
        <v>-3836.95</v>
      </c>
      <c r="R286">
        <v>-12074</v>
      </c>
      <c r="S286">
        <v>3277.91</v>
      </c>
      <c r="T286">
        <v>-3699.96</v>
      </c>
    </row>
    <row r="287" spans="1:20" x14ac:dyDescent="0.3">
      <c r="A287">
        <v>283</v>
      </c>
      <c r="B287">
        <v>0</v>
      </c>
      <c r="C287">
        <v>-7819.58</v>
      </c>
      <c r="D287">
        <v>-9636.8799999999992</v>
      </c>
      <c r="E287">
        <v>-8388.7900000000009</v>
      </c>
      <c r="F287">
        <v>-5857.25</v>
      </c>
      <c r="G287">
        <v>-5857.25</v>
      </c>
      <c r="H287">
        <v>-6669.96</v>
      </c>
      <c r="I287">
        <v>-11668.4</v>
      </c>
      <c r="J287">
        <v>-341.05099999999999</v>
      </c>
      <c r="K287">
        <v>-4292.54</v>
      </c>
      <c r="L287">
        <v>-11193.4</v>
      </c>
      <c r="M287">
        <v>199.512</v>
      </c>
      <c r="N287">
        <v>-54.991799999999998</v>
      </c>
      <c r="O287">
        <v>-12767.6</v>
      </c>
      <c r="P287">
        <v>981.66099999999994</v>
      </c>
      <c r="Q287">
        <v>-4240.53</v>
      </c>
      <c r="R287">
        <v>-11956.5</v>
      </c>
      <c r="S287">
        <v>3145.9</v>
      </c>
      <c r="T287">
        <v>-3660.46</v>
      </c>
    </row>
    <row r="288" spans="1:20" x14ac:dyDescent="0.3">
      <c r="A288">
        <v>284</v>
      </c>
      <c r="B288">
        <v>1</v>
      </c>
      <c r="C288">
        <v>-6759.31</v>
      </c>
      <c r="D288">
        <v>-11227.3</v>
      </c>
      <c r="E288">
        <v>-10725.5</v>
      </c>
      <c r="F288">
        <v>-5527.71</v>
      </c>
      <c r="G288">
        <v>-5527.71</v>
      </c>
      <c r="H288">
        <v>-4555.17</v>
      </c>
      <c r="I288">
        <v>-11718.5</v>
      </c>
      <c r="J288">
        <v>-210.03100000000001</v>
      </c>
      <c r="K288">
        <v>-4226.03</v>
      </c>
      <c r="L288">
        <v>-11030.4</v>
      </c>
      <c r="M288">
        <v>409.541</v>
      </c>
      <c r="N288">
        <v>-304.52600000000001</v>
      </c>
      <c r="O288">
        <v>-11947.6</v>
      </c>
      <c r="P288">
        <v>432.56900000000002</v>
      </c>
      <c r="Q288">
        <v>-3956.05</v>
      </c>
      <c r="R288">
        <v>-11822.5</v>
      </c>
      <c r="S288">
        <v>3014.88</v>
      </c>
      <c r="T288">
        <v>-3580.46</v>
      </c>
    </row>
    <row r="289" spans="1:20" x14ac:dyDescent="0.3">
      <c r="A289">
        <v>285</v>
      </c>
      <c r="B289">
        <v>0</v>
      </c>
      <c r="C289">
        <v>-6733.91</v>
      </c>
      <c r="D289">
        <v>-2113.6999999999998</v>
      </c>
      <c r="E289">
        <v>-6573.35</v>
      </c>
      <c r="F289">
        <v>-5077.68</v>
      </c>
      <c r="G289">
        <v>-5077.68</v>
      </c>
      <c r="H289">
        <v>-3585.42</v>
      </c>
      <c r="I289">
        <v>-11533.5</v>
      </c>
      <c r="J289">
        <v>-131.02199999999999</v>
      </c>
      <c r="K289">
        <v>-4121.0200000000004</v>
      </c>
      <c r="L289">
        <v>-10679.8</v>
      </c>
      <c r="M289">
        <v>554.06100000000004</v>
      </c>
      <c r="N289">
        <v>-475.05099999999999</v>
      </c>
      <c r="O289">
        <v>-11232.9</v>
      </c>
      <c r="P289">
        <v>182.042</v>
      </c>
      <c r="Q289">
        <v>-3452.41</v>
      </c>
      <c r="R289">
        <v>-11398.5</v>
      </c>
      <c r="S289">
        <v>2949.37</v>
      </c>
      <c r="T289">
        <v>-3408.94</v>
      </c>
    </row>
    <row r="290" spans="1:20" x14ac:dyDescent="0.3">
      <c r="A290">
        <v>286</v>
      </c>
      <c r="B290">
        <v>1</v>
      </c>
      <c r="C290">
        <v>-4679.8999999999996</v>
      </c>
      <c r="D290">
        <v>7094.79</v>
      </c>
      <c r="E290">
        <v>-1823.17</v>
      </c>
      <c r="F290">
        <v>-4634.58</v>
      </c>
      <c r="G290">
        <v>-4621.09</v>
      </c>
      <c r="H290">
        <v>-4235.95</v>
      </c>
      <c r="I290">
        <v>-11336.9</v>
      </c>
      <c r="J290">
        <v>-65.511200000000002</v>
      </c>
      <c r="K290">
        <v>-4028.51</v>
      </c>
      <c r="L290">
        <v>-10692.3</v>
      </c>
      <c r="M290">
        <v>699.572</v>
      </c>
      <c r="N290">
        <v>-647.55999999999995</v>
      </c>
      <c r="O290">
        <v>-11258.9</v>
      </c>
      <c r="P290">
        <v>80.991900000000001</v>
      </c>
      <c r="Q290">
        <v>-3620.95</v>
      </c>
      <c r="R290">
        <v>-10847.4</v>
      </c>
      <c r="S290">
        <v>2923.36</v>
      </c>
      <c r="T290">
        <v>-3251.91</v>
      </c>
    </row>
    <row r="291" spans="1:20" x14ac:dyDescent="0.3">
      <c r="A291">
        <v>287</v>
      </c>
      <c r="B291">
        <v>0</v>
      </c>
      <c r="C291">
        <v>-2123.73</v>
      </c>
      <c r="D291">
        <v>7523.03</v>
      </c>
      <c r="E291">
        <v>-2750.23</v>
      </c>
      <c r="F291">
        <v>-4758.05</v>
      </c>
      <c r="G291">
        <v>-4732.04</v>
      </c>
      <c r="H291">
        <v>-4911.12</v>
      </c>
      <c r="I291">
        <v>-11150.9</v>
      </c>
      <c r="J291">
        <v>-12.5083</v>
      </c>
      <c r="K291">
        <v>-3923.5</v>
      </c>
      <c r="L291">
        <v>-10585.3</v>
      </c>
      <c r="M291">
        <v>843.10199999999998</v>
      </c>
      <c r="N291">
        <v>-897.09500000000003</v>
      </c>
      <c r="O291">
        <v>-11245.4</v>
      </c>
      <c r="P291">
        <v>345.01600000000002</v>
      </c>
      <c r="Q291">
        <v>-3554.45</v>
      </c>
      <c r="R291">
        <v>-10506.3</v>
      </c>
      <c r="S291">
        <v>2923.36</v>
      </c>
      <c r="T291">
        <v>-3159.4</v>
      </c>
    </row>
    <row r="292" spans="1:20" x14ac:dyDescent="0.3">
      <c r="A292">
        <v>288</v>
      </c>
      <c r="B292">
        <v>1</v>
      </c>
      <c r="C292">
        <v>-2585.27</v>
      </c>
      <c r="D292">
        <v>7280.78</v>
      </c>
      <c r="E292">
        <v>-3162.02</v>
      </c>
      <c r="F292">
        <v>-5204.12</v>
      </c>
      <c r="G292">
        <v>-5204.12</v>
      </c>
      <c r="H292">
        <v>-4697.13</v>
      </c>
      <c r="I292">
        <v>-10834.9</v>
      </c>
      <c r="J292">
        <v>53.002899999999997</v>
      </c>
      <c r="K292">
        <v>-3830.99</v>
      </c>
      <c r="L292">
        <v>-10321.299999999999</v>
      </c>
      <c r="M292">
        <v>869.10799999999995</v>
      </c>
      <c r="N292">
        <v>-1081.1199999999999</v>
      </c>
      <c r="O292">
        <v>-11165.4</v>
      </c>
      <c r="P292">
        <v>661.053</v>
      </c>
      <c r="Q292">
        <v>-3638.41</v>
      </c>
      <c r="R292">
        <v>-10269.299999999999</v>
      </c>
      <c r="S292">
        <v>2855.87</v>
      </c>
      <c r="T292">
        <v>-3040.89</v>
      </c>
    </row>
    <row r="293" spans="1:20" x14ac:dyDescent="0.3">
      <c r="A293">
        <v>289</v>
      </c>
      <c r="B293">
        <v>0</v>
      </c>
      <c r="C293">
        <v>-2545.4299999999998</v>
      </c>
      <c r="D293">
        <v>7609.63</v>
      </c>
      <c r="E293">
        <v>-2346.2600000000002</v>
      </c>
      <c r="F293">
        <v>-5547.15</v>
      </c>
      <c r="G293">
        <v>-5547.15</v>
      </c>
      <c r="H293">
        <v>-4398.55</v>
      </c>
      <c r="I293">
        <v>-10491.8</v>
      </c>
      <c r="J293">
        <v>106.005</v>
      </c>
      <c r="K293">
        <v>-3725.97</v>
      </c>
      <c r="L293">
        <v>-9991.7800000000007</v>
      </c>
      <c r="M293">
        <v>828.61500000000001</v>
      </c>
      <c r="N293">
        <v>-1212.1400000000001</v>
      </c>
      <c r="O293">
        <v>-10926.4</v>
      </c>
      <c r="P293">
        <v>950.09500000000003</v>
      </c>
      <c r="Q293">
        <v>-4071.97</v>
      </c>
      <c r="R293">
        <v>-9978.2900000000009</v>
      </c>
      <c r="S293">
        <v>2658.35</v>
      </c>
      <c r="T293">
        <v>-2895.38</v>
      </c>
    </row>
    <row r="294" spans="1:20" x14ac:dyDescent="0.3">
      <c r="A294">
        <v>290</v>
      </c>
      <c r="B294">
        <v>1</v>
      </c>
      <c r="C294">
        <v>-1709.25</v>
      </c>
      <c r="D294">
        <v>5238.04</v>
      </c>
      <c r="E294">
        <v>-2555.31</v>
      </c>
      <c r="F294">
        <v>-5915.2</v>
      </c>
      <c r="G294">
        <v>-5915.2</v>
      </c>
      <c r="H294">
        <v>-4492.04</v>
      </c>
      <c r="I294">
        <v>-10110.299999999999</v>
      </c>
      <c r="J294">
        <v>131.02500000000001</v>
      </c>
      <c r="K294">
        <v>-3673.96</v>
      </c>
      <c r="L294">
        <v>-9622.74</v>
      </c>
      <c r="M294">
        <v>710.101</v>
      </c>
      <c r="N294">
        <v>-1318.15</v>
      </c>
      <c r="O294">
        <v>-10517.9</v>
      </c>
      <c r="P294">
        <v>1187.1199999999999</v>
      </c>
      <c r="Q294">
        <v>-4373.5200000000004</v>
      </c>
      <c r="R294">
        <v>-9556.24</v>
      </c>
      <c r="S294">
        <v>2447.33</v>
      </c>
      <c r="T294">
        <v>-2711.36</v>
      </c>
    </row>
    <row r="295" spans="1:20" x14ac:dyDescent="0.3">
      <c r="A295">
        <v>291</v>
      </c>
      <c r="B295">
        <v>0</v>
      </c>
      <c r="C295">
        <v>-1555.18</v>
      </c>
      <c r="D295">
        <v>2572.44</v>
      </c>
      <c r="E295">
        <v>-2580.33</v>
      </c>
      <c r="F295">
        <v>-6136.76</v>
      </c>
      <c r="G295">
        <v>-6136.76</v>
      </c>
      <c r="H295">
        <v>-4527.6000000000004</v>
      </c>
      <c r="I295">
        <v>-9700.77</v>
      </c>
      <c r="J295">
        <v>119.501</v>
      </c>
      <c r="K295">
        <v>-3660.46</v>
      </c>
      <c r="L295">
        <v>-9227.7000000000007</v>
      </c>
      <c r="M295">
        <v>564.59400000000005</v>
      </c>
      <c r="N295">
        <v>-1449.17</v>
      </c>
      <c r="O295">
        <v>-10069.799999999999</v>
      </c>
      <c r="P295">
        <v>1437.65</v>
      </c>
      <c r="Q295">
        <v>-4544.05</v>
      </c>
      <c r="R295">
        <v>-9095.69</v>
      </c>
      <c r="S295">
        <v>2196.81</v>
      </c>
      <c r="T295">
        <v>-2566.83</v>
      </c>
    </row>
    <row r="296" spans="1:20" x14ac:dyDescent="0.3">
      <c r="A296">
        <v>292</v>
      </c>
      <c r="B296">
        <v>1</v>
      </c>
      <c r="C296">
        <v>-1564.73</v>
      </c>
      <c r="D296">
        <v>1855.75</v>
      </c>
      <c r="E296">
        <v>-2690.28</v>
      </c>
      <c r="F296">
        <v>-6149.27</v>
      </c>
      <c r="G296">
        <v>-6149.27</v>
      </c>
      <c r="H296">
        <v>-4197.08</v>
      </c>
      <c r="I296">
        <v>-9173.7099999999991</v>
      </c>
      <c r="J296">
        <v>251.512</v>
      </c>
      <c r="K296">
        <v>-3580.47</v>
      </c>
      <c r="L296">
        <v>-8832.65</v>
      </c>
      <c r="M296">
        <v>340.077</v>
      </c>
      <c r="N296">
        <v>-1528.18</v>
      </c>
      <c r="O296">
        <v>-9501.2800000000007</v>
      </c>
      <c r="P296">
        <v>1673.69</v>
      </c>
      <c r="Q296">
        <v>-4581.59</v>
      </c>
      <c r="R296">
        <v>-8634.14</v>
      </c>
      <c r="S296">
        <v>1920.27</v>
      </c>
      <c r="T296">
        <v>-2448.3200000000002</v>
      </c>
    </row>
    <row r="297" spans="1:20" x14ac:dyDescent="0.3">
      <c r="A297">
        <v>293</v>
      </c>
      <c r="B297">
        <v>0</v>
      </c>
      <c r="C297">
        <v>-1166.73</v>
      </c>
      <c r="D297">
        <v>1588.77</v>
      </c>
      <c r="E297">
        <v>-3069.86</v>
      </c>
      <c r="F297">
        <v>-5988.3</v>
      </c>
      <c r="G297">
        <v>-5974.8</v>
      </c>
      <c r="H297">
        <v>-3816.51</v>
      </c>
      <c r="I297">
        <v>-8647.64</v>
      </c>
      <c r="J297">
        <v>382.53699999999998</v>
      </c>
      <c r="K297">
        <v>-3422.45</v>
      </c>
      <c r="L297">
        <v>-8437.61</v>
      </c>
      <c r="M297">
        <v>90.537599999999998</v>
      </c>
      <c r="N297">
        <v>-1593.69</v>
      </c>
      <c r="O297">
        <v>-8764.19</v>
      </c>
      <c r="P297">
        <v>1791.22</v>
      </c>
      <c r="Q297">
        <v>-4341.6000000000004</v>
      </c>
      <c r="R297">
        <v>-8120.58</v>
      </c>
      <c r="S297">
        <v>1657.24</v>
      </c>
      <c r="T297">
        <v>-2343.3000000000002</v>
      </c>
    </row>
    <row r="298" spans="1:20" x14ac:dyDescent="0.3">
      <c r="A298">
        <v>294</v>
      </c>
      <c r="B298">
        <v>1</v>
      </c>
      <c r="C298">
        <v>-615.63199999999995</v>
      </c>
      <c r="D298">
        <v>981.72199999999998</v>
      </c>
      <c r="E298">
        <v>-3051.44</v>
      </c>
      <c r="F298">
        <v>-5539.27</v>
      </c>
      <c r="G298">
        <v>-5513.26</v>
      </c>
      <c r="H298">
        <v>-3634.45</v>
      </c>
      <c r="I298">
        <v>-8200.58</v>
      </c>
      <c r="J298">
        <v>448.05</v>
      </c>
      <c r="K298">
        <v>-3264.43</v>
      </c>
      <c r="L298">
        <v>-8015.57</v>
      </c>
      <c r="M298">
        <v>-93.489500000000007</v>
      </c>
      <c r="N298">
        <v>-1619.7</v>
      </c>
      <c r="O298">
        <v>-8134.08</v>
      </c>
      <c r="P298">
        <v>1803.73</v>
      </c>
      <c r="Q298">
        <v>-4016.01</v>
      </c>
      <c r="R298">
        <v>-7620.52</v>
      </c>
      <c r="S298">
        <v>1420.21</v>
      </c>
      <c r="T298">
        <v>-2264.29</v>
      </c>
    </row>
    <row r="299" spans="1:20" x14ac:dyDescent="0.3">
      <c r="A299">
        <v>295</v>
      </c>
      <c r="B299">
        <v>0</v>
      </c>
      <c r="C299">
        <v>-369.04</v>
      </c>
      <c r="D299">
        <v>392.10199999999998</v>
      </c>
      <c r="E299">
        <v>-2738.35</v>
      </c>
      <c r="F299">
        <v>-5080.68</v>
      </c>
      <c r="G299">
        <v>-5080.68</v>
      </c>
      <c r="H299">
        <v>-3688.44</v>
      </c>
      <c r="I299">
        <v>-7819.03</v>
      </c>
      <c r="J299">
        <v>474.05900000000003</v>
      </c>
      <c r="K299">
        <v>-3133.4</v>
      </c>
      <c r="L299">
        <v>-7568.5</v>
      </c>
      <c r="M299">
        <v>-224.51599999999999</v>
      </c>
      <c r="N299">
        <v>-1633.2</v>
      </c>
      <c r="O299">
        <v>-7700.51</v>
      </c>
      <c r="P299">
        <v>1764.23</v>
      </c>
      <c r="Q299">
        <v>-3963.01</v>
      </c>
      <c r="R299">
        <v>-7132.97</v>
      </c>
      <c r="S299">
        <v>1169.69</v>
      </c>
      <c r="T299">
        <v>-2212.2800000000002</v>
      </c>
    </row>
    <row r="300" spans="1:20" x14ac:dyDescent="0.3">
      <c r="A300">
        <v>296</v>
      </c>
      <c r="B300">
        <v>1</v>
      </c>
      <c r="C300">
        <v>-597.48299999999995</v>
      </c>
      <c r="D300">
        <v>50.055300000000003</v>
      </c>
      <c r="E300">
        <v>-2537.88</v>
      </c>
      <c r="F300">
        <v>-4885.12</v>
      </c>
      <c r="G300">
        <v>-4885.12</v>
      </c>
      <c r="H300">
        <v>-3805.97</v>
      </c>
      <c r="I300">
        <v>-7463.49</v>
      </c>
      <c r="J300">
        <v>420.077</v>
      </c>
      <c r="K300">
        <v>-3040.9</v>
      </c>
      <c r="L300">
        <v>-7200.45</v>
      </c>
      <c r="M300">
        <v>-276.53500000000003</v>
      </c>
      <c r="N300">
        <v>-1686.2</v>
      </c>
      <c r="O300">
        <v>-7331.48</v>
      </c>
      <c r="P300">
        <v>1684.23</v>
      </c>
      <c r="Q300">
        <v>-3910.99</v>
      </c>
      <c r="R300">
        <v>-6646.4</v>
      </c>
      <c r="S300">
        <v>920.14599999999996</v>
      </c>
      <c r="T300">
        <v>-2185.29</v>
      </c>
    </row>
    <row r="301" spans="1:20" x14ac:dyDescent="0.3">
      <c r="A301">
        <v>297</v>
      </c>
      <c r="B301">
        <v>0</v>
      </c>
      <c r="C301">
        <v>-1298.01</v>
      </c>
      <c r="D301">
        <v>-158.02000000000001</v>
      </c>
      <c r="E301">
        <v>-2184.3000000000002</v>
      </c>
      <c r="F301">
        <v>-4872.6000000000004</v>
      </c>
      <c r="G301">
        <v>-4872.6000000000004</v>
      </c>
      <c r="H301">
        <v>-3858.97</v>
      </c>
      <c r="I301">
        <v>-7121.44</v>
      </c>
      <c r="J301">
        <v>316.03899999999999</v>
      </c>
      <c r="K301">
        <v>-2935.88</v>
      </c>
      <c r="L301">
        <v>-6857.42</v>
      </c>
      <c r="M301">
        <v>-276.53500000000003</v>
      </c>
      <c r="N301">
        <v>-1765.21</v>
      </c>
      <c r="O301">
        <v>-7057.89</v>
      </c>
      <c r="P301">
        <v>1256.31</v>
      </c>
      <c r="Q301">
        <v>-3964.97</v>
      </c>
      <c r="R301">
        <v>-6252.33</v>
      </c>
      <c r="S301">
        <v>709.12699999999995</v>
      </c>
      <c r="T301">
        <v>-2133.27</v>
      </c>
    </row>
    <row r="302" spans="1:20" x14ac:dyDescent="0.3">
      <c r="A302">
        <v>298</v>
      </c>
      <c r="B302">
        <v>1</v>
      </c>
      <c r="C302">
        <v>-2125.65</v>
      </c>
      <c r="D302">
        <v>-104.04</v>
      </c>
      <c r="E302">
        <v>-1932.8</v>
      </c>
      <c r="F302">
        <v>-4898.6099999999997</v>
      </c>
      <c r="G302">
        <v>-4898.6099999999997</v>
      </c>
      <c r="H302">
        <v>-3964.97</v>
      </c>
      <c r="I302">
        <v>-6791.91</v>
      </c>
      <c r="J302">
        <v>329.53399999999999</v>
      </c>
      <c r="K302">
        <v>-2883.86</v>
      </c>
      <c r="L302">
        <v>-6516.35</v>
      </c>
      <c r="M302">
        <v>-276.53500000000003</v>
      </c>
      <c r="N302">
        <v>-1844.22</v>
      </c>
      <c r="O302">
        <v>-6869.94</v>
      </c>
      <c r="P302">
        <v>794.01900000000001</v>
      </c>
      <c r="Q302">
        <v>-4042.02</v>
      </c>
      <c r="R302">
        <v>-5976.78</v>
      </c>
      <c r="S302">
        <v>499.089</v>
      </c>
      <c r="T302">
        <v>-2160.2600000000002</v>
      </c>
    </row>
    <row r="303" spans="1:20" x14ac:dyDescent="0.3">
      <c r="A303">
        <v>299</v>
      </c>
      <c r="B303">
        <v>0</v>
      </c>
      <c r="C303">
        <v>-2783.73</v>
      </c>
      <c r="D303">
        <v>40.483800000000002</v>
      </c>
      <c r="E303">
        <v>-1631.24</v>
      </c>
      <c r="F303">
        <v>-4898.6099999999997</v>
      </c>
      <c r="G303">
        <v>-4885.12</v>
      </c>
      <c r="H303">
        <v>-4096</v>
      </c>
      <c r="I303">
        <v>-6476.85</v>
      </c>
      <c r="J303">
        <v>342.05</v>
      </c>
      <c r="K303">
        <v>-2870.37</v>
      </c>
      <c r="L303">
        <v>-6292.82</v>
      </c>
      <c r="M303">
        <v>-276.53500000000003</v>
      </c>
      <c r="N303">
        <v>-1936.72</v>
      </c>
      <c r="O303">
        <v>-6449.86</v>
      </c>
      <c r="P303">
        <v>1106.1400000000001</v>
      </c>
      <c r="Q303">
        <v>-3990</v>
      </c>
      <c r="R303">
        <v>-5765.76</v>
      </c>
      <c r="S303">
        <v>368.06</v>
      </c>
      <c r="T303">
        <v>-2225.77</v>
      </c>
    </row>
    <row r="304" spans="1:20" x14ac:dyDescent="0.3">
      <c r="A304">
        <v>300</v>
      </c>
      <c r="B304">
        <v>1</v>
      </c>
      <c r="C304">
        <v>-3375.32</v>
      </c>
      <c r="D304">
        <v>132.00899999999999</v>
      </c>
      <c r="E304">
        <v>-1487.69</v>
      </c>
      <c r="F304">
        <v>-4858.13</v>
      </c>
      <c r="G304">
        <v>-4832.12</v>
      </c>
      <c r="H304">
        <v>-4161.51</v>
      </c>
      <c r="I304">
        <v>-6239.82</v>
      </c>
      <c r="J304">
        <v>302.54500000000002</v>
      </c>
      <c r="K304">
        <v>-2830.86</v>
      </c>
      <c r="L304">
        <v>-6054.82</v>
      </c>
      <c r="M304">
        <v>-249.54599999999999</v>
      </c>
      <c r="N304">
        <v>-2055.23</v>
      </c>
      <c r="O304">
        <v>-6174.31</v>
      </c>
      <c r="P304">
        <v>1052.1600000000001</v>
      </c>
      <c r="Q304">
        <v>-3963.01</v>
      </c>
      <c r="R304">
        <v>-5542.23</v>
      </c>
      <c r="S304">
        <v>275.55700000000002</v>
      </c>
      <c r="T304">
        <v>-2265.2800000000002</v>
      </c>
    </row>
    <row r="305" spans="1:20" x14ac:dyDescent="0.3">
      <c r="A305">
        <v>301</v>
      </c>
      <c r="B305">
        <v>0</v>
      </c>
      <c r="C305">
        <v>-3969.85</v>
      </c>
      <c r="D305">
        <v>171.51400000000001</v>
      </c>
      <c r="E305">
        <v>-1583.13</v>
      </c>
      <c r="F305">
        <v>-4753.1099999999997</v>
      </c>
      <c r="G305">
        <v>-4753.1099999999997</v>
      </c>
      <c r="H305">
        <v>-4214.51</v>
      </c>
      <c r="I305">
        <v>-5975.81</v>
      </c>
      <c r="J305">
        <v>263.041</v>
      </c>
      <c r="K305">
        <v>-2777.86</v>
      </c>
      <c r="L305">
        <v>-5725.28</v>
      </c>
      <c r="M305">
        <v>-170.53700000000001</v>
      </c>
      <c r="N305">
        <v>-2187.2399999999998</v>
      </c>
      <c r="O305">
        <v>-5990.28</v>
      </c>
      <c r="P305">
        <v>894.14300000000003</v>
      </c>
      <c r="Q305">
        <v>-3857.01</v>
      </c>
      <c r="R305">
        <v>-5331.21</v>
      </c>
      <c r="S305">
        <v>197.52500000000001</v>
      </c>
      <c r="T305">
        <v>-2304.7800000000002</v>
      </c>
    </row>
    <row r="306" spans="1:20" x14ac:dyDescent="0.3">
      <c r="A306">
        <v>302</v>
      </c>
      <c r="B306">
        <v>1</v>
      </c>
      <c r="C306">
        <v>-4747.42</v>
      </c>
      <c r="D306">
        <v>22.107500000000002</v>
      </c>
      <c r="E306">
        <v>-2033.12</v>
      </c>
      <c r="F306">
        <v>-4714.58</v>
      </c>
      <c r="G306">
        <v>-4714.58</v>
      </c>
      <c r="H306">
        <v>-4293.5200000000004</v>
      </c>
      <c r="I306">
        <v>-5686.76</v>
      </c>
      <c r="J306">
        <v>196.54900000000001</v>
      </c>
      <c r="K306">
        <v>-2698.85</v>
      </c>
      <c r="L306">
        <v>-5423.72</v>
      </c>
      <c r="M306">
        <v>-78.033900000000003</v>
      </c>
      <c r="N306">
        <v>-2291.29</v>
      </c>
      <c r="O306">
        <v>-5818.77</v>
      </c>
      <c r="P306">
        <v>668.65599999999995</v>
      </c>
      <c r="Q306">
        <v>-3779.96</v>
      </c>
      <c r="R306">
        <v>-5107.68</v>
      </c>
      <c r="S306">
        <v>170.53700000000001</v>
      </c>
      <c r="T306">
        <v>-2330.79</v>
      </c>
    </row>
    <row r="307" spans="1:20" x14ac:dyDescent="0.3">
      <c r="A307">
        <v>303</v>
      </c>
      <c r="B307">
        <v>0</v>
      </c>
      <c r="C307">
        <v>-5617.5</v>
      </c>
      <c r="D307">
        <v>-707.34500000000003</v>
      </c>
      <c r="E307">
        <v>-2719.17</v>
      </c>
      <c r="F307">
        <v>-4727.1000000000004</v>
      </c>
      <c r="G307">
        <v>-4727.1000000000004</v>
      </c>
      <c r="H307">
        <v>-4318.5600000000004</v>
      </c>
      <c r="I307">
        <v>-5436.24</v>
      </c>
      <c r="J307">
        <v>91.528199999999998</v>
      </c>
      <c r="K307">
        <v>-2619.84</v>
      </c>
      <c r="L307">
        <v>-5226.1899999999996</v>
      </c>
      <c r="M307">
        <v>13.4933</v>
      </c>
      <c r="N307">
        <v>-2318.27</v>
      </c>
      <c r="O307">
        <v>-5580.76</v>
      </c>
      <c r="P307">
        <v>394.07400000000001</v>
      </c>
      <c r="Q307">
        <v>-3804.99</v>
      </c>
      <c r="R307">
        <v>-4856.18</v>
      </c>
      <c r="S307">
        <v>145.501</v>
      </c>
      <c r="T307">
        <v>-2317.3000000000002</v>
      </c>
    </row>
    <row r="308" spans="1:20" x14ac:dyDescent="0.3">
      <c r="A308">
        <v>304</v>
      </c>
      <c r="B308">
        <v>1</v>
      </c>
      <c r="C308">
        <v>-6538.63</v>
      </c>
      <c r="D308">
        <v>-1825.99</v>
      </c>
      <c r="E308">
        <v>-3360.84</v>
      </c>
      <c r="F308">
        <v>-4674.1000000000004</v>
      </c>
      <c r="G308">
        <v>-4660.6099999999997</v>
      </c>
      <c r="H308">
        <v>-4239.55</v>
      </c>
      <c r="I308">
        <v>-5173.2</v>
      </c>
      <c r="J308">
        <v>26.011900000000001</v>
      </c>
      <c r="K308">
        <v>-2567.8200000000002</v>
      </c>
      <c r="L308">
        <v>-5069.1499999999996</v>
      </c>
      <c r="M308">
        <v>39.504899999999999</v>
      </c>
      <c r="N308">
        <v>-2383.79</v>
      </c>
      <c r="O308">
        <v>-5278.22</v>
      </c>
      <c r="P308">
        <v>437.47699999999998</v>
      </c>
      <c r="Q308">
        <v>-3685.5</v>
      </c>
      <c r="R308">
        <v>-4554.6099999999997</v>
      </c>
      <c r="S308">
        <v>170.53899999999999</v>
      </c>
      <c r="T308">
        <v>-2291.29</v>
      </c>
    </row>
    <row r="309" spans="1:20" x14ac:dyDescent="0.3">
      <c r="A309">
        <v>305</v>
      </c>
      <c r="B309">
        <v>0</v>
      </c>
      <c r="C309">
        <v>-7272.8</v>
      </c>
      <c r="D309">
        <v>-2852.14</v>
      </c>
      <c r="E309">
        <v>-3756.86</v>
      </c>
      <c r="F309">
        <v>-4703.03</v>
      </c>
      <c r="G309">
        <v>-4663.53</v>
      </c>
      <c r="H309">
        <v>-4039.1</v>
      </c>
      <c r="I309">
        <v>-4949.66</v>
      </c>
      <c r="J309">
        <v>-40.478099999999998</v>
      </c>
      <c r="K309">
        <v>-2581.31</v>
      </c>
      <c r="L309">
        <v>-5017.13</v>
      </c>
      <c r="M309">
        <v>52.997599999999998</v>
      </c>
      <c r="N309">
        <v>-2409.8000000000002</v>
      </c>
      <c r="O309">
        <v>-5096.1400000000003</v>
      </c>
      <c r="P309">
        <v>577.13499999999999</v>
      </c>
      <c r="Q309">
        <v>-3582.43</v>
      </c>
      <c r="R309">
        <v>-4330.1000000000004</v>
      </c>
      <c r="S309">
        <v>145.5</v>
      </c>
      <c r="T309">
        <v>-2345.2600000000002</v>
      </c>
    </row>
    <row r="310" spans="1:20" x14ac:dyDescent="0.3">
      <c r="A310">
        <v>306</v>
      </c>
      <c r="B310">
        <v>1</v>
      </c>
      <c r="C310">
        <v>-7706.38</v>
      </c>
      <c r="D310">
        <v>-3557.39</v>
      </c>
      <c r="E310">
        <v>-4203.93</v>
      </c>
      <c r="F310">
        <v>-4913.08</v>
      </c>
      <c r="G310">
        <v>-4887.0600000000004</v>
      </c>
      <c r="H310">
        <v>-3793.45</v>
      </c>
      <c r="I310">
        <v>-4779.12</v>
      </c>
      <c r="J310">
        <v>-145.5</v>
      </c>
      <c r="K310">
        <v>-2620.8200000000002</v>
      </c>
      <c r="L310">
        <v>-5057.6000000000004</v>
      </c>
      <c r="M310">
        <v>132.97999999999999</v>
      </c>
      <c r="N310">
        <v>-2450.2800000000002</v>
      </c>
      <c r="O310">
        <v>-5109.63</v>
      </c>
      <c r="P310">
        <v>422.03399999999999</v>
      </c>
      <c r="Q310">
        <v>-3620.96</v>
      </c>
      <c r="R310">
        <v>-4134.53</v>
      </c>
      <c r="S310">
        <v>197.52500000000001</v>
      </c>
      <c r="T310">
        <v>-2489.7800000000002</v>
      </c>
    </row>
    <row r="311" spans="1:20" x14ac:dyDescent="0.3">
      <c r="A311">
        <v>307</v>
      </c>
      <c r="B311">
        <v>0</v>
      </c>
      <c r="C311">
        <v>-8115.89</v>
      </c>
      <c r="D311">
        <v>-3699.97</v>
      </c>
      <c r="E311">
        <v>-4464.0600000000004</v>
      </c>
      <c r="F311">
        <v>-5057.6000000000004</v>
      </c>
      <c r="G311">
        <v>-5057.6000000000004</v>
      </c>
      <c r="H311">
        <v>-4100.8500000000004</v>
      </c>
      <c r="I311">
        <v>-4714.58</v>
      </c>
      <c r="J311">
        <v>-238.001</v>
      </c>
      <c r="K311">
        <v>-2673.81</v>
      </c>
      <c r="L311">
        <v>-5162.63</v>
      </c>
      <c r="M311">
        <v>250.52199999999999</v>
      </c>
      <c r="N311">
        <v>-2555.3000000000002</v>
      </c>
      <c r="O311">
        <v>-5135.6400000000003</v>
      </c>
      <c r="P311">
        <v>487.55099999999999</v>
      </c>
      <c r="Q311">
        <v>-3635.42</v>
      </c>
      <c r="R311">
        <v>-4095.02</v>
      </c>
      <c r="S311">
        <v>224.50899999999999</v>
      </c>
      <c r="T311">
        <v>-2608.3000000000002</v>
      </c>
    </row>
    <row r="312" spans="1:20" x14ac:dyDescent="0.3">
      <c r="A312">
        <v>308</v>
      </c>
      <c r="B312">
        <v>1</v>
      </c>
      <c r="C312">
        <v>-8831.83</v>
      </c>
      <c r="D312">
        <v>-3673.96</v>
      </c>
      <c r="E312">
        <v>-4072.79</v>
      </c>
      <c r="F312">
        <v>-4515.0200000000004</v>
      </c>
      <c r="G312">
        <v>-4528.51</v>
      </c>
      <c r="H312">
        <v>-5366.07</v>
      </c>
      <c r="I312">
        <v>-4754.08</v>
      </c>
      <c r="J312">
        <v>-329.53100000000001</v>
      </c>
      <c r="K312">
        <v>-2685.36</v>
      </c>
      <c r="L312">
        <v>-5201.16</v>
      </c>
      <c r="M312">
        <v>303.51799999999997</v>
      </c>
      <c r="N312">
        <v>-2620.8200000000002</v>
      </c>
      <c r="O312">
        <v>-5162.62</v>
      </c>
      <c r="P312">
        <v>581.02300000000002</v>
      </c>
      <c r="Q312">
        <v>-3753.94</v>
      </c>
      <c r="R312">
        <v>-4082.5</v>
      </c>
      <c r="S312">
        <v>276.53500000000003</v>
      </c>
      <c r="T312">
        <v>-2699.83</v>
      </c>
    </row>
    <row r="313" spans="1:20" x14ac:dyDescent="0.3">
      <c r="A313">
        <v>309</v>
      </c>
      <c r="B313">
        <v>0</v>
      </c>
      <c r="C313">
        <v>-10167.299999999999</v>
      </c>
      <c r="D313">
        <v>-4847.72</v>
      </c>
      <c r="E313">
        <v>-1793.88</v>
      </c>
      <c r="F313">
        <v>-3129.53</v>
      </c>
      <c r="G313">
        <v>-3155.55</v>
      </c>
      <c r="H313">
        <v>-7613.95</v>
      </c>
      <c r="I313">
        <v>-4807.08</v>
      </c>
      <c r="J313">
        <v>-369.036</v>
      </c>
      <c r="K313">
        <v>-2607.33</v>
      </c>
      <c r="L313">
        <v>-5202.13</v>
      </c>
      <c r="M313">
        <v>369.036</v>
      </c>
      <c r="N313">
        <v>-2619.85</v>
      </c>
      <c r="O313">
        <v>-5255.13</v>
      </c>
      <c r="P313">
        <v>859.495</v>
      </c>
      <c r="Q313">
        <v>-3831.98</v>
      </c>
      <c r="R313">
        <v>-4122</v>
      </c>
      <c r="S313">
        <v>330.5</v>
      </c>
      <c r="T313">
        <v>-2779.81</v>
      </c>
    </row>
    <row r="314" spans="1:20" x14ac:dyDescent="0.3">
      <c r="A314">
        <v>310</v>
      </c>
      <c r="B314">
        <v>1</v>
      </c>
      <c r="C314">
        <v>-12606.1</v>
      </c>
      <c r="D314">
        <v>-8824.27</v>
      </c>
      <c r="E314">
        <v>2872.51</v>
      </c>
      <c r="F314">
        <v>-5234.2299999999996</v>
      </c>
      <c r="G314">
        <v>-5234.2299999999996</v>
      </c>
      <c r="H314">
        <v>-5974.52</v>
      </c>
      <c r="I314">
        <v>-4899.58</v>
      </c>
      <c r="J314">
        <v>-408.54</v>
      </c>
      <c r="K314">
        <v>-2607.33</v>
      </c>
      <c r="L314">
        <v>-5321.61</v>
      </c>
      <c r="M314">
        <v>395.04899999999998</v>
      </c>
      <c r="N314">
        <v>-2567.8200000000002</v>
      </c>
      <c r="O314">
        <v>-5319.67</v>
      </c>
      <c r="P314">
        <v>1145.6400000000001</v>
      </c>
      <c r="Q314">
        <v>-3912.93</v>
      </c>
      <c r="R314">
        <v>-4201.9799999999996</v>
      </c>
      <c r="S314">
        <v>448.04500000000002</v>
      </c>
      <c r="T314">
        <v>-2924.33</v>
      </c>
    </row>
    <row r="315" spans="1:20" x14ac:dyDescent="0.3">
      <c r="A315">
        <v>311</v>
      </c>
      <c r="B315">
        <v>0</v>
      </c>
      <c r="C315">
        <v>-15118.8</v>
      </c>
      <c r="D315">
        <v>-11601.9</v>
      </c>
      <c r="E315">
        <v>2114.5500000000002</v>
      </c>
      <c r="F315">
        <v>-8699.6299999999992</v>
      </c>
      <c r="G315">
        <v>-8699.6299999999992</v>
      </c>
      <c r="H315">
        <v>318.99700000000001</v>
      </c>
      <c r="I315">
        <v>-4991.1099999999997</v>
      </c>
      <c r="J315">
        <v>-461.536</v>
      </c>
      <c r="K315">
        <v>-2553.36</v>
      </c>
      <c r="L315">
        <v>-5384.23</v>
      </c>
      <c r="M315">
        <v>408.54</v>
      </c>
      <c r="N315">
        <v>-2554.33</v>
      </c>
      <c r="O315">
        <v>-5320.64</v>
      </c>
      <c r="P315">
        <v>1145.6400000000001</v>
      </c>
      <c r="Q315">
        <v>-4069.01</v>
      </c>
      <c r="R315">
        <v>-4333.0200000000004</v>
      </c>
      <c r="S315">
        <v>514.53200000000004</v>
      </c>
      <c r="T315">
        <v>-2988.88</v>
      </c>
    </row>
    <row r="316" spans="1:20" x14ac:dyDescent="0.3">
      <c r="A316">
        <v>312</v>
      </c>
      <c r="B316">
        <v>1</v>
      </c>
      <c r="C316">
        <v>-14210.1</v>
      </c>
      <c r="D316">
        <v>-8644.68</v>
      </c>
      <c r="E316">
        <v>-6158.95</v>
      </c>
      <c r="F316">
        <v>-4880.2</v>
      </c>
      <c r="G316">
        <v>-4880.2</v>
      </c>
      <c r="H316">
        <v>-862.56</v>
      </c>
      <c r="I316">
        <v>-5044.1099999999997</v>
      </c>
      <c r="J316">
        <v>-513.56399999999996</v>
      </c>
      <c r="K316">
        <v>-2435.8200000000002</v>
      </c>
      <c r="L316">
        <v>-5308.12</v>
      </c>
      <c r="M316">
        <v>461.53500000000003</v>
      </c>
      <c r="N316">
        <v>-2501.33</v>
      </c>
      <c r="O316">
        <v>-5440.12</v>
      </c>
      <c r="P316">
        <v>1118.6600000000001</v>
      </c>
      <c r="Q316">
        <v>-4082.5</v>
      </c>
      <c r="R316">
        <v>-4412.03</v>
      </c>
      <c r="S316">
        <v>606.06500000000005</v>
      </c>
      <c r="T316">
        <v>-3016.83</v>
      </c>
    </row>
    <row r="317" spans="1:20" x14ac:dyDescent="0.3">
      <c r="A317">
        <v>313</v>
      </c>
      <c r="B317">
        <v>0</v>
      </c>
      <c r="C317">
        <v>-10682.6</v>
      </c>
      <c r="D317">
        <v>-4871.63</v>
      </c>
      <c r="E317">
        <v>-7466.46</v>
      </c>
      <c r="F317">
        <v>-3086.24</v>
      </c>
      <c r="G317">
        <v>-3072.75</v>
      </c>
      <c r="H317">
        <v>-5541.28</v>
      </c>
      <c r="I317">
        <v>-5177.08</v>
      </c>
      <c r="J317">
        <v>-513.56399999999996</v>
      </c>
      <c r="K317">
        <v>-2436.7800000000002</v>
      </c>
      <c r="L317">
        <v>-5560.57</v>
      </c>
      <c r="M317">
        <v>540.54499999999996</v>
      </c>
      <c r="N317">
        <v>-2462.8000000000002</v>
      </c>
      <c r="O317">
        <v>-5624.16</v>
      </c>
      <c r="P317">
        <v>1012.67</v>
      </c>
      <c r="Q317">
        <v>-4122</v>
      </c>
      <c r="R317">
        <v>-4531.51</v>
      </c>
      <c r="S317">
        <v>686.04</v>
      </c>
      <c r="T317">
        <v>-3174.85</v>
      </c>
    </row>
    <row r="318" spans="1:20" x14ac:dyDescent="0.3">
      <c r="A318">
        <v>314</v>
      </c>
      <c r="B318">
        <v>1</v>
      </c>
      <c r="C318">
        <v>-7581.09</v>
      </c>
      <c r="D318">
        <v>-4994.97</v>
      </c>
      <c r="E318">
        <v>-8533.06</v>
      </c>
      <c r="F318">
        <v>-4826.3599999999997</v>
      </c>
      <c r="G318">
        <v>-4800.34</v>
      </c>
      <c r="H318">
        <v>-4375.38</v>
      </c>
      <c r="I318">
        <v>-5414.11</v>
      </c>
      <c r="J318">
        <v>-527.05399999999997</v>
      </c>
      <c r="K318">
        <v>-2475.3200000000002</v>
      </c>
      <c r="L318">
        <v>-5900.69</v>
      </c>
      <c r="M318">
        <v>579.08399999999995</v>
      </c>
      <c r="N318">
        <v>-2529.2800000000002</v>
      </c>
      <c r="O318">
        <v>-5755.19</v>
      </c>
      <c r="P318">
        <v>908.61300000000006</v>
      </c>
      <c r="Q318">
        <v>-4188.49</v>
      </c>
      <c r="R318">
        <v>-4742.5200000000004</v>
      </c>
      <c r="S318">
        <v>803.58900000000006</v>
      </c>
      <c r="T318">
        <v>-3332.87</v>
      </c>
    </row>
    <row r="319" spans="1:20" x14ac:dyDescent="0.3">
      <c r="A319">
        <v>315</v>
      </c>
      <c r="B319">
        <v>0</v>
      </c>
      <c r="C319">
        <v>-8010.84</v>
      </c>
      <c r="D319">
        <v>-5238.74</v>
      </c>
      <c r="E319">
        <v>-7885.56</v>
      </c>
      <c r="F319">
        <v>-4860.0600000000004</v>
      </c>
      <c r="G319">
        <v>-4860.0600000000004</v>
      </c>
      <c r="H319">
        <v>-2514.83</v>
      </c>
      <c r="I319">
        <v>-5624.15</v>
      </c>
      <c r="J319">
        <v>-512.6</v>
      </c>
      <c r="K319">
        <v>-2422.33</v>
      </c>
      <c r="L319">
        <v>-5991.26</v>
      </c>
      <c r="M319">
        <v>526.09</v>
      </c>
      <c r="N319">
        <v>-2647.79</v>
      </c>
      <c r="O319">
        <v>-5874.67</v>
      </c>
      <c r="P319">
        <v>868.14400000000001</v>
      </c>
      <c r="Q319">
        <v>-4347.47</v>
      </c>
      <c r="R319">
        <v>-4939.08</v>
      </c>
      <c r="S319">
        <v>870.07299999999998</v>
      </c>
      <c r="T319">
        <v>-3423.44</v>
      </c>
    </row>
    <row r="320" spans="1:20" x14ac:dyDescent="0.3">
      <c r="A320">
        <v>316</v>
      </c>
      <c r="B320">
        <v>1</v>
      </c>
      <c r="C320">
        <v>-10008.200000000001</v>
      </c>
      <c r="D320">
        <v>-5083.6099999999997</v>
      </c>
      <c r="E320">
        <v>-6515.42</v>
      </c>
      <c r="F320">
        <v>-3898.46</v>
      </c>
      <c r="G320">
        <v>-3898.46</v>
      </c>
      <c r="H320">
        <v>-3338.64</v>
      </c>
      <c r="I320">
        <v>-5836.13</v>
      </c>
      <c r="J320">
        <v>-421.065</v>
      </c>
      <c r="K320">
        <v>-2370.3000000000002</v>
      </c>
      <c r="L320">
        <v>-6005.71</v>
      </c>
      <c r="M320">
        <v>433.59100000000001</v>
      </c>
      <c r="N320">
        <v>-2739.33</v>
      </c>
      <c r="O320">
        <v>-6018.24</v>
      </c>
      <c r="P320">
        <v>749.63099999999997</v>
      </c>
      <c r="Q320">
        <v>-4530.54</v>
      </c>
      <c r="R320">
        <v>-5098.0600000000004</v>
      </c>
      <c r="S320">
        <v>934.62900000000002</v>
      </c>
      <c r="T320">
        <v>-3410.91</v>
      </c>
    </row>
    <row r="321" spans="1:20" x14ac:dyDescent="0.3">
      <c r="A321">
        <v>317</v>
      </c>
      <c r="B321">
        <v>0</v>
      </c>
      <c r="C321">
        <v>-11357.2</v>
      </c>
      <c r="D321">
        <v>-5162.62</v>
      </c>
      <c r="E321">
        <v>-5971.04</v>
      </c>
      <c r="F321">
        <v>-4314.7</v>
      </c>
      <c r="G321">
        <v>-4301.21</v>
      </c>
      <c r="H321">
        <v>-5018.09</v>
      </c>
      <c r="I321">
        <v>-6125.19</v>
      </c>
      <c r="J321">
        <v>-341.09300000000002</v>
      </c>
      <c r="K321">
        <v>-2356.81</v>
      </c>
      <c r="L321">
        <v>-6178.18</v>
      </c>
      <c r="M321">
        <v>328.56599999999997</v>
      </c>
      <c r="N321">
        <v>-2778.83</v>
      </c>
      <c r="O321">
        <v>-6111.7</v>
      </c>
      <c r="P321">
        <v>617.62800000000004</v>
      </c>
      <c r="Q321">
        <v>-4623.04</v>
      </c>
      <c r="R321">
        <v>-5362.07</v>
      </c>
      <c r="S321">
        <v>922.10199999999998</v>
      </c>
      <c r="T321">
        <v>-3463.91</v>
      </c>
    </row>
    <row r="322" spans="1:20" x14ac:dyDescent="0.3">
      <c r="A322">
        <v>318</v>
      </c>
      <c r="B322">
        <v>1</v>
      </c>
      <c r="C322">
        <v>-12242.7</v>
      </c>
      <c r="D322">
        <v>-5848.62</v>
      </c>
      <c r="E322">
        <v>-5048.9399999999996</v>
      </c>
      <c r="F322">
        <v>-4936.1899999999996</v>
      </c>
      <c r="G322">
        <v>-4910.18</v>
      </c>
      <c r="H322">
        <v>-4677.99</v>
      </c>
      <c r="I322">
        <v>-6362.22</v>
      </c>
      <c r="J322">
        <v>-223.541</v>
      </c>
      <c r="K322">
        <v>-2317.3000000000002</v>
      </c>
      <c r="L322">
        <v>-6387.27</v>
      </c>
      <c r="M322">
        <v>236.06800000000001</v>
      </c>
      <c r="N322">
        <v>-2845.32</v>
      </c>
      <c r="O322">
        <v>-6295.73</v>
      </c>
      <c r="P322">
        <v>513.56399999999996</v>
      </c>
      <c r="Q322">
        <v>-4741.55</v>
      </c>
      <c r="R322">
        <v>-5691.59</v>
      </c>
      <c r="S322">
        <v>948.11800000000005</v>
      </c>
      <c r="T322">
        <v>-3542.92</v>
      </c>
    </row>
    <row r="323" spans="1:20" x14ac:dyDescent="0.3">
      <c r="A323">
        <v>319</v>
      </c>
      <c r="B323">
        <v>0</v>
      </c>
      <c r="C323">
        <v>-13280.4</v>
      </c>
      <c r="D323">
        <v>-7610.92</v>
      </c>
      <c r="E323">
        <v>-4235.72</v>
      </c>
      <c r="F323">
        <v>-4645.21</v>
      </c>
      <c r="G323">
        <v>-4645.21</v>
      </c>
      <c r="H323">
        <v>-3696.13</v>
      </c>
      <c r="I323">
        <v>-6599.24</v>
      </c>
      <c r="J323">
        <v>-170.548</v>
      </c>
      <c r="K323">
        <v>-2210.36</v>
      </c>
      <c r="L323">
        <v>-6425.82</v>
      </c>
      <c r="M323">
        <v>144.53100000000001</v>
      </c>
      <c r="N323">
        <v>-2923.36</v>
      </c>
      <c r="O323">
        <v>-6453.75</v>
      </c>
      <c r="P323">
        <v>486.58699999999999</v>
      </c>
      <c r="Q323">
        <v>-4860.07</v>
      </c>
      <c r="R323">
        <v>-5993.18</v>
      </c>
      <c r="S323">
        <v>975.09500000000003</v>
      </c>
      <c r="T323">
        <v>-3608.44</v>
      </c>
    </row>
    <row r="324" spans="1:20" x14ac:dyDescent="0.3">
      <c r="A324">
        <v>320</v>
      </c>
      <c r="B324">
        <v>1</v>
      </c>
      <c r="C324">
        <v>-13732.3</v>
      </c>
      <c r="D324">
        <v>-8476.23</v>
      </c>
      <c r="E324">
        <v>-3871.48</v>
      </c>
      <c r="F324">
        <v>-4331.1000000000004</v>
      </c>
      <c r="G324">
        <v>-4331.1000000000004</v>
      </c>
      <c r="H324">
        <v>-3128.62</v>
      </c>
      <c r="I324">
        <v>-6822.78</v>
      </c>
      <c r="J324">
        <v>-91.538700000000006</v>
      </c>
      <c r="K324">
        <v>-2040.77</v>
      </c>
      <c r="L324">
        <v>-6413.29</v>
      </c>
      <c r="M324">
        <v>64.562600000000003</v>
      </c>
      <c r="N324">
        <v>-2936.85</v>
      </c>
      <c r="O324">
        <v>-6611.77</v>
      </c>
      <c r="P324">
        <v>475.01799999999997</v>
      </c>
      <c r="Q324">
        <v>-5005.5600000000004</v>
      </c>
      <c r="R324">
        <v>-6177.22</v>
      </c>
      <c r="S324">
        <v>1013.64</v>
      </c>
      <c r="T324">
        <v>-3647.94</v>
      </c>
    </row>
    <row r="325" spans="1:20" x14ac:dyDescent="0.3">
      <c r="A325">
        <v>321</v>
      </c>
      <c r="B325">
        <v>0</v>
      </c>
      <c r="C325">
        <v>-13280.4</v>
      </c>
      <c r="D325">
        <v>-7679.43</v>
      </c>
      <c r="E325">
        <v>-4087.29</v>
      </c>
      <c r="F325">
        <v>-4227.03</v>
      </c>
      <c r="G325">
        <v>-4213.54</v>
      </c>
      <c r="H325">
        <v>-2794.24</v>
      </c>
      <c r="I325">
        <v>-7006.82</v>
      </c>
      <c r="J325">
        <v>-26.017299999999999</v>
      </c>
      <c r="K325">
        <v>-1974.29</v>
      </c>
      <c r="L325">
        <v>-6493.25</v>
      </c>
      <c r="M325">
        <v>-66.4803</v>
      </c>
      <c r="N325">
        <v>-2908.92</v>
      </c>
      <c r="O325">
        <v>-6769.79</v>
      </c>
      <c r="P325">
        <v>566.55700000000002</v>
      </c>
      <c r="Q325">
        <v>-5189.59</v>
      </c>
      <c r="R325">
        <v>-6335.23</v>
      </c>
      <c r="S325">
        <v>1041.57</v>
      </c>
      <c r="T325">
        <v>-3687.45</v>
      </c>
    </row>
    <row r="326" spans="1:20" x14ac:dyDescent="0.3">
      <c r="A326">
        <v>322</v>
      </c>
      <c r="B326">
        <v>1</v>
      </c>
      <c r="C326">
        <v>-12638.7</v>
      </c>
      <c r="D326">
        <v>-6565.56</v>
      </c>
      <c r="E326">
        <v>-4678.8999999999996</v>
      </c>
      <c r="F326">
        <v>-4375.3900000000003</v>
      </c>
      <c r="G326">
        <v>-4349.37</v>
      </c>
      <c r="H326">
        <v>-3096.79</v>
      </c>
      <c r="I326">
        <v>-7178.32</v>
      </c>
      <c r="J326">
        <v>13.487299999999999</v>
      </c>
      <c r="K326">
        <v>-1882.75</v>
      </c>
      <c r="L326">
        <v>-6691.73</v>
      </c>
      <c r="M326">
        <v>-132.00200000000001</v>
      </c>
      <c r="N326">
        <v>-2804.85</v>
      </c>
      <c r="O326">
        <v>-6900.83</v>
      </c>
      <c r="P326">
        <v>633.03599999999994</v>
      </c>
      <c r="Q326">
        <v>-5374.58</v>
      </c>
      <c r="R326">
        <v>-6506.74</v>
      </c>
      <c r="S326">
        <v>1145.6400000000001</v>
      </c>
      <c r="T326">
        <v>-3713.46</v>
      </c>
    </row>
    <row r="327" spans="1:20" x14ac:dyDescent="0.3">
      <c r="A327">
        <v>323</v>
      </c>
      <c r="B327">
        <v>0</v>
      </c>
      <c r="C327">
        <v>-12687.8</v>
      </c>
      <c r="D327">
        <v>-6069.32</v>
      </c>
      <c r="E327">
        <v>-5057.59</v>
      </c>
      <c r="F327">
        <v>-4809.9399999999996</v>
      </c>
      <c r="G327">
        <v>-4796.45</v>
      </c>
      <c r="H327">
        <v>-3251.94</v>
      </c>
      <c r="I327">
        <v>-7389.33</v>
      </c>
      <c r="J327">
        <v>66.478800000000007</v>
      </c>
      <c r="K327">
        <v>-1829.76</v>
      </c>
      <c r="L327">
        <v>-6954.78</v>
      </c>
      <c r="M327">
        <v>-144.53299999999999</v>
      </c>
      <c r="N327">
        <v>-2845.31</v>
      </c>
      <c r="O327">
        <v>-6993.33</v>
      </c>
      <c r="P327">
        <v>711.08900000000006</v>
      </c>
      <c r="Q327">
        <v>-5584.64</v>
      </c>
      <c r="R327">
        <v>-6690.78</v>
      </c>
      <c r="S327">
        <v>1186.0999999999999</v>
      </c>
      <c r="T327">
        <v>-3753.92</v>
      </c>
    </row>
    <row r="328" spans="1:20" x14ac:dyDescent="0.3">
      <c r="A328">
        <v>324</v>
      </c>
      <c r="B328">
        <v>1</v>
      </c>
      <c r="C328">
        <v>-13719.7</v>
      </c>
      <c r="D328">
        <v>-5978.73</v>
      </c>
      <c r="E328">
        <v>-5095.18</v>
      </c>
      <c r="F328">
        <v>-5150.08</v>
      </c>
      <c r="G328">
        <v>-5124.0600000000004</v>
      </c>
      <c r="H328">
        <v>-3348.25</v>
      </c>
      <c r="I328">
        <v>-7626.36</v>
      </c>
      <c r="J328">
        <v>105.02800000000001</v>
      </c>
      <c r="K328">
        <v>-1777.72</v>
      </c>
      <c r="L328">
        <v>-7151.35</v>
      </c>
      <c r="M328">
        <v>-64.568700000000007</v>
      </c>
      <c r="N328">
        <v>-2950.34</v>
      </c>
      <c r="O328">
        <v>-7098.36</v>
      </c>
      <c r="P328">
        <v>697.60199999999998</v>
      </c>
      <c r="Q328">
        <v>-5715.68</v>
      </c>
      <c r="R328">
        <v>-6835.31</v>
      </c>
      <c r="S328">
        <v>1277.6400000000001</v>
      </c>
      <c r="T328">
        <v>-3845.46</v>
      </c>
    </row>
    <row r="329" spans="1:20" x14ac:dyDescent="0.3">
      <c r="A329">
        <v>325</v>
      </c>
      <c r="B329">
        <v>0</v>
      </c>
      <c r="C329">
        <v>-15155.3</v>
      </c>
      <c r="D329">
        <v>-5923.83</v>
      </c>
      <c r="E329">
        <v>-4922.72</v>
      </c>
      <c r="F329">
        <v>-5375.53</v>
      </c>
      <c r="G329">
        <v>-5362.05</v>
      </c>
      <c r="H329">
        <v>-3782.8</v>
      </c>
      <c r="I329">
        <v>-7849.9</v>
      </c>
      <c r="J329">
        <v>105.982</v>
      </c>
      <c r="K329">
        <v>-1777.72</v>
      </c>
      <c r="L329">
        <v>-7296.83</v>
      </c>
      <c r="M329">
        <v>79.963499999999996</v>
      </c>
      <c r="N329">
        <v>-3015.86</v>
      </c>
      <c r="O329">
        <v>-7190.85</v>
      </c>
      <c r="P329">
        <v>698.55600000000004</v>
      </c>
      <c r="Q329">
        <v>-5808.18</v>
      </c>
      <c r="R329">
        <v>-6980.79</v>
      </c>
      <c r="S329">
        <v>1344.12</v>
      </c>
      <c r="T329">
        <v>-3884.97</v>
      </c>
    </row>
    <row r="330" spans="1:20" x14ac:dyDescent="0.3">
      <c r="A330">
        <v>326</v>
      </c>
      <c r="B330">
        <v>1</v>
      </c>
      <c r="C330">
        <v>-16333.8</v>
      </c>
      <c r="D330">
        <v>-5767.72</v>
      </c>
      <c r="E330">
        <v>-4794.54</v>
      </c>
      <c r="F330">
        <v>-5636.67</v>
      </c>
      <c r="G330">
        <v>-5610.65</v>
      </c>
      <c r="H330">
        <v>-4257.8100000000004</v>
      </c>
      <c r="I330">
        <v>-8074.4</v>
      </c>
      <c r="J330">
        <v>131.048</v>
      </c>
      <c r="K330">
        <v>-1737.26</v>
      </c>
      <c r="L330">
        <v>-7494.36</v>
      </c>
      <c r="M330">
        <v>211.96299999999999</v>
      </c>
      <c r="N330">
        <v>-3041.88</v>
      </c>
      <c r="O330">
        <v>-7295.88</v>
      </c>
      <c r="P330">
        <v>750.59400000000005</v>
      </c>
      <c r="Q330">
        <v>-5913.21</v>
      </c>
      <c r="R330">
        <v>-7191.8</v>
      </c>
      <c r="S330">
        <v>1449.15</v>
      </c>
      <c r="T330">
        <v>-3924.47</v>
      </c>
    </row>
    <row r="331" spans="1:20" x14ac:dyDescent="0.3">
      <c r="A331">
        <v>327</v>
      </c>
      <c r="B331">
        <v>0</v>
      </c>
      <c r="C331">
        <v>-16682.7</v>
      </c>
      <c r="D331">
        <v>-5956.52</v>
      </c>
      <c r="E331">
        <v>-4952.55</v>
      </c>
      <c r="F331">
        <v>-5688.71</v>
      </c>
      <c r="G331">
        <v>-5688.71</v>
      </c>
      <c r="H331">
        <v>-4729.96</v>
      </c>
      <c r="I331">
        <v>-8377.9</v>
      </c>
      <c r="J331">
        <v>65.524299999999997</v>
      </c>
      <c r="K331">
        <v>-1645.72</v>
      </c>
      <c r="L331">
        <v>-7705.37</v>
      </c>
      <c r="M331">
        <v>343.01100000000002</v>
      </c>
      <c r="N331">
        <v>-3068.85</v>
      </c>
      <c r="O331">
        <v>-7374.89</v>
      </c>
      <c r="P331">
        <v>683.16600000000005</v>
      </c>
      <c r="Q331">
        <v>-6073.13</v>
      </c>
      <c r="R331">
        <v>-7442.32</v>
      </c>
      <c r="S331">
        <v>1541.64</v>
      </c>
      <c r="T331">
        <v>-3963.98</v>
      </c>
    </row>
    <row r="332" spans="1:20" x14ac:dyDescent="0.3">
      <c r="A332">
        <v>328</v>
      </c>
      <c r="B332">
        <v>1</v>
      </c>
      <c r="C332">
        <v>-16485.099999999999</v>
      </c>
      <c r="D332">
        <v>-6792.77</v>
      </c>
      <c r="E332">
        <v>-5204.97</v>
      </c>
      <c r="F332">
        <v>-5648.25</v>
      </c>
      <c r="G332">
        <v>-5648.25</v>
      </c>
      <c r="H332">
        <v>-4830.2299999999996</v>
      </c>
      <c r="I332">
        <v>-8706.4699999999993</v>
      </c>
      <c r="J332">
        <v>-41.406799999999997</v>
      </c>
      <c r="K332">
        <v>-1606.22</v>
      </c>
      <c r="L332">
        <v>-7955.88</v>
      </c>
      <c r="M332">
        <v>381.56400000000002</v>
      </c>
      <c r="N332">
        <v>-3134.37</v>
      </c>
      <c r="O332">
        <v>-7548.29</v>
      </c>
      <c r="P332">
        <v>431.70100000000002</v>
      </c>
      <c r="Q332">
        <v>-6375.68</v>
      </c>
      <c r="R332">
        <v>-7718.85</v>
      </c>
      <c r="S332">
        <v>1646.67</v>
      </c>
      <c r="T332">
        <v>-4003.48</v>
      </c>
    </row>
    <row r="333" spans="1:20" x14ac:dyDescent="0.3">
      <c r="A333">
        <v>329</v>
      </c>
      <c r="B333">
        <v>0</v>
      </c>
      <c r="C333">
        <v>-16220.2</v>
      </c>
      <c r="D333">
        <v>-9011.5</v>
      </c>
      <c r="E333">
        <v>-5450.73</v>
      </c>
      <c r="F333">
        <v>-5475.8</v>
      </c>
      <c r="G333">
        <v>-5475.8</v>
      </c>
      <c r="H333">
        <v>-4729.96</v>
      </c>
      <c r="I333">
        <v>-9009.9699999999993</v>
      </c>
      <c r="J333">
        <v>-237.98</v>
      </c>
      <c r="K333">
        <v>-1539.74</v>
      </c>
      <c r="L333">
        <v>-8245.9</v>
      </c>
      <c r="M333">
        <v>315.089</v>
      </c>
      <c r="N333">
        <v>-3173.88</v>
      </c>
      <c r="O333">
        <v>-7984.75</v>
      </c>
      <c r="P333">
        <v>157.07</v>
      </c>
      <c r="Q333">
        <v>-6611.76</v>
      </c>
      <c r="R333">
        <v>-8008.87</v>
      </c>
      <c r="S333">
        <v>1712.2</v>
      </c>
      <c r="T333">
        <v>-4069.96</v>
      </c>
    </row>
    <row r="334" spans="1:20" x14ac:dyDescent="0.3">
      <c r="A334">
        <v>330</v>
      </c>
      <c r="B334">
        <v>1</v>
      </c>
      <c r="C334">
        <v>-16270.1</v>
      </c>
      <c r="D334">
        <v>-12546.8</v>
      </c>
      <c r="E334">
        <v>-5386.16</v>
      </c>
      <c r="F334">
        <v>-5307.15</v>
      </c>
      <c r="G334">
        <v>-5307.15</v>
      </c>
      <c r="H334">
        <v>-5140.3900000000003</v>
      </c>
      <c r="I334">
        <v>-9352.0300000000007</v>
      </c>
      <c r="J334">
        <v>-383.46300000000002</v>
      </c>
      <c r="K334">
        <v>-1448.2</v>
      </c>
      <c r="L334">
        <v>-8588.9</v>
      </c>
      <c r="M334">
        <v>156.12100000000001</v>
      </c>
      <c r="N334">
        <v>-3186.41</v>
      </c>
      <c r="O334">
        <v>-8550.35</v>
      </c>
      <c r="P334">
        <v>-42.352600000000002</v>
      </c>
      <c r="Q334">
        <v>-6837.2</v>
      </c>
      <c r="R334">
        <v>-8365.36</v>
      </c>
      <c r="S334">
        <v>1724.73</v>
      </c>
      <c r="T334">
        <v>-4188.47</v>
      </c>
    </row>
    <row r="335" spans="1:20" x14ac:dyDescent="0.3">
      <c r="A335">
        <v>331</v>
      </c>
      <c r="B335">
        <v>0</v>
      </c>
      <c r="C335">
        <v>-16329.2</v>
      </c>
      <c r="D335">
        <v>-14795</v>
      </c>
      <c r="E335">
        <v>-5600.96</v>
      </c>
      <c r="F335">
        <v>-5346.65</v>
      </c>
      <c r="G335">
        <v>-5346.65</v>
      </c>
      <c r="H335">
        <v>-5571.14</v>
      </c>
      <c r="I335">
        <v>-9681.5499999999993</v>
      </c>
      <c r="J335">
        <v>-567.50199999999995</v>
      </c>
      <c r="K335">
        <v>-1408.69</v>
      </c>
      <c r="L335">
        <v>-9010.92</v>
      </c>
      <c r="M335">
        <v>-80.906300000000002</v>
      </c>
      <c r="N335">
        <v>-3214.33</v>
      </c>
      <c r="O335">
        <v>-9023.4500000000007</v>
      </c>
      <c r="P335">
        <v>-303.50299999999999</v>
      </c>
      <c r="Q335">
        <v>-7192.74</v>
      </c>
      <c r="R335">
        <v>-8772.94</v>
      </c>
      <c r="S335">
        <v>1698.71</v>
      </c>
      <c r="T335">
        <v>-4306.99</v>
      </c>
    </row>
    <row r="336" spans="1:20" x14ac:dyDescent="0.3">
      <c r="A336">
        <v>332</v>
      </c>
      <c r="B336">
        <v>1</v>
      </c>
      <c r="C336">
        <v>-14250.1</v>
      </c>
      <c r="D336">
        <v>-15569.7</v>
      </c>
      <c r="E336">
        <v>-6356.28</v>
      </c>
      <c r="F336">
        <v>-5264.8</v>
      </c>
      <c r="G336">
        <v>-5264.8</v>
      </c>
      <c r="H336">
        <v>-5716.63</v>
      </c>
      <c r="I336">
        <v>-10050.6</v>
      </c>
      <c r="J336">
        <v>-725.52</v>
      </c>
      <c r="K336">
        <v>-1369.19</v>
      </c>
      <c r="L336">
        <v>-9431.0400000000009</v>
      </c>
      <c r="M336">
        <v>-277.48200000000003</v>
      </c>
      <c r="N336">
        <v>-3345.38</v>
      </c>
      <c r="O336">
        <v>-9364.56</v>
      </c>
      <c r="P336">
        <v>-355.54399999999998</v>
      </c>
      <c r="Q336">
        <v>-7453.9</v>
      </c>
      <c r="R336">
        <v>-9168.93</v>
      </c>
      <c r="S336">
        <v>1671.74</v>
      </c>
      <c r="T336">
        <v>-4412.0200000000004</v>
      </c>
    </row>
    <row r="337" spans="1:20" x14ac:dyDescent="0.3">
      <c r="A337">
        <v>333</v>
      </c>
      <c r="B337">
        <v>0</v>
      </c>
      <c r="C337">
        <v>-11545.4</v>
      </c>
      <c r="D337">
        <v>-16674.599999999999</v>
      </c>
      <c r="E337">
        <v>-7232.24</v>
      </c>
      <c r="F337">
        <v>-5043.1499999999996</v>
      </c>
      <c r="G337">
        <v>-5043.1499999999996</v>
      </c>
      <c r="H337">
        <v>-5860.21</v>
      </c>
      <c r="I337">
        <v>-10459.1</v>
      </c>
      <c r="J337">
        <v>-829.60400000000004</v>
      </c>
      <c r="K337">
        <v>-1289.23</v>
      </c>
      <c r="L337">
        <v>-9652.69</v>
      </c>
      <c r="M337">
        <v>-382.512</v>
      </c>
      <c r="N337">
        <v>-3424.39</v>
      </c>
      <c r="O337">
        <v>-9642.0400000000009</v>
      </c>
      <c r="P337">
        <v>-328.577</v>
      </c>
      <c r="Q337">
        <v>-7519.42</v>
      </c>
      <c r="R337">
        <v>-9616.02</v>
      </c>
      <c r="S337">
        <v>1619.7</v>
      </c>
      <c r="T337">
        <v>-4477.54</v>
      </c>
    </row>
    <row r="338" spans="1:20" x14ac:dyDescent="0.3">
      <c r="A338">
        <v>334</v>
      </c>
      <c r="B338">
        <v>1</v>
      </c>
      <c r="C338">
        <v>-9706.8700000000008</v>
      </c>
      <c r="D338">
        <v>-18660.5</v>
      </c>
      <c r="E338">
        <v>-7587.78</v>
      </c>
      <c r="F338">
        <v>-5084.54</v>
      </c>
      <c r="G338">
        <v>-5084.54</v>
      </c>
      <c r="H338">
        <v>-5737.92</v>
      </c>
      <c r="I338">
        <v>-10839.7</v>
      </c>
      <c r="J338">
        <v>-816.12</v>
      </c>
      <c r="K338">
        <v>-1158.18</v>
      </c>
      <c r="L338">
        <v>-9705.67</v>
      </c>
      <c r="M338">
        <v>-448.03800000000001</v>
      </c>
      <c r="N338">
        <v>-3489.92</v>
      </c>
      <c r="O338">
        <v>-10051.5</v>
      </c>
      <c r="P338">
        <v>-276.53500000000003</v>
      </c>
      <c r="Q338">
        <v>-7451.06</v>
      </c>
      <c r="R338">
        <v>-9957.1299999999992</v>
      </c>
      <c r="S338">
        <v>1592.74</v>
      </c>
      <c r="T338">
        <v>-4503.5600000000004</v>
      </c>
    </row>
    <row r="339" spans="1:20" x14ac:dyDescent="0.3">
      <c r="A339">
        <v>335</v>
      </c>
      <c r="B339">
        <v>0</v>
      </c>
      <c r="C339">
        <v>-8271.2199999999993</v>
      </c>
      <c r="D339">
        <v>-19925.900000000001</v>
      </c>
      <c r="E339">
        <v>-7754.56</v>
      </c>
      <c r="F339">
        <v>-5322.52</v>
      </c>
      <c r="G339">
        <v>-5322.52</v>
      </c>
      <c r="H339">
        <v>-5235.95</v>
      </c>
      <c r="I339">
        <v>-11035.4</v>
      </c>
      <c r="J339">
        <v>-749.649</v>
      </c>
      <c r="K339">
        <v>-1065.69</v>
      </c>
      <c r="L339">
        <v>-9852.1</v>
      </c>
      <c r="M339">
        <v>-447.09300000000002</v>
      </c>
      <c r="N339">
        <v>-3515.94</v>
      </c>
      <c r="O339">
        <v>-10484.200000000001</v>
      </c>
      <c r="P339">
        <v>-249.56800000000001</v>
      </c>
      <c r="Q339">
        <v>-7201.49</v>
      </c>
      <c r="R339">
        <v>-10153.700000000001</v>
      </c>
      <c r="S339">
        <v>1540.69</v>
      </c>
      <c r="T339">
        <v>-4503.5600000000004</v>
      </c>
    </row>
    <row r="340" spans="1:20" x14ac:dyDescent="0.3">
      <c r="A340">
        <v>336</v>
      </c>
      <c r="B340">
        <v>1</v>
      </c>
      <c r="C340">
        <v>-7079.2</v>
      </c>
      <c r="D340">
        <v>-20121.5</v>
      </c>
      <c r="E340">
        <v>-7462.66</v>
      </c>
      <c r="F340">
        <v>-5611.59</v>
      </c>
      <c r="G340">
        <v>-5598.1</v>
      </c>
      <c r="H340">
        <v>-4657.8100000000004</v>
      </c>
      <c r="I340">
        <v>-11088.3</v>
      </c>
      <c r="J340">
        <v>-631.13499999999999</v>
      </c>
      <c r="K340">
        <v>-960.65800000000002</v>
      </c>
      <c r="L340">
        <v>-10088.200000000001</v>
      </c>
      <c r="M340">
        <v>-381.56599999999997</v>
      </c>
      <c r="N340">
        <v>-3529.42</v>
      </c>
      <c r="O340">
        <v>-10666.3</v>
      </c>
      <c r="P340">
        <v>-143.59299999999999</v>
      </c>
      <c r="Q340">
        <v>-7030.93</v>
      </c>
      <c r="R340">
        <v>-10272.200000000001</v>
      </c>
      <c r="S340">
        <v>1554.18</v>
      </c>
      <c r="T340">
        <v>-4490.08</v>
      </c>
    </row>
    <row r="341" spans="1:20" x14ac:dyDescent="0.3">
      <c r="A341">
        <v>337</v>
      </c>
      <c r="B341">
        <v>0</v>
      </c>
      <c r="C341">
        <v>-6852.55</v>
      </c>
      <c r="D341">
        <v>-20147.5</v>
      </c>
      <c r="E341">
        <v>-7204.32</v>
      </c>
      <c r="F341">
        <v>-5754.24</v>
      </c>
      <c r="G341">
        <v>-5714.73</v>
      </c>
      <c r="H341">
        <v>-4318.58</v>
      </c>
      <c r="I341">
        <v>-11194.3</v>
      </c>
      <c r="J341">
        <v>-539.58699999999999</v>
      </c>
      <c r="K341">
        <v>-908.61300000000006</v>
      </c>
      <c r="L341">
        <v>-10205.799999999999</v>
      </c>
      <c r="M341">
        <v>-315.09699999999998</v>
      </c>
      <c r="N341">
        <v>-3568.93</v>
      </c>
      <c r="O341">
        <v>-10531.5</v>
      </c>
      <c r="P341">
        <v>14.4251</v>
      </c>
      <c r="Q341">
        <v>-7101.18</v>
      </c>
      <c r="R341">
        <v>-10350.299999999999</v>
      </c>
      <c r="S341">
        <v>1593.68</v>
      </c>
      <c r="T341">
        <v>-4450.57</v>
      </c>
    </row>
    <row r="342" spans="1:20" x14ac:dyDescent="0.3">
      <c r="A342">
        <v>338</v>
      </c>
      <c r="B342">
        <v>1</v>
      </c>
      <c r="C342">
        <v>-7565.52</v>
      </c>
      <c r="D342">
        <v>-20080.099999999999</v>
      </c>
      <c r="E342">
        <v>-7119.66</v>
      </c>
      <c r="F342">
        <v>-5701.25</v>
      </c>
      <c r="G342">
        <v>-5675.23</v>
      </c>
      <c r="H342">
        <v>-4266.53</v>
      </c>
      <c r="I342">
        <v>-11338.9</v>
      </c>
      <c r="J342">
        <v>-486.6</v>
      </c>
      <c r="K342">
        <v>-922.096</v>
      </c>
      <c r="L342">
        <v>-10150.9</v>
      </c>
      <c r="M342">
        <v>-196.583</v>
      </c>
      <c r="N342">
        <v>-3621.91</v>
      </c>
      <c r="O342">
        <v>-10109.5</v>
      </c>
      <c r="P342">
        <v>185.92599999999999</v>
      </c>
      <c r="Q342">
        <v>-7549.21</v>
      </c>
      <c r="R342">
        <v>-10296.4</v>
      </c>
      <c r="S342">
        <v>1592.74</v>
      </c>
      <c r="T342">
        <v>-4384.1099999999997</v>
      </c>
    </row>
    <row r="343" spans="1:20" x14ac:dyDescent="0.3">
      <c r="A343">
        <v>339</v>
      </c>
      <c r="B343">
        <v>0</v>
      </c>
      <c r="C343">
        <v>-8785.14</v>
      </c>
      <c r="D343">
        <v>-18723.099999999999</v>
      </c>
      <c r="E343">
        <v>-6660.97</v>
      </c>
      <c r="F343">
        <v>-5568.31</v>
      </c>
      <c r="G343">
        <v>-5568.31</v>
      </c>
      <c r="H343">
        <v>-4266.53</v>
      </c>
      <c r="I343">
        <v>-11403.4</v>
      </c>
      <c r="J343">
        <v>-394.10899999999998</v>
      </c>
      <c r="K343">
        <v>-948.11800000000005</v>
      </c>
      <c r="L343">
        <v>-9927.34</v>
      </c>
      <c r="M343">
        <v>-78.069199999999995</v>
      </c>
      <c r="N343">
        <v>-3687.44</v>
      </c>
      <c r="O343">
        <v>-9756.7800000000007</v>
      </c>
      <c r="P343">
        <v>383.44900000000001</v>
      </c>
      <c r="Q343">
        <v>-7928.89</v>
      </c>
      <c r="R343">
        <v>-10151.799999999999</v>
      </c>
      <c r="S343">
        <v>1554.17</v>
      </c>
      <c r="T343">
        <v>-4279.07</v>
      </c>
    </row>
    <row r="344" spans="1:20" x14ac:dyDescent="0.3">
      <c r="A344">
        <v>340</v>
      </c>
      <c r="B344">
        <v>1</v>
      </c>
      <c r="C344">
        <v>-10344.299999999999</v>
      </c>
      <c r="D344">
        <v>-16799.900000000001</v>
      </c>
      <c r="E344">
        <v>-5656.44</v>
      </c>
      <c r="F344">
        <v>-5277.36</v>
      </c>
      <c r="G344">
        <v>-5277.36</v>
      </c>
      <c r="H344">
        <v>-4226.09</v>
      </c>
      <c r="I344">
        <v>-11350.5</v>
      </c>
      <c r="J344">
        <v>-302.55799999999999</v>
      </c>
      <c r="K344">
        <v>-961.6</v>
      </c>
      <c r="L344">
        <v>-9851.15</v>
      </c>
      <c r="M344">
        <v>67.407700000000006</v>
      </c>
      <c r="N344">
        <v>-3686.5</v>
      </c>
      <c r="O344">
        <v>-9705.67</v>
      </c>
      <c r="P344">
        <v>567.49</v>
      </c>
      <c r="Q344">
        <v>-7991.6</v>
      </c>
      <c r="R344">
        <v>-10033.299999999999</v>
      </c>
      <c r="S344">
        <v>1539.75</v>
      </c>
      <c r="T344">
        <v>-4186.58</v>
      </c>
    </row>
    <row r="345" spans="1:20" x14ac:dyDescent="0.3">
      <c r="A345">
        <v>341</v>
      </c>
      <c r="B345">
        <v>0</v>
      </c>
      <c r="C345">
        <v>-11172</v>
      </c>
      <c r="D345">
        <v>-17496.900000000001</v>
      </c>
      <c r="E345">
        <v>-4257.74</v>
      </c>
      <c r="F345">
        <v>-4949.72</v>
      </c>
      <c r="G345">
        <v>-4949.72</v>
      </c>
      <c r="H345">
        <v>-4094.09</v>
      </c>
      <c r="I345">
        <v>-11365.8</v>
      </c>
      <c r="J345">
        <v>-195.648</v>
      </c>
      <c r="K345">
        <v>-1014.59</v>
      </c>
      <c r="L345">
        <v>-9995.69</v>
      </c>
      <c r="M345">
        <v>264.93</v>
      </c>
      <c r="N345">
        <v>-3647.93</v>
      </c>
      <c r="O345">
        <v>-9730.75</v>
      </c>
      <c r="P345">
        <v>644.62199999999996</v>
      </c>
      <c r="Q345">
        <v>-7821.04</v>
      </c>
      <c r="R345">
        <v>-9968.7199999999993</v>
      </c>
      <c r="S345">
        <v>1434.72</v>
      </c>
      <c r="T345">
        <v>-4095.03</v>
      </c>
    </row>
    <row r="346" spans="1:20" x14ac:dyDescent="0.3">
      <c r="A346">
        <v>342</v>
      </c>
      <c r="B346">
        <v>1</v>
      </c>
      <c r="C346">
        <v>-13016.4</v>
      </c>
      <c r="D346">
        <v>-11752</v>
      </c>
      <c r="E346">
        <v>-4136.7700000000004</v>
      </c>
      <c r="F346">
        <v>-4792.6400000000003</v>
      </c>
      <c r="G346">
        <v>-4792.6400000000003</v>
      </c>
      <c r="H346">
        <v>-4003.48</v>
      </c>
      <c r="I346">
        <v>-11482.5</v>
      </c>
      <c r="J346">
        <v>14.4176</v>
      </c>
      <c r="K346">
        <v>-1080.1099999999999</v>
      </c>
      <c r="L346">
        <v>-10127.700000000001</v>
      </c>
      <c r="M346">
        <v>448.97199999999998</v>
      </c>
      <c r="N346">
        <v>-3620.04</v>
      </c>
      <c r="O346">
        <v>-9705.67</v>
      </c>
      <c r="P346">
        <v>592.57399999999996</v>
      </c>
      <c r="Q346">
        <v>-7621.64</v>
      </c>
      <c r="R346">
        <v>-10048.700000000001</v>
      </c>
      <c r="S346">
        <v>1382.67</v>
      </c>
      <c r="T346">
        <v>-4055.53</v>
      </c>
    </row>
    <row r="347" spans="1:20" x14ac:dyDescent="0.3">
      <c r="A347">
        <v>343</v>
      </c>
      <c r="B347">
        <v>0</v>
      </c>
      <c r="C347">
        <v>-16397</v>
      </c>
      <c r="D347">
        <v>4815.46</v>
      </c>
      <c r="E347">
        <v>-3024.66</v>
      </c>
      <c r="F347">
        <v>-4727.1099999999997</v>
      </c>
      <c r="G347">
        <v>-4713.63</v>
      </c>
      <c r="H347">
        <v>-3908.18</v>
      </c>
      <c r="I347">
        <v>-11496.9</v>
      </c>
      <c r="J347">
        <v>212.87700000000001</v>
      </c>
      <c r="K347">
        <v>-1119.6199999999999</v>
      </c>
      <c r="L347">
        <v>-10420.5</v>
      </c>
      <c r="M347">
        <v>539.58900000000006</v>
      </c>
      <c r="N347">
        <v>-3448.54</v>
      </c>
      <c r="O347">
        <v>-9906</v>
      </c>
      <c r="P347">
        <v>552.13300000000004</v>
      </c>
      <c r="Q347">
        <v>-7117.82</v>
      </c>
      <c r="R347">
        <v>-10233.6</v>
      </c>
      <c r="S347">
        <v>1396.15</v>
      </c>
      <c r="T347">
        <v>-4042.98</v>
      </c>
    </row>
    <row r="348" spans="1:20" x14ac:dyDescent="0.3">
      <c r="A348">
        <v>344</v>
      </c>
      <c r="B348">
        <v>1</v>
      </c>
      <c r="C348">
        <v>-16242.4</v>
      </c>
      <c r="D348">
        <v>17617.5</v>
      </c>
      <c r="E348">
        <v>-3171.62</v>
      </c>
      <c r="F348">
        <v>-4795.45</v>
      </c>
      <c r="G348">
        <v>-4769.42</v>
      </c>
      <c r="H348">
        <v>-3471.76</v>
      </c>
      <c r="I348">
        <v>-11601.9</v>
      </c>
      <c r="J348">
        <v>475.92899999999997</v>
      </c>
      <c r="K348">
        <v>-1172.5999999999999</v>
      </c>
      <c r="L348">
        <v>-10865.7</v>
      </c>
      <c r="M348">
        <v>405.72399999999999</v>
      </c>
      <c r="N348">
        <v>-3264.49</v>
      </c>
      <c r="O348">
        <v>-10340.6</v>
      </c>
      <c r="P348">
        <v>420.13900000000001</v>
      </c>
      <c r="Q348">
        <v>-6354.68</v>
      </c>
      <c r="R348">
        <v>-10457.200000000001</v>
      </c>
      <c r="S348">
        <v>1408.7</v>
      </c>
      <c r="T348">
        <v>-4042.05</v>
      </c>
    </row>
    <row r="349" spans="1:20" x14ac:dyDescent="0.3">
      <c r="A349">
        <v>345</v>
      </c>
      <c r="B349">
        <v>0</v>
      </c>
      <c r="C349">
        <v>-12285.9</v>
      </c>
      <c r="D349">
        <v>17921.099999999999</v>
      </c>
      <c r="E349">
        <v>-3569.32</v>
      </c>
      <c r="F349">
        <v>-5085.46</v>
      </c>
      <c r="G349">
        <v>-5085.46</v>
      </c>
      <c r="H349">
        <v>-2987.03</v>
      </c>
      <c r="I349">
        <v>-11559.6</v>
      </c>
      <c r="J349">
        <v>712.95699999999999</v>
      </c>
      <c r="K349">
        <v>-1265.0899999999999</v>
      </c>
      <c r="L349">
        <v>-10981.4</v>
      </c>
      <c r="M349">
        <v>35.7682</v>
      </c>
      <c r="N349">
        <v>-3025.6</v>
      </c>
      <c r="O349">
        <v>-10802.1</v>
      </c>
      <c r="P349">
        <v>235.161</v>
      </c>
      <c r="Q349">
        <v>-5643.6</v>
      </c>
      <c r="R349">
        <v>-10573.8</v>
      </c>
      <c r="S349">
        <v>1396.15</v>
      </c>
      <c r="T349">
        <v>-3949.56</v>
      </c>
    </row>
    <row r="350" spans="1:20" x14ac:dyDescent="0.3">
      <c r="A350">
        <v>346</v>
      </c>
      <c r="B350">
        <v>1</v>
      </c>
      <c r="C350">
        <v>-10666.9</v>
      </c>
      <c r="D350">
        <v>9361.7000000000007</v>
      </c>
      <c r="E350">
        <v>-3256.21</v>
      </c>
      <c r="F350">
        <v>-5293.66</v>
      </c>
      <c r="G350">
        <v>-5293.66</v>
      </c>
      <c r="H350">
        <v>-3222.71</v>
      </c>
      <c r="I350">
        <v>-11310</v>
      </c>
      <c r="J350">
        <v>896.06700000000001</v>
      </c>
      <c r="K350">
        <v>-1451</v>
      </c>
      <c r="L350">
        <v>-10957.3</v>
      </c>
      <c r="M350">
        <v>-451.767</v>
      </c>
      <c r="N350">
        <v>-2563.15</v>
      </c>
      <c r="O350">
        <v>-11356.1</v>
      </c>
      <c r="P350">
        <v>-55.784700000000001</v>
      </c>
      <c r="Q350">
        <v>-4892.08</v>
      </c>
      <c r="R350">
        <v>-10399.5</v>
      </c>
      <c r="S350">
        <v>1395.22</v>
      </c>
      <c r="T350">
        <v>-3804.09</v>
      </c>
    </row>
    <row r="351" spans="1:20" x14ac:dyDescent="0.3">
      <c r="A351">
        <v>347</v>
      </c>
      <c r="B351">
        <v>0</v>
      </c>
      <c r="C351">
        <v>-13416</v>
      </c>
      <c r="D351">
        <v>-4042.29</v>
      </c>
      <c r="E351">
        <v>-4702.0200000000004</v>
      </c>
      <c r="F351">
        <v>-5388.01</v>
      </c>
      <c r="G351">
        <v>-5374.54</v>
      </c>
      <c r="H351">
        <v>-4326.04</v>
      </c>
      <c r="I351">
        <v>-11072.1</v>
      </c>
      <c r="J351">
        <v>921.16</v>
      </c>
      <c r="K351">
        <v>-1794</v>
      </c>
      <c r="L351">
        <v>-11115.3</v>
      </c>
      <c r="M351">
        <v>-938.36900000000003</v>
      </c>
      <c r="N351">
        <v>-1943.63</v>
      </c>
      <c r="O351">
        <v>-11934.2</v>
      </c>
      <c r="P351">
        <v>-693.45399999999995</v>
      </c>
      <c r="Q351">
        <v>-4049</v>
      </c>
      <c r="R351">
        <v>-9991.9500000000007</v>
      </c>
      <c r="S351">
        <v>1262.29</v>
      </c>
      <c r="T351">
        <v>-3620.04</v>
      </c>
    </row>
    <row r="352" spans="1:20" x14ac:dyDescent="0.3">
      <c r="A352">
        <v>348</v>
      </c>
      <c r="B352">
        <v>1</v>
      </c>
      <c r="C352">
        <v>-17443.099999999999</v>
      </c>
      <c r="D352">
        <v>-10815.5</v>
      </c>
      <c r="E352">
        <v>-5103.59</v>
      </c>
      <c r="F352">
        <v>-5947.6</v>
      </c>
      <c r="G352">
        <v>-5921.58</v>
      </c>
      <c r="H352">
        <v>-4750.34</v>
      </c>
      <c r="I352">
        <v>-10634.7</v>
      </c>
      <c r="J352">
        <v>842.15099999999995</v>
      </c>
      <c r="K352">
        <v>-2229.48</v>
      </c>
      <c r="L352">
        <v>-11340.7</v>
      </c>
      <c r="M352">
        <v>-1426.83</v>
      </c>
      <c r="N352">
        <v>-1285.53</v>
      </c>
      <c r="O352">
        <v>-12502.6</v>
      </c>
      <c r="P352">
        <v>-1462.61</v>
      </c>
      <c r="Q352">
        <v>-3328.17</v>
      </c>
      <c r="R352">
        <v>-9663.3700000000008</v>
      </c>
      <c r="S352">
        <v>998.30799999999999</v>
      </c>
      <c r="T352">
        <v>-3488.98</v>
      </c>
    </row>
    <row r="353" spans="1:20" x14ac:dyDescent="0.3">
      <c r="A353">
        <v>349</v>
      </c>
      <c r="B353">
        <v>0</v>
      </c>
      <c r="C353">
        <v>-18632.400000000001</v>
      </c>
      <c r="D353">
        <v>-10290.299999999999</v>
      </c>
      <c r="E353">
        <v>-5189.08</v>
      </c>
      <c r="F353">
        <v>-6730.25</v>
      </c>
      <c r="G353">
        <v>-6730.25</v>
      </c>
      <c r="H353">
        <v>-4396.66</v>
      </c>
      <c r="I353">
        <v>-10111.4</v>
      </c>
      <c r="J353">
        <v>776.62</v>
      </c>
      <c r="K353">
        <v>-2796.95</v>
      </c>
      <c r="L353">
        <v>-11804.1</v>
      </c>
      <c r="M353">
        <v>-2005.93</v>
      </c>
      <c r="N353">
        <v>-747.80200000000002</v>
      </c>
      <c r="O353">
        <v>-12929.7</v>
      </c>
      <c r="P353">
        <v>-1567.65</v>
      </c>
      <c r="Q353">
        <v>-2947.53</v>
      </c>
      <c r="R353">
        <v>-9427.27</v>
      </c>
      <c r="S353">
        <v>655.31399999999996</v>
      </c>
      <c r="T353">
        <v>-3450.41</v>
      </c>
    </row>
    <row r="354" spans="1:20" x14ac:dyDescent="0.3">
      <c r="A354">
        <v>350</v>
      </c>
      <c r="B354">
        <v>1</v>
      </c>
      <c r="C354">
        <v>-16248.1</v>
      </c>
      <c r="D354">
        <v>-8370.4</v>
      </c>
      <c r="E354">
        <v>-4161.5</v>
      </c>
      <c r="F354">
        <v>-6713.05</v>
      </c>
      <c r="G354">
        <v>-6699.57</v>
      </c>
      <c r="H354">
        <v>-4455.2299999999996</v>
      </c>
      <c r="I354">
        <v>-9941.76</v>
      </c>
      <c r="J354">
        <v>723.63699999999994</v>
      </c>
      <c r="K354">
        <v>-3468.53</v>
      </c>
      <c r="L354">
        <v>-12260</v>
      </c>
      <c r="M354">
        <v>-2532.0300000000002</v>
      </c>
      <c r="N354">
        <v>-486.608</v>
      </c>
      <c r="O354">
        <v>-12462.6</v>
      </c>
      <c r="P354">
        <v>-1525.35</v>
      </c>
      <c r="Q354">
        <v>-2657.52</v>
      </c>
      <c r="R354">
        <v>-9350.1200000000008</v>
      </c>
      <c r="S354">
        <v>219.833</v>
      </c>
      <c r="T354">
        <v>-3516.87</v>
      </c>
    </row>
    <row r="355" spans="1:20" x14ac:dyDescent="0.3">
      <c r="A355">
        <v>351</v>
      </c>
      <c r="B355">
        <v>0</v>
      </c>
      <c r="C355">
        <v>-12894.9</v>
      </c>
      <c r="D355">
        <v>-7346.54</v>
      </c>
      <c r="E355">
        <v>-4362.7299999999996</v>
      </c>
      <c r="F355">
        <v>-6667.5</v>
      </c>
      <c r="G355">
        <v>-6641.47</v>
      </c>
      <c r="H355">
        <v>-4401.79</v>
      </c>
      <c r="I355">
        <v>-9888.7800000000007</v>
      </c>
      <c r="J355">
        <v>644.62800000000004</v>
      </c>
      <c r="K355">
        <v>-4072.72</v>
      </c>
      <c r="L355">
        <v>-12056.9</v>
      </c>
      <c r="M355">
        <v>-2938.7</v>
      </c>
      <c r="N355">
        <v>-434.55399999999997</v>
      </c>
      <c r="O355">
        <v>-11367.2</v>
      </c>
      <c r="P355">
        <v>-1221.8699999999999</v>
      </c>
      <c r="Q355">
        <v>-2476.2600000000002</v>
      </c>
      <c r="R355">
        <v>-9442.61</v>
      </c>
      <c r="S355">
        <v>-226.33699999999999</v>
      </c>
      <c r="T355">
        <v>-3594.95</v>
      </c>
    </row>
    <row r="356" spans="1:20" x14ac:dyDescent="0.3">
      <c r="A356">
        <v>352</v>
      </c>
      <c r="B356">
        <v>1</v>
      </c>
      <c r="C356">
        <v>-9810.76</v>
      </c>
      <c r="D356">
        <v>-4910.29</v>
      </c>
      <c r="E356">
        <v>-5172.8</v>
      </c>
      <c r="F356">
        <v>-6816.24</v>
      </c>
      <c r="G356">
        <v>-6816.24</v>
      </c>
      <c r="H356">
        <v>-3136.71</v>
      </c>
      <c r="I356">
        <v>-9742.3799999999992</v>
      </c>
      <c r="J356">
        <v>633.00599999999997</v>
      </c>
      <c r="K356">
        <v>-4519.82</v>
      </c>
      <c r="L356">
        <v>-11344.9</v>
      </c>
      <c r="M356">
        <v>-3080.46</v>
      </c>
      <c r="N356">
        <v>-474.98700000000002</v>
      </c>
      <c r="O356">
        <v>-10198.299999999999</v>
      </c>
      <c r="P356">
        <v>-677.64099999999996</v>
      </c>
      <c r="Q356">
        <v>-2730.48</v>
      </c>
      <c r="R356">
        <v>-9547.64</v>
      </c>
      <c r="S356">
        <v>-569.32899999999995</v>
      </c>
      <c r="T356">
        <v>-3554.52</v>
      </c>
    </row>
    <row r="357" spans="1:20" x14ac:dyDescent="0.3">
      <c r="A357">
        <v>353</v>
      </c>
      <c r="B357">
        <v>0</v>
      </c>
      <c r="C357">
        <v>-6357.6</v>
      </c>
      <c r="D357">
        <v>-2176.98</v>
      </c>
      <c r="E357">
        <v>-6973.25</v>
      </c>
      <c r="F357">
        <v>-6291.98</v>
      </c>
      <c r="G357">
        <v>-6291.98</v>
      </c>
      <c r="H357">
        <v>-1726.17</v>
      </c>
      <c r="I357">
        <v>-9411.94</v>
      </c>
      <c r="J357">
        <v>791.952</v>
      </c>
      <c r="K357">
        <v>-4860.96</v>
      </c>
      <c r="L357">
        <v>-10595.2</v>
      </c>
      <c r="M357">
        <v>-2881.08</v>
      </c>
      <c r="N357">
        <v>-566.54600000000005</v>
      </c>
      <c r="O357">
        <v>-9384.06</v>
      </c>
      <c r="P357">
        <v>217.488</v>
      </c>
      <c r="Q357">
        <v>-3282.62</v>
      </c>
      <c r="R357">
        <v>-9559.27</v>
      </c>
      <c r="S357">
        <v>-964.375</v>
      </c>
      <c r="T357">
        <v>-3436</v>
      </c>
    </row>
    <row r="358" spans="1:20" x14ac:dyDescent="0.3">
      <c r="A358">
        <v>354</v>
      </c>
      <c r="B358">
        <v>1</v>
      </c>
      <c r="C358">
        <v>-3978.37</v>
      </c>
      <c r="D358">
        <v>-2446.42</v>
      </c>
      <c r="E358">
        <v>-8152.01</v>
      </c>
      <c r="F358">
        <v>-6272.44</v>
      </c>
      <c r="G358">
        <v>-6272.44</v>
      </c>
      <c r="H358">
        <v>-333.73599999999999</v>
      </c>
      <c r="I358">
        <v>-9085.2099999999991</v>
      </c>
      <c r="J358">
        <v>1069.4100000000001</v>
      </c>
      <c r="K358">
        <v>-5084.51</v>
      </c>
      <c r="L358">
        <v>-10166.200000000001</v>
      </c>
      <c r="M358">
        <v>-2485.11</v>
      </c>
      <c r="N358">
        <v>-579.09699999999998</v>
      </c>
      <c r="O358">
        <v>-9021.5300000000007</v>
      </c>
      <c r="P358">
        <v>1113.54</v>
      </c>
      <c r="Q358">
        <v>-3608.43</v>
      </c>
      <c r="R358">
        <v>-9494.66</v>
      </c>
      <c r="S358">
        <v>-1292.04</v>
      </c>
      <c r="T358">
        <v>-3344.44</v>
      </c>
    </row>
    <row r="359" spans="1:20" x14ac:dyDescent="0.3">
      <c r="A359">
        <v>355</v>
      </c>
      <c r="B359">
        <v>0</v>
      </c>
      <c r="C359">
        <v>-5307.93</v>
      </c>
      <c r="D359">
        <v>-6122.6</v>
      </c>
      <c r="E359">
        <v>-6221.43</v>
      </c>
      <c r="F359">
        <v>-7378.04</v>
      </c>
      <c r="G359">
        <v>-7378.04</v>
      </c>
      <c r="H359">
        <v>651.10400000000004</v>
      </c>
      <c r="I359">
        <v>-9074.51</v>
      </c>
      <c r="J359">
        <v>1411.48</v>
      </c>
      <c r="K359">
        <v>-5201.17</v>
      </c>
      <c r="L359">
        <v>-10367.5</v>
      </c>
      <c r="M359">
        <v>-1916.72</v>
      </c>
      <c r="N359">
        <v>-512.63900000000001</v>
      </c>
      <c r="O359">
        <v>-9449.08</v>
      </c>
      <c r="P359">
        <v>2061.65</v>
      </c>
      <c r="Q359">
        <v>-3553.59</v>
      </c>
      <c r="R359">
        <v>-9655.4500000000007</v>
      </c>
      <c r="S359">
        <v>-1449.13</v>
      </c>
      <c r="T359">
        <v>-3372.32</v>
      </c>
    </row>
    <row r="360" spans="1:20" x14ac:dyDescent="0.3">
      <c r="A360">
        <v>356</v>
      </c>
      <c r="B360">
        <v>1</v>
      </c>
      <c r="C360">
        <v>-8284.7900000000009</v>
      </c>
      <c r="D360">
        <v>-10170.299999999999</v>
      </c>
      <c r="E360">
        <v>-4638.32</v>
      </c>
      <c r="F360">
        <v>-9618.18</v>
      </c>
      <c r="G360">
        <v>-9618.18</v>
      </c>
      <c r="H360">
        <v>673.97299999999996</v>
      </c>
      <c r="I360">
        <v>-9339.41</v>
      </c>
      <c r="J360">
        <v>1714.04</v>
      </c>
      <c r="K360">
        <v>-5067.34</v>
      </c>
      <c r="L360">
        <v>-10773.2</v>
      </c>
      <c r="M360">
        <v>-1139.18</v>
      </c>
      <c r="N360">
        <v>-421.07799999999997</v>
      </c>
      <c r="O360">
        <v>-10505</v>
      </c>
      <c r="P360">
        <v>2875</v>
      </c>
      <c r="Q360">
        <v>-3303.09</v>
      </c>
      <c r="R360">
        <v>-10131.4</v>
      </c>
      <c r="S360">
        <v>-1487.71</v>
      </c>
      <c r="T360">
        <v>-3530.34</v>
      </c>
    </row>
    <row r="361" spans="1:20" x14ac:dyDescent="0.3">
      <c r="A361">
        <v>357</v>
      </c>
      <c r="B361">
        <v>0</v>
      </c>
      <c r="C361">
        <v>-9492.81</v>
      </c>
      <c r="D361">
        <v>-11438.3</v>
      </c>
      <c r="E361">
        <v>-4844.71</v>
      </c>
      <c r="F361">
        <v>-11449.4</v>
      </c>
      <c r="G361">
        <v>-11449.4</v>
      </c>
      <c r="H361">
        <v>-789.54399999999998</v>
      </c>
      <c r="I361">
        <v>-9842.26</v>
      </c>
      <c r="J361">
        <v>1950.14</v>
      </c>
      <c r="K361">
        <v>-4737.82</v>
      </c>
      <c r="L361">
        <v>-10957.3</v>
      </c>
      <c r="M361">
        <v>-376.959</v>
      </c>
      <c r="N361">
        <v>-395.04899999999998</v>
      </c>
      <c r="O361">
        <v>-11701.8</v>
      </c>
      <c r="P361">
        <v>3185.5</v>
      </c>
      <c r="Q361">
        <v>-3040.03</v>
      </c>
      <c r="R361">
        <v>-10736.5</v>
      </c>
      <c r="S361">
        <v>-1421.25</v>
      </c>
      <c r="T361">
        <v>-3688.36</v>
      </c>
    </row>
    <row r="362" spans="1:20" x14ac:dyDescent="0.3">
      <c r="A362">
        <v>358</v>
      </c>
      <c r="B362">
        <v>1</v>
      </c>
      <c r="C362">
        <v>-9039.25</v>
      </c>
      <c r="D362">
        <v>-10038.1</v>
      </c>
      <c r="E362">
        <v>-4619.3100000000004</v>
      </c>
      <c r="F362">
        <v>-11889.1</v>
      </c>
      <c r="G362">
        <v>-11889.1</v>
      </c>
      <c r="H362">
        <v>-2126.25</v>
      </c>
      <c r="I362">
        <v>-10445.5</v>
      </c>
      <c r="J362">
        <v>2067.73</v>
      </c>
      <c r="K362">
        <v>-4382.28</v>
      </c>
      <c r="L362">
        <v>-11142.2</v>
      </c>
      <c r="M362">
        <v>187.738</v>
      </c>
      <c r="N362">
        <v>-395.04899999999998</v>
      </c>
      <c r="O362">
        <v>-12539.3</v>
      </c>
      <c r="P362">
        <v>2946.63</v>
      </c>
      <c r="Q362">
        <v>-2910.81</v>
      </c>
      <c r="R362">
        <v>-11249.1</v>
      </c>
      <c r="S362">
        <v>-1329.69</v>
      </c>
      <c r="T362">
        <v>-3846.38</v>
      </c>
    </row>
    <row r="363" spans="1:20" x14ac:dyDescent="0.3">
      <c r="A363">
        <v>359</v>
      </c>
      <c r="B363">
        <v>0</v>
      </c>
      <c r="C363">
        <v>-8306.75</v>
      </c>
      <c r="D363">
        <v>-7302.55</v>
      </c>
      <c r="E363">
        <v>-4007.74</v>
      </c>
      <c r="F363">
        <v>-11153.5</v>
      </c>
      <c r="G363">
        <v>-11153.5</v>
      </c>
      <c r="H363">
        <v>-2404.2800000000002</v>
      </c>
      <c r="I363">
        <v>-10773.2</v>
      </c>
      <c r="J363">
        <v>2053.34</v>
      </c>
      <c r="K363">
        <v>-4080.64</v>
      </c>
      <c r="L363">
        <v>-11392.7</v>
      </c>
      <c r="M363">
        <v>568.38599999999997</v>
      </c>
      <c r="N363">
        <v>-395.04899999999998</v>
      </c>
      <c r="O363">
        <v>-12893.9</v>
      </c>
      <c r="P363">
        <v>2645.91</v>
      </c>
      <c r="Q363">
        <v>-3070.67</v>
      </c>
      <c r="R363">
        <v>-11616.3</v>
      </c>
      <c r="S363">
        <v>-1195.8599999999999</v>
      </c>
      <c r="T363">
        <v>-3950.49</v>
      </c>
    </row>
    <row r="364" spans="1:20" x14ac:dyDescent="0.3">
      <c r="A364">
        <v>360</v>
      </c>
      <c r="B364">
        <v>1</v>
      </c>
      <c r="C364">
        <v>-8165.88</v>
      </c>
      <c r="D364">
        <v>-5473.11</v>
      </c>
      <c r="E364">
        <v>-3265.43</v>
      </c>
      <c r="F364">
        <v>-8686.7800000000007</v>
      </c>
      <c r="G364">
        <v>-8686.7800000000007</v>
      </c>
      <c r="H364">
        <v>-2191.7600000000002</v>
      </c>
      <c r="I364">
        <v>-10970.7</v>
      </c>
      <c r="J364">
        <v>1894.4</v>
      </c>
      <c r="K364">
        <v>-3950.49</v>
      </c>
      <c r="L364">
        <v>-11655.8</v>
      </c>
      <c r="M364">
        <v>804.49199999999996</v>
      </c>
      <c r="N364">
        <v>-395.04899999999998</v>
      </c>
      <c r="O364">
        <v>-12981.8</v>
      </c>
      <c r="P364">
        <v>2662.14</v>
      </c>
      <c r="Q364">
        <v>-3373.23</v>
      </c>
      <c r="R364">
        <v>-11759</v>
      </c>
      <c r="S364">
        <v>-906.77499999999998</v>
      </c>
      <c r="T364">
        <v>-3950.49</v>
      </c>
    </row>
    <row r="365" spans="1:20" x14ac:dyDescent="0.3">
      <c r="A365">
        <v>361</v>
      </c>
      <c r="B365">
        <v>0</v>
      </c>
      <c r="C365">
        <v>-8430.7800000000007</v>
      </c>
      <c r="D365">
        <v>-4787.1499999999996</v>
      </c>
      <c r="E365">
        <v>-3428.04</v>
      </c>
      <c r="F365">
        <v>-4776.75</v>
      </c>
      <c r="G365">
        <v>-4776.75</v>
      </c>
      <c r="H365">
        <v>-3467.84</v>
      </c>
      <c r="I365">
        <v>-11168.3</v>
      </c>
      <c r="J365">
        <v>1697.79</v>
      </c>
      <c r="K365">
        <v>-3950.49</v>
      </c>
      <c r="L365">
        <v>-12014.1</v>
      </c>
      <c r="M365">
        <v>908.61300000000006</v>
      </c>
      <c r="N365">
        <v>-408.524</v>
      </c>
      <c r="O365">
        <v>-12691.8</v>
      </c>
      <c r="P365">
        <v>2938.67</v>
      </c>
      <c r="Q365">
        <v>-3595.87</v>
      </c>
      <c r="R365">
        <v>-11773.4</v>
      </c>
      <c r="S365">
        <v>-642.79899999999998</v>
      </c>
      <c r="T365">
        <v>-4004.39</v>
      </c>
    </row>
    <row r="366" spans="1:20" x14ac:dyDescent="0.3">
      <c r="A366">
        <v>362</v>
      </c>
      <c r="B366">
        <v>1</v>
      </c>
      <c r="C366">
        <v>-8691.08</v>
      </c>
      <c r="D366">
        <v>-3619.79</v>
      </c>
      <c r="E366">
        <v>-3859.84</v>
      </c>
      <c r="F366">
        <v>-2346.1</v>
      </c>
      <c r="G366">
        <v>-2346.1</v>
      </c>
      <c r="H366">
        <v>-4802.46</v>
      </c>
      <c r="I366">
        <v>-11365.8</v>
      </c>
      <c r="J366">
        <v>1592.75</v>
      </c>
      <c r="K366">
        <v>-3923.55</v>
      </c>
      <c r="L366">
        <v>-12229.4</v>
      </c>
      <c r="M366">
        <v>935.56100000000004</v>
      </c>
      <c r="N366">
        <v>-609.71500000000003</v>
      </c>
      <c r="O366">
        <v>-12321.9</v>
      </c>
      <c r="P366">
        <v>3066.99</v>
      </c>
      <c r="Q366">
        <v>-3714.38</v>
      </c>
      <c r="R366">
        <v>-11918.8</v>
      </c>
      <c r="S366">
        <v>-380.65899999999999</v>
      </c>
      <c r="T366">
        <v>-4108.51</v>
      </c>
    </row>
    <row r="367" spans="1:20" x14ac:dyDescent="0.3">
      <c r="A367">
        <v>363</v>
      </c>
      <c r="B367">
        <v>0</v>
      </c>
      <c r="C367">
        <v>-8569.82</v>
      </c>
      <c r="D367">
        <v>-2437.66</v>
      </c>
      <c r="E367">
        <v>-3855.26</v>
      </c>
      <c r="F367">
        <v>-2811.26</v>
      </c>
      <c r="G367">
        <v>-2811.26</v>
      </c>
      <c r="H367">
        <v>-3655.64</v>
      </c>
      <c r="I367">
        <v>-11495.9</v>
      </c>
      <c r="J367">
        <v>1621.53</v>
      </c>
      <c r="K367">
        <v>-3844.54</v>
      </c>
      <c r="L367">
        <v>-11608</v>
      </c>
      <c r="M367">
        <v>974.15</v>
      </c>
      <c r="N367">
        <v>-975.06500000000005</v>
      </c>
      <c r="O367">
        <v>-11820.9</v>
      </c>
      <c r="P367">
        <v>2895.5</v>
      </c>
      <c r="Q367">
        <v>-3819.42</v>
      </c>
      <c r="R367">
        <v>-11941.2</v>
      </c>
      <c r="S367">
        <v>-182.22</v>
      </c>
      <c r="T367">
        <v>-4014.2</v>
      </c>
    </row>
    <row r="368" spans="1:20" x14ac:dyDescent="0.3">
      <c r="A368">
        <v>364</v>
      </c>
      <c r="B368">
        <v>1</v>
      </c>
      <c r="C368">
        <v>-8443.33</v>
      </c>
      <c r="D368">
        <v>-2581.29</v>
      </c>
      <c r="E368">
        <v>-3594.95</v>
      </c>
      <c r="F368">
        <v>-2832.46</v>
      </c>
      <c r="G368">
        <v>-2832.46</v>
      </c>
      <c r="H368">
        <v>-1393.15</v>
      </c>
      <c r="I368">
        <v>-11388.1</v>
      </c>
      <c r="J368">
        <v>1804.67</v>
      </c>
      <c r="K368">
        <v>-3752.05</v>
      </c>
      <c r="L368">
        <v>-11196.1</v>
      </c>
      <c r="M368">
        <v>948.11800000000005</v>
      </c>
      <c r="N368">
        <v>-1013.65</v>
      </c>
      <c r="O368">
        <v>-11402.5</v>
      </c>
      <c r="P368">
        <v>2671.03</v>
      </c>
      <c r="Q368">
        <v>-3790.64</v>
      </c>
      <c r="R368">
        <v>-11571.3</v>
      </c>
      <c r="S368">
        <v>40.419800000000002</v>
      </c>
      <c r="T368">
        <v>-3818.51</v>
      </c>
    </row>
    <row r="369" spans="1:20" x14ac:dyDescent="0.3">
      <c r="A369">
        <v>365</v>
      </c>
      <c r="B369">
        <v>0</v>
      </c>
      <c r="C369">
        <v>-8705.4699999999993</v>
      </c>
      <c r="D369">
        <v>-2364.81</v>
      </c>
      <c r="E369">
        <v>-3675.79</v>
      </c>
      <c r="F369">
        <v>-847.17899999999997</v>
      </c>
      <c r="G369">
        <v>-847.17899999999997</v>
      </c>
      <c r="H369">
        <v>270.37200000000001</v>
      </c>
      <c r="I369">
        <v>-11085.6</v>
      </c>
      <c r="J369">
        <v>1829.79</v>
      </c>
      <c r="K369">
        <v>-3633.54</v>
      </c>
      <c r="L369">
        <v>-11402.5</v>
      </c>
      <c r="M369">
        <v>948.11800000000005</v>
      </c>
      <c r="N369">
        <v>-1081.93</v>
      </c>
      <c r="O369">
        <v>-11284.9</v>
      </c>
      <c r="P369">
        <v>2394.5</v>
      </c>
      <c r="Q369">
        <v>-3540.14</v>
      </c>
      <c r="R369">
        <v>-11191.5</v>
      </c>
      <c r="S369">
        <v>172.40600000000001</v>
      </c>
      <c r="T369">
        <v>-3779</v>
      </c>
    </row>
    <row r="370" spans="1:20" x14ac:dyDescent="0.3">
      <c r="A370">
        <v>366</v>
      </c>
      <c r="B370">
        <v>1</v>
      </c>
      <c r="C370">
        <v>-8890.44</v>
      </c>
      <c r="D370">
        <v>-1936.65</v>
      </c>
      <c r="E370">
        <v>-3912.81</v>
      </c>
      <c r="F370">
        <v>1606.45</v>
      </c>
      <c r="G370">
        <v>1606.45</v>
      </c>
      <c r="H370">
        <v>788.27300000000002</v>
      </c>
      <c r="I370">
        <v>-10795.6</v>
      </c>
      <c r="J370">
        <v>1723.83</v>
      </c>
      <c r="K370">
        <v>-3515.03</v>
      </c>
      <c r="L370">
        <v>-11029</v>
      </c>
      <c r="M370">
        <v>948.11800000000005</v>
      </c>
      <c r="N370">
        <v>-1358.47</v>
      </c>
      <c r="O370">
        <v>-11232</v>
      </c>
      <c r="P370">
        <v>2091.02</v>
      </c>
      <c r="Q370">
        <v>-3317.5</v>
      </c>
      <c r="R370">
        <v>-10967.1</v>
      </c>
      <c r="S370">
        <v>249.589</v>
      </c>
      <c r="T370">
        <v>-3699.08</v>
      </c>
    </row>
    <row r="371" spans="1:20" x14ac:dyDescent="0.3">
      <c r="A371">
        <v>367</v>
      </c>
      <c r="B371">
        <v>0</v>
      </c>
      <c r="C371">
        <v>-9167.8799999999992</v>
      </c>
      <c r="D371">
        <v>-2001.28</v>
      </c>
      <c r="E371">
        <v>-4217.2</v>
      </c>
      <c r="F371">
        <v>2685.42</v>
      </c>
      <c r="G371">
        <v>2685.42</v>
      </c>
      <c r="H371">
        <v>403.05099999999999</v>
      </c>
      <c r="I371">
        <v>-10439.1</v>
      </c>
      <c r="J371">
        <v>1538.87</v>
      </c>
      <c r="K371">
        <v>-3423.46</v>
      </c>
      <c r="L371">
        <v>-10306.200000000001</v>
      </c>
      <c r="M371">
        <v>975.06299999999999</v>
      </c>
      <c r="N371">
        <v>-1581.11</v>
      </c>
      <c r="O371">
        <v>-11018.2</v>
      </c>
      <c r="P371">
        <v>1748.95</v>
      </c>
      <c r="Q371">
        <v>-3306.77</v>
      </c>
      <c r="R371">
        <v>-10582.8</v>
      </c>
      <c r="S371">
        <v>224.46899999999999</v>
      </c>
      <c r="T371">
        <v>-3541.06</v>
      </c>
    </row>
    <row r="372" spans="1:20" x14ac:dyDescent="0.3">
      <c r="A372">
        <v>368</v>
      </c>
      <c r="B372">
        <v>1</v>
      </c>
      <c r="C372">
        <v>-9388.7000000000007</v>
      </c>
      <c r="D372">
        <v>-2096.4899999999998</v>
      </c>
      <c r="E372">
        <v>-4719.1099999999997</v>
      </c>
      <c r="F372">
        <v>2189.6999999999998</v>
      </c>
      <c r="G372">
        <v>2189.6999999999998</v>
      </c>
      <c r="H372">
        <v>-430.19</v>
      </c>
      <c r="I372">
        <v>-9991.1</v>
      </c>
      <c r="J372">
        <v>1247.95</v>
      </c>
      <c r="K372">
        <v>-3383.95</v>
      </c>
      <c r="L372">
        <v>-9754.07</v>
      </c>
      <c r="M372">
        <v>1027.1300000000001</v>
      </c>
      <c r="N372">
        <v>-1672.68</v>
      </c>
      <c r="O372">
        <v>-10503.8</v>
      </c>
      <c r="P372">
        <v>1405.97</v>
      </c>
      <c r="Q372">
        <v>-3504.29</v>
      </c>
      <c r="R372">
        <v>-9949.7800000000007</v>
      </c>
      <c r="S372">
        <v>276.53500000000003</v>
      </c>
      <c r="T372">
        <v>-3383.04</v>
      </c>
    </row>
    <row r="373" spans="1:20" x14ac:dyDescent="0.3">
      <c r="A373">
        <v>369</v>
      </c>
      <c r="B373">
        <v>0</v>
      </c>
      <c r="C373">
        <v>-9187.5400000000009</v>
      </c>
      <c r="D373">
        <v>-2398.15</v>
      </c>
      <c r="E373">
        <v>-5216.47</v>
      </c>
      <c r="F373">
        <v>965.05399999999997</v>
      </c>
      <c r="G373">
        <v>965.05399999999997</v>
      </c>
      <c r="H373">
        <v>-1737.48</v>
      </c>
      <c r="I373">
        <v>-9503.58</v>
      </c>
      <c r="J373">
        <v>879.851</v>
      </c>
      <c r="K373">
        <v>-3357.92</v>
      </c>
      <c r="L373">
        <v>-9266.5499999999993</v>
      </c>
      <c r="M373">
        <v>1027.1300000000001</v>
      </c>
      <c r="N373">
        <v>-1739.13</v>
      </c>
      <c r="O373">
        <v>-9884.25</v>
      </c>
      <c r="P373">
        <v>1037.8699999999999</v>
      </c>
      <c r="Q373">
        <v>-3674.87</v>
      </c>
      <c r="R373">
        <v>-9225.2199999999993</v>
      </c>
      <c r="S373">
        <v>290.00599999999997</v>
      </c>
      <c r="T373">
        <v>-3198.08</v>
      </c>
    </row>
    <row r="374" spans="1:20" x14ac:dyDescent="0.3">
      <c r="A374">
        <v>370</v>
      </c>
      <c r="B374">
        <v>1</v>
      </c>
      <c r="C374">
        <v>-8660.51</v>
      </c>
      <c r="D374">
        <v>-2407.0700000000002</v>
      </c>
      <c r="E374">
        <v>-5372.67</v>
      </c>
      <c r="F374">
        <v>-151.82</v>
      </c>
      <c r="G374">
        <v>-151.82</v>
      </c>
      <c r="H374">
        <v>-3384.12</v>
      </c>
      <c r="I374">
        <v>-9003.49</v>
      </c>
      <c r="J374">
        <v>563.81299999999999</v>
      </c>
      <c r="K374">
        <v>-3357.92</v>
      </c>
      <c r="L374">
        <v>-8766.4599999999991</v>
      </c>
      <c r="M374">
        <v>1013.66</v>
      </c>
      <c r="N374">
        <v>-1844.17</v>
      </c>
      <c r="O374">
        <v>-9239.61</v>
      </c>
      <c r="P374">
        <v>735.30499999999995</v>
      </c>
      <c r="Q374">
        <v>-3806.85</v>
      </c>
      <c r="R374">
        <v>-8515.0499999999993</v>
      </c>
      <c r="S374">
        <v>356.45299999999997</v>
      </c>
      <c r="T374">
        <v>-2987.99</v>
      </c>
    </row>
    <row r="375" spans="1:20" x14ac:dyDescent="0.3">
      <c r="A375">
        <v>371</v>
      </c>
      <c r="B375">
        <v>0</v>
      </c>
      <c r="C375">
        <v>-8242.15</v>
      </c>
      <c r="D375">
        <v>-2091.9499999999998</v>
      </c>
      <c r="E375">
        <v>-5332.26</v>
      </c>
      <c r="F375">
        <v>-979.6</v>
      </c>
      <c r="G375">
        <v>-966.12900000000002</v>
      </c>
      <c r="H375">
        <v>-4880.75</v>
      </c>
      <c r="I375">
        <v>-8529.43</v>
      </c>
      <c r="J375">
        <v>288.19</v>
      </c>
      <c r="K375">
        <v>-3290.56</v>
      </c>
      <c r="L375">
        <v>-8305.8799999999992</v>
      </c>
      <c r="M375">
        <v>947.21</v>
      </c>
      <c r="N375">
        <v>-1896.24</v>
      </c>
      <c r="O375">
        <v>-8714.4</v>
      </c>
      <c r="P375">
        <v>431.83100000000002</v>
      </c>
      <c r="Q375">
        <v>-3910.99</v>
      </c>
      <c r="R375">
        <v>-7896.45</v>
      </c>
      <c r="S375">
        <v>474.96699999999998</v>
      </c>
      <c r="T375">
        <v>-2843.45</v>
      </c>
    </row>
    <row r="376" spans="1:20" x14ac:dyDescent="0.3">
      <c r="A376">
        <v>372</v>
      </c>
      <c r="B376">
        <v>1</v>
      </c>
      <c r="C376">
        <v>-8178.43</v>
      </c>
      <c r="D376">
        <v>-1908.8</v>
      </c>
      <c r="E376">
        <v>-5159.8599999999997</v>
      </c>
      <c r="F376">
        <v>-1610.77</v>
      </c>
      <c r="G376">
        <v>-1584.73</v>
      </c>
      <c r="H376">
        <v>-5771.35</v>
      </c>
      <c r="I376">
        <v>-8082.32</v>
      </c>
      <c r="J376">
        <v>50.2545</v>
      </c>
      <c r="K376">
        <v>-3106.51</v>
      </c>
      <c r="L376">
        <v>-7898.26</v>
      </c>
      <c r="M376">
        <v>869.10799999999995</v>
      </c>
      <c r="N376">
        <v>-1882.77</v>
      </c>
      <c r="O376">
        <v>-8427.11</v>
      </c>
      <c r="P376">
        <v>184.054</v>
      </c>
      <c r="Q376">
        <v>-3897.52</v>
      </c>
      <c r="R376">
        <v>-7371.23</v>
      </c>
      <c r="S376">
        <v>553.06899999999996</v>
      </c>
      <c r="T376">
        <v>-2724.93</v>
      </c>
    </row>
    <row r="377" spans="1:20" x14ac:dyDescent="0.3">
      <c r="A377">
        <v>373</v>
      </c>
      <c r="B377">
        <v>0</v>
      </c>
      <c r="C377">
        <v>-8296.94</v>
      </c>
      <c r="D377">
        <v>-1816.32</v>
      </c>
      <c r="E377">
        <v>-4735.16</v>
      </c>
      <c r="F377">
        <v>-2150.36</v>
      </c>
      <c r="G377">
        <v>-2150.36</v>
      </c>
      <c r="H377">
        <v>-6110.7</v>
      </c>
      <c r="I377">
        <v>-7687.27</v>
      </c>
      <c r="J377">
        <v>-225.37100000000001</v>
      </c>
      <c r="K377">
        <v>-2948.49</v>
      </c>
      <c r="L377">
        <v>-7515.78</v>
      </c>
      <c r="M377">
        <v>842.16800000000001</v>
      </c>
      <c r="N377">
        <v>-1856.73</v>
      </c>
      <c r="O377">
        <v>-8253.81</v>
      </c>
      <c r="P377">
        <v>104.13800000000001</v>
      </c>
      <c r="Q377">
        <v>-3844.54</v>
      </c>
      <c r="R377">
        <v>-7016.59</v>
      </c>
      <c r="S377">
        <v>566.53899999999999</v>
      </c>
      <c r="T377">
        <v>-2592.9499999999998</v>
      </c>
    </row>
    <row r="378" spans="1:20" x14ac:dyDescent="0.3">
      <c r="A378">
        <v>374</v>
      </c>
      <c r="B378">
        <v>1</v>
      </c>
      <c r="C378">
        <v>-8496.2800000000007</v>
      </c>
      <c r="D378">
        <v>-1724.75</v>
      </c>
      <c r="E378">
        <v>-4037.54</v>
      </c>
      <c r="F378">
        <v>-2610.04</v>
      </c>
      <c r="G378">
        <v>-2610.04</v>
      </c>
      <c r="H378">
        <v>-6028.07</v>
      </c>
      <c r="I378">
        <v>-7305.7</v>
      </c>
      <c r="J378">
        <v>-369.01400000000001</v>
      </c>
      <c r="K378">
        <v>-2830.88</v>
      </c>
      <c r="L378">
        <v>-7094.7</v>
      </c>
      <c r="M378">
        <v>749.68799999999999</v>
      </c>
      <c r="N378">
        <v>-1883.67</v>
      </c>
      <c r="O378">
        <v>-7844.39</v>
      </c>
      <c r="P378">
        <v>0</v>
      </c>
      <c r="Q378">
        <v>-3832.88</v>
      </c>
      <c r="R378">
        <v>-6740.06</v>
      </c>
      <c r="S378">
        <v>619.51400000000001</v>
      </c>
      <c r="T378">
        <v>-2475.34</v>
      </c>
    </row>
    <row r="379" spans="1:20" x14ac:dyDescent="0.3">
      <c r="A379">
        <v>375</v>
      </c>
      <c r="B379">
        <v>0</v>
      </c>
      <c r="C379">
        <v>-8811.41</v>
      </c>
      <c r="D379">
        <v>-1671.77</v>
      </c>
      <c r="E379">
        <v>-3258.21</v>
      </c>
      <c r="F379">
        <v>-2884.76</v>
      </c>
      <c r="G379">
        <v>-2884.76</v>
      </c>
      <c r="H379">
        <v>-5471.39</v>
      </c>
      <c r="I379">
        <v>-7030.97</v>
      </c>
      <c r="J379">
        <v>-421.98899999999998</v>
      </c>
      <c r="K379">
        <v>-2777.91</v>
      </c>
      <c r="L379">
        <v>-6686.19</v>
      </c>
      <c r="M379">
        <v>617.70500000000004</v>
      </c>
      <c r="N379">
        <v>-1989.62</v>
      </c>
      <c r="O379">
        <v>-7290.42</v>
      </c>
      <c r="P379">
        <v>0</v>
      </c>
      <c r="Q379">
        <v>-3964.87</v>
      </c>
      <c r="R379">
        <v>-6450.06</v>
      </c>
      <c r="S379">
        <v>698.52300000000002</v>
      </c>
      <c r="T379">
        <v>-2435.84</v>
      </c>
    </row>
    <row r="380" spans="1:20" x14ac:dyDescent="0.3">
      <c r="A380">
        <v>376</v>
      </c>
      <c r="B380">
        <v>1</v>
      </c>
      <c r="C380">
        <v>-8913.74</v>
      </c>
      <c r="D380">
        <v>-1538.89</v>
      </c>
      <c r="E380">
        <v>-2661.2</v>
      </c>
      <c r="F380">
        <v>-2976.34</v>
      </c>
      <c r="G380">
        <v>-2976.34</v>
      </c>
      <c r="H380">
        <v>-4602.28</v>
      </c>
      <c r="I380">
        <v>-6818.17</v>
      </c>
      <c r="J380">
        <v>-487.529</v>
      </c>
      <c r="K380">
        <v>-2712.37</v>
      </c>
      <c r="L380">
        <v>-6265.1</v>
      </c>
      <c r="M380">
        <v>473.15600000000001</v>
      </c>
      <c r="N380">
        <v>-2134.17</v>
      </c>
      <c r="O380">
        <v>-6752.63</v>
      </c>
      <c r="P380">
        <v>-121.22499999999999</v>
      </c>
      <c r="Q380">
        <v>-4069.01</v>
      </c>
      <c r="R380">
        <v>-6160.96</v>
      </c>
      <c r="S380">
        <v>764.06299999999999</v>
      </c>
      <c r="T380">
        <v>-2369.39</v>
      </c>
    </row>
    <row r="381" spans="1:20" x14ac:dyDescent="0.3">
      <c r="A381">
        <v>377</v>
      </c>
      <c r="B381">
        <v>0</v>
      </c>
      <c r="C381">
        <v>-8809.6</v>
      </c>
      <c r="D381">
        <v>-1180.6400000000001</v>
      </c>
      <c r="E381">
        <v>-3075.14</v>
      </c>
      <c r="F381">
        <v>-3015.84</v>
      </c>
      <c r="G381">
        <v>-3015.84</v>
      </c>
      <c r="H381">
        <v>-3948.69</v>
      </c>
      <c r="I381">
        <v>-6436.6</v>
      </c>
      <c r="J381">
        <v>-500.09500000000003</v>
      </c>
      <c r="K381">
        <v>-2672.87</v>
      </c>
      <c r="L381">
        <v>-5897</v>
      </c>
      <c r="M381">
        <v>341.173</v>
      </c>
      <c r="N381">
        <v>-2239.21</v>
      </c>
      <c r="O381">
        <v>-6383.62</v>
      </c>
      <c r="P381">
        <v>-328.60599999999999</v>
      </c>
      <c r="Q381">
        <v>-4082.48</v>
      </c>
      <c r="R381">
        <v>-5910.47</v>
      </c>
      <c r="S381">
        <v>830.50599999999997</v>
      </c>
      <c r="T381">
        <v>-2291.29</v>
      </c>
    </row>
    <row r="382" spans="1:20" x14ac:dyDescent="0.3">
      <c r="A382">
        <v>378</v>
      </c>
      <c r="B382">
        <v>1</v>
      </c>
      <c r="C382">
        <v>-8647.9699999999993</v>
      </c>
      <c r="D382">
        <v>-736.22299999999996</v>
      </c>
      <c r="E382">
        <v>-3849.05</v>
      </c>
      <c r="F382">
        <v>-3109.22</v>
      </c>
      <c r="G382">
        <v>-3109.22</v>
      </c>
      <c r="H382">
        <v>-3846.35</v>
      </c>
      <c r="I382">
        <v>-6148.4</v>
      </c>
      <c r="J382">
        <v>-460.59</v>
      </c>
      <c r="K382">
        <v>-2619.89</v>
      </c>
      <c r="L382">
        <v>-5621.37</v>
      </c>
      <c r="M382">
        <v>196.62299999999999</v>
      </c>
      <c r="N382">
        <v>-2318.2199999999998</v>
      </c>
      <c r="O382">
        <v>-5988.58</v>
      </c>
      <c r="P382">
        <v>-303.47199999999998</v>
      </c>
      <c r="Q382">
        <v>-4095.04</v>
      </c>
      <c r="R382">
        <v>-5620.46</v>
      </c>
      <c r="S382">
        <v>908.61300000000006</v>
      </c>
      <c r="T382">
        <v>-2250.88</v>
      </c>
    </row>
    <row r="383" spans="1:20" x14ac:dyDescent="0.3">
      <c r="A383">
        <v>379</v>
      </c>
      <c r="B383">
        <v>0</v>
      </c>
      <c r="C383">
        <v>-8295.1299999999992</v>
      </c>
      <c r="D383">
        <v>-793.70100000000002</v>
      </c>
      <c r="E383">
        <v>-4470.3599999999997</v>
      </c>
      <c r="F383">
        <v>-3333.68</v>
      </c>
      <c r="G383">
        <v>-3333.68</v>
      </c>
      <c r="H383">
        <v>-3923.56</v>
      </c>
      <c r="I383">
        <v>-5949.97</v>
      </c>
      <c r="J383">
        <v>-421.08600000000001</v>
      </c>
      <c r="K383">
        <v>-2581.29</v>
      </c>
      <c r="L383">
        <v>-5410.37</v>
      </c>
      <c r="M383">
        <v>51.1721</v>
      </c>
      <c r="N383">
        <v>-2383.7600000000002</v>
      </c>
      <c r="O383">
        <v>-5633.94</v>
      </c>
      <c r="P383">
        <v>-328.60700000000003</v>
      </c>
      <c r="Q383">
        <v>-4082.48</v>
      </c>
      <c r="R383">
        <v>-5344.83</v>
      </c>
      <c r="S383">
        <v>935.55</v>
      </c>
      <c r="T383">
        <v>-2172.77</v>
      </c>
    </row>
    <row r="384" spans="1:20" x14ac:dyDescent="0.3">
      <c r="A384">
        <v>380</v>
      </c>
      <c r="B384">
        <v>1</v>
      </c>
      <c r="C384">
        <v>-8257.43</v>
      </c>
      <c r="D384">
        <v>-998.39200000000005</v>
      </c>
      <c r="E384">
        <v>-5353.83</v>
      </c>
      <c r="F384">
        <v>-3583.28</v>
      </c>
      <c r="G384">
        <v>-3583.28</v>
      </c>
      <c r="H384">
        <v>-3817.61</v>
      </c>
      <c r="I384">
        <v>-5646.51</v>
      </c>
      <c r="J384">
        <v>-381.58100000000002</v>
      </c>
      <c r="K384">
        <v>-2593.86</v>
      </c>
      <c r="L384">
        <v>-5213.75</v>
      </c>
      <c r="M384">
        <v>-132.88300000000001</v>
      </c>
      <c r="N384">
        <v>-2396.33</v>
      </c>
      <c r="O384">
        <v>-5343.93</v>
      </c>
      <c r="P384">
        <v>-222.661</v>
      </c>
      <c r="Q384">
        <v>-4081.58</v>
      </c>
      <c r="R384">
        <v>-5120.37</v>
      </c>
      <c r="S384">
        <v>1014.56</v>
      </c>
      <c r="T384">
        <v>-2172.77</v>
      </c>
    </row>
    <row r="385" spans="1:20" x14ac:dyDescent="0.3">
      <c r="A385">
        <v>381</v>
      </c>
      <c r="B385">
        <v>0</v>
      </c>
      <c r="C385">
        <v>-8093.12</v>
      </c>
      <c r="D385">
        <v>-641.95100000000002</v>
      </c>
      <c r="E385">
        <v>-5816.2</v>
      </c>
      <c r="F385">
        <v>-3753.87</v>
      </c>
      <c r="G385">
        <v>-3753.87</v>
      </c>
      <c r="H385">
        <v>-3726.93</v>
      </c>
      <c r="I385">
        <v>-5344.84</v>
      </c>
      <c r="J385">
        <v>-342.07600000000002</v>
      </c>
      <c r="K385">
        <v>-2567.8200000000002</v>
      </c>
      <c r="L385">
        <v>-5108.71</v>
      </c>
      <c r="M385">
        <v>-304.36900000000003</v>
      </c>
      <c r="N385">
        <v>-2370.3000000000002</v>
      </c>
      <c r="O385">
        <v>-5041.37</v>
      </c>
      <c r="P385">
        <v>-51.174999999999997</v>
      </c>
      <c r="Q385">
        <v>-4029.5</v>
      </c>
      <c r="R385">
        <v>-4830.37</v>
      </c>
      <c r="S385">
        <v>1107.04</v>
      </c>
      <c r="T385">
        <v>-2159.3000000000002</v>
      </c>
    </row>
    <row r="386" spans="1:20" x14ac:dyDescent="0.3">
      <c r="A386">
        <v>382</v>
      </c>
      <c r="B386">
        <v>1</v>
      </c>
      <c r="C386">
        <v>-7503.24</v>
      </c>
      <c r="D386">
        <v>-395.947</v>
      </c>
      <c r="E386">
        <v>-5276.6</v>
      </c>
      <c r="F386">
        <v>-3845.45</v>
      </c>
      <c r="G386">
        <v>-3845.45</v>
      </c>
      <c r="H386">
        <v>-3793.37</v>
      </c>
      <c r="I386">
        <v>-5147.3100000000004</v>
      </c>
      <c r="J386">
        <v>-275.63600000000002</v>
      </c>
      <c r="K386">
        <v>-2527.42</v>
      </c>
      <c r="L386">
        <v>-5043.16</v>
      </c>
      <c r="M386">
        <v>-515.36</v>
      </c>
      <c r="N386">
        <v>-2370.3000000000002</v>
      </c>
      <c r="O386">
        <v>-4845.6400000000003</v>
      </c>
      <c r="P386">
        <v>65.542199999999994</v>
      </c>
      <c r="Q386">
        <v>-4056.44</v>
      </c>
      <c r="R386">
        <v>-4527.8</v>
      </c>
      <c r="S386">
        <v>1212.08</v>
      </c>
      <c r="T386">
        <v>-2160.1999999999998</v>
      </c>
    </row>
    <row r="387" spans="1:20" x14ac:dyDescent="0.3">
      <c r="A387">
        <v>383</v>
      </c>
      <c r="B387">
        <v>0</v>
      </c>
      <c r="C387">
        <v>-7403.58</v>
      </c>
      <c r="D387">
        <v>-595.26499999999999</v>
      </c>
      <c r="E387">
        <v>-4965.05</v>
      </c>
      <c r="F387">
        <v>-3979.22</v>
      </c>
      <c r="G387">
        <v>-3979.22</v>
      </c>
      <c r="H387">
        <v>-3938.82</v>
      </c>
      <c r="I387">
        <v>-4976.72</v>
      </c>
      <c r="J387">
        <v>-157.12299999999999</v>
      </c>
      <c r="K387">
        <v>-2476.2399999999998</v>
      </c>
      <c r="L387">
        <v>-4976.72</v>
      </c>
      <c r="M387">
        <v>-738.92</v>
      </c>
      <c r="N387">
        <v>-2397.23</v>
      </c>
      <c r="O387">
        <v>-4846.54</v>
      </c>
      <c r="P387">
        <v>66.439499999999995</v>
      </c>
      <c r="Q387">
        <v>-4108.51</v>
      </c>
      <c r="R387">
        <v>-4224.34</v>
      </c>
      <c r="S387">
        <v>1318.03</v>
      </c>
      <c r="T387">
        <v>-2171.87</v>
      </c>
    </row>
    <row r="388" spans="1:20" x14ac:dyDescent="0.3">
      <c r="A388">
        <v>384</v>
      </c>
      <c r="B388">
        <v>1</v>
      </c>
      <c r="C388">
        <v>-7704.36</v>
      </c>
      <c r="D388">
        <v>-950.80600000000004</v>
      </c>
      <c r="E388">
        <v>-4761.25</v>
      </c>
      <c r="F388">
        <v>-4389.53</v>
      </c>
      <c r="G388">
        <v>-4389.53</v>
      </c>
      <c r="H388">
        <v>-4244.08</v>
      </c>
      <c r="I388">
        <v>-4898.6099999999997</v>
      </c>
      <c r="J388">
        <v>-52.075899999999997</v>
      </c>
      <c r="K388">
        <v>-2541.7800000000002</v>
      </c>
      <c r="L388">
        <v>-4858.21</v>
      </c>
      <c r="M388">
        <v>-936.44299999999998</v>
      </c>
      <c r="N388">
        <v>-2462.77</v>
      </c>
      <c r="O388">
        <v>-4885.1400000000003</v>
      </c>
      <c r="P388">
        <v>131.982</v>
      </c>
      <c r="Q388">
        <v>-4108.51</v>
      </c>
      <c r="R388">
        <v>-3922.66</v>
      </c>
      <c r="S388">
        <v>1449.11</v>
      </c>
      <c r="T388">
        <v>-2080.29</v>
      </c>
    </row>
    <row r="389" spans="1:20" x14ac:dyDescent="0.3">
      <c r="A389">
        <v>385</v>
      </c>
      <c r="B389">
        <v>0</v>
      </c>
      <c r="C389">
        <v>-7917.14</v>
      </c>
      <c r="D389">
        <v>-1171.68</v>
      </c>
      <c r="E389">
        <v>-4158.8</v>
      </c>
      <c r="F389">
        <v>-4995.5600000000004</v>
      </c>
      <c r="G389">
        <v>-4995.5600000000004</v>
      </c>
      <c r="H389">
        <v>-4811.5</v>
      </c>
      <c r="I389">
        <v>-4831.28</v>
      </c>
      <c r="J389">
        <v>40.399900000000002</v>
      </c>
      <c r="K389">
        <v>-2540.89</v>
      </c>
      <c r="L389">
        <v>-4766.63</v>
      </c>
      <c r="M389">
        <v>-1107.03</v>
      </c>
      <c r="N389">
        <v>-2502.2800000000002</v>
      </c>
      <c r="O389">
        <v>-4886.04</v>
      </c>
      <c r="P389">
        <v>77.219899999999996</v>
      </c>
      <c r="Q389">
        <v>-4135.45</v>
      </c>
      <c r="R389">
        <v>-3805.94</v>
      </c>
      <c r="S389">
        <v>1555.05</v>
      </c>
      <c r="T389">
        <v>-2054.2600000000002</v>
      </c>
    </row>
    <row r="390" spans="1:20" x14ac:dyDescent="0.3">
      <c r="A390">
        <v>386</v>
      </c>
      <c r="B390">
        <v>1</v>
      </c>
      <c r="C390">
        <v>-8298.7199999999993</v>
      </c>
      <c r="D390">
        <v>-1037.9100000000001</v>
      </c>
      <c r="E390">
        <v>-3963.96</v>
      </c>
      <c r="F390">
        <v>-5627.64</v>
      </c>
      <c r="G390">
        <v>-5627.64</v>
      </c>
      <c r="H390">
        <v>-5429.22</v>
      </c>
      <c r="I390">
        <v>-4674.1499999999996</v>
      </c>
      <c r="J390">
        <v>145.44800000000001</v>
      </c>
      <c r="K390">
        <v>-2488.81</v>
      </c>
      <c r="L390">
        <v>-4767.5200000000004</v>
      </c>
      <c r="M390">
        <v>-1198.6099999999999</v>
      </c>
      <c r="N390">
        <v>-2541.7800000000002</v>
      </c>
      <c r="O390">
        <v>-4951.58</v>
      </c>
      <c r="P390">
        <v>-79.009900000000002</v>
      </c>
      <c r="Q390">
        <v>-4214.46</v>
      </c>
      <c r="R390">
        <v>-3858.91</v>
      </c>
      <c r="S390">
        <v>1672.67</v>
      </c>
      <c r="T390">
        <v>-2081.19</v>
      </c>
    </row>
    <row r="391" spans="1:20" x14ac:dyDescent="0.3">
      <c r="A391">
        <v>387</v>
      </c>
      <c r="B391">
        <v>0</v>
      </c>
      <c r="C391">
        <v>-8560</v>
      </c>
      <c r="D391">
        <v>-829.60400000000004</v>
      </c>
      <c r="E391">
        <v>-3855.34</v>
      </c>
      <c r="F391">
        <v>-6165.45</v>
      </c>
      <c r="G391">
        <v>-6165.45</v>
      </c>
      <c r="H391">
        <v>-5821.58</v>
      </c>
      <c r="I391">
        <v>-4649.01</v>
      </c>
      <c r="J391">
        <v>197.52500000000001</v>
      </c>
      <c r="K391">
        <v>-2475.34</v>
      </c>
      <c r="L391">
        <v>-4873.47</v>
      </c>
      <c r="M391">
        <v>-1211.19</v>
      </c>
      <c r="N391">
        <v>-2594.75</v>
      </c>
      <c r="O391">
        <v>-5004.55</v>
      </c>
      <c r="P391">
        <v>-38.611699999999999</v>
      </c>
      <c r="Q391">
        <v>-4293.46</v>
      </c>
      <c r="R391">
        <v>-3937.92</v>
      </c>
      <c r="S391">
        <v>1725.64</v>
      </c>
      <c r="T391">
        <v>-2160.1999999999998</v>
      </c>
    </row>
    <row r="392" spans="1:20" x14ac:dyDescent="0.3">
      <c r="A392">
        <v>388</v>
      </c>
      <c r="B392">
        <v>1</v>
      </c>
      <c r="C392">
        <v>-8625.5400000000009</v>
      </c>
      <c r="D392">
        <v>-762.27499999999998</v>
      </c>
      <c r="E392">
        <v>-3608.41</v>
      </c>
      <c r="F392">
        <v>-6453.66</v>
      </c>
      <c r="G392">
        <v>-6453.66</v>
      </c>
      <c r="H392">
        <v>-5885.34</v>
      </c>
      <c r="I392">
        <v>-4754.95</v>
      </c>
      <c r="J392">
        <v>197.52500000000001</v>
      </c>
      <c r="K392">
        <v>-2449.31</v>
      </c>
      <c r="L392">
        <v>-5031.4799999999996</v>
      </c>
      <c r="M392">
        <v>-1144.75</v>
      </c>
      <c r="N392">
        <v>-2660.3</v>
      </c>
      <c r="O392">
        <v>-5110.49</v>
      </c>
      <c r="P392">
        <v>26.039200000000001</v>
      </c>
      <c r="Q392">
        <v>-4359.01</v>
      </c>
      <c r="R392">
        <v>-4057.33</v>
      </c>
      <c r="S392">
        <v>1764.26</v>
      </c>
      <c r="T392">
        <v>-2212.2800000000002</v>
      </c>
    </row>
    <row r="393" spans="1:20" x14ac:dyDescent="0.3">
      <c r="A393">
        <v>389</v>
      </c>
      <c r="B393">
        <v>0</v>
      </c>
      <c r="C393">
        <v>-8705.44</v>
      </c>
      <c r="D393">
        <v>-632.07899999999995</v>
      </c>
      <c r="E393">
        <v>-3863.37</v>
      </c>
      <c r="F393">
        <v>-6652.08</v>
      </c>
      <c r="G393">
        <v>-6652.08</v>
      </c>
      <c r="H393">
        <v>-5793.76</v>
      </c>
      <c r="I393">
        <v>-4926.43</v>
      </c>
      <c r="J393">
        <v>197.52500000000001</v>
      </c>
      <c r="K393">
        <v>-2422.37</v>
      </c>
      <c r="L393">
        <v>-5202.97</v>
      </c>
      <c r="M393">
        <v>-1026.24</v>
      </c>
      <c r="N393">
        <v>-2686.34</v>
      </c>
      <c r="O393">
        <v>-5255.05</v>
      </c>
      <c r="P393">
        <v>0</v>
      </c>
      <c r="Q393">
        <v>-4452.37</v>
      </c>
      <c r="R393">
        <v>-4241.38</v>
      </c>
      <c r="S393">
        <v>1724.75</v>
      </c>
      <c r="T393">
        <v>-2225.7399999999998</v>
      </c>
    </row>
    <row r="394" spans="1:20" x14ac:dyDescent="0.3">
      <c r="A394">
        <v>390</v>
      </c>
      <c r="B394">
        <v>1</v>
      </c>
      <c r="C394">
        <v>-8823.06</v>
      </c>
      <c r="D394">
        <v>-645.54399999999998</v>
      </c>
      <c r="E394">
        <v>-4252.18</v>
      </c>
      <c r="F394">
        <v>-6901.68</v>
      </c>
      <c r="G394">
        <v>-6888.21</v>
      </c>
      <c r="H394">
        <v>-5915.84</v>
      </c>
      <c r="I394">
        <v>-5123.96</v>
      </c>
      <c r="J394">
        <v>197.52500000000001</v>
      </c>
      <c r="K394">
        <v>-2343.37</v>
      </c>
      <c r="L394">
        <v>-5373.56</v>
      </c>
      <c r="M394">
        <v>-948.11800000000005</v>
      </c>
      <c r="N394">
        <v>-2686.34</v>
      </c>
      <c r="O394">
        <v>-5360.1</v>
      </c>
      <c r="P394">
        <v>-13.4651</v>
      </c>
      <c r="Q394">
        <v>-4636.43</v>
      </c>
      <c r="R394">
        <v>-4426.33</v>
      </c>
      <c r="S394">
        <v>1644.85</v>
      </c>
      <c r="T394">
        <v>-2278.71</v>
      </c>
    </row>
    <row r="395" spans="1:20" x14ac:dyDescent="0.3">
      <c r="A395">
        <v>391</v>
      </c>
      <c r="B395">
        <v>0</v>
      </c>
      <c r="C395">
        <v>-8485.5499999999993</v>
      </c>
      <c r="D395">
        <v>-671.58399999999995</v>
      </c>
      <c r="E395">
        <v>-4148.0200000000004</v>
      </c>
      <c r="F395">
        <v>-7301.17</v>
      </c>
      <c r="G395">
        <v>-7261.67</v>
      </c>
      <c r="H395">
        <v>-6256.13</v>
      </c>
      <c r="I395">
        <v>-5321.48</v>
      </c>
      <c r="J395">
        <v>197.52500000000001</v>
      </c>
      <c r="K395">
        <v>-2277.8200000000002</v>
      </c>
      <c r="L395">
        <v>-5505.54</v>
      </c>
      <c r="M395">
        <v>-921.18899999999996</v>
      </c>
      <c r="N395">
        <v>-2672.87</v>
      </c>
      <c r="O395">
        <v>-5425.64</v>
      </c>
      <c r="P395">
        <v>-26.040099999999999</v>
      </c>
      <c r="Q395">
        <v>-4740.59</v>
      </c>
      <c r="R395">
        <v>-4622.97</v>
      </c>
      <c r="S395">
        <v>1486.83</v>
      </c>
      <c r="T395">
        <v>-2371.19</v>
      </c>
    </row>
    <row r="396" spans="1:20" x14ac:dyDescent="0.3">
      <c r="A396">
        <v>392</v>
      </c>
      <c r="B396">
        <v>1</v>
      </c>
      <c r="C396">
        <v>-7661.29</v>
      </c>
      <c r="D396">
        <v>-927.41</v>
      </c>
      <c r="E396">
        <v>-4067.23</v>
      </c>
      <c r="F396">
        <v>-8185.52</v>
      </c>
      <c r="G396">
        <v>-8159.48</v>
      </c>
      <c r="H396">
        <v>-6185.25</v>
      </c>
      <c r="I396">
        <v>-5545.93</v>
      </c>
      <c r="J396">
        <v>210.989</v>
      </c>
      <c r="K396">
        <v>-2238.3200000000002</v>
      </c>
      <c r="L396">
        <v>-5663.56</v>
      </c>
      <c r="M396">
        <v>-869.10799999999995</v>
      </c>
      <c r="N396">
        <v>-2700.69</v>
      </c>
      <c r="O396">
        <v>-5492.07</v>
      </c>
      <c r="P396">
        <v>40.393700000000003</v>
      </c>
      <c r="Q396">
        <v>-4740.59</v>
      </c>
      <c r="R396">
        <v>-4781.87</v>
      </c>
      <c r="S396">
        <v>1301.8900000000001</v>
      </c>
      <c r="T396">
        <v>-2503.16</v>
      </c>
    </row>
    <row r="397" spans="1:20" x14ac:dyDescent="0.3">
      <c r="A397">
        <v>393</v>
      </c>
      <c r="B397">
        <v>0</v>
      </c>
      <c r="C397">
        <v>-7548.11</v>
      </c>
      <c r="D397">
        <v>-1395.25</v>
      </c>
      <c r="E397">
        <v>-4018.7</v>
      </c>
      <c r="F397">
        <v>-9198.2900000000009</v>
      </c>
      <c r="G397">
        <v>-9198.2900000000009</v>
      </c>
      <c r="H397">
        <v>-5739.02</v>
      </c>
      <c r="I397">
        <v>-5809</v>
      </c>
      <c r="J397">
        <v>263.95800000000003</v>
      </c>
      <c r="K397">
        <v>-2185.35</v>
      </c>
      <c r="L397">
        <v>-5808.11</v>
      </c>
      <c r="M397">
        <v>-869.10799999999995</v>
      </c>
      <c r="N397">
        <v>-2831.78</v>
      </c>
      <c r="O397">
        <v>-5597.12</v>
      </c>
      <c r="P397">
        <v>172.37200000000001</v>
      </c>
      <c r="Q397">
        <v>-4740.59</v>
      </c>
      <c r="R397">
        <v>-5045.83</v>
      </c>
      <c r="S397">
        <v>1078.32</v>
      </c>
      <c r="T397">
        <v>-2620.79</v>
      </c>
    </row>
    <row r="398" spans="1:20" x14ac:dyDescent="0.3">
      <c r="A398">
        <v>394</v>
      </c>
      <c r="B398">
        <v>1</v>
      </c>
      <c r="C398">
        <v>-7849.79</v>
      </c>
      <c r="D398">
        <v>-1370.1</v>
      </c>
      <c r="E398">
        <v>-4240.49</v>
      </c>
      <c r="F398">
        <v>-9958.7900000000009</v>
      </c>
      <c r="G398">
        <v>-9958.7900000000009</v>
      </c>
      <c r="H398">
        <v>-5611.47</v>
      </c>
      <c r="I398">
        <v>-6046.03</v>
      </c>
      <c r="J398">
        <v>329.50299999999999</v>
      </c>
      <c r="K398">
        <v>-2079.41</v>
      </c>
      <c r="L398">
        <v>-5926.63</v>
      </c>
      <c r="M398">
        <v>-869.10799999999995</v>
      </c>
      <c r="N398">
        <v>-2937.72</v>
      </c>
      <c r="O398">
        <v>-5703.06</v>
      </c>
      <c r="P398">
        <v>330.39</v>
      </c>
      <c r="Q398">
        <v>-4767.5200000000004</v>
      </c>
      <c r="R398">
        <v>-5375.33</v>
      </c>
      <c r="S398">
        <v>840.40599999999995</v>
      </c>
      <c r="T398">
        <v>-2687.22</v>
      </c>
    </row>
    <row r="399" spans="1:20" x14ac:dyDescent="0.3">
      <c r="A399">
        <v>395</v>
      </c>
      <c r="B399">
        <v>0</v>
      </c>
      <c r="C399">
        <v>-8128.1</v>
      </c>
      <c r="D399">
        <v>-1449.1</v>
      </c>
      <c r="E399">
        <v>-4320.3900000000003</v>
      </c>
      <c r="F399">
        <v>-10298.200000000001</v>
      </c>
      <c r="G399">
        <v>-10298.200000000001</v>
      </c>
      <c r="H399">
        <v>-5902.36</v>
      </c>
      <c r="I399">
        <v>-6269.59</v>
      </c>
      <c r="J399">
        <v>369.00799999999998</v>
      </c>
      <c r="K399">
        <v>-1961.78</v>
      </c>
      <c r="L399">
        <v>-6058.6</v>
      </c>
      <c r="M399">
        <v>-855.64499999999998</v>
      </c>
      <c r="N399">
        <v>-3041.88</v>
      </c>
      <c r="O399">
        <v>-5847.62</v>
      </c>
      <c r="P399">
        <v>448.01799999999997</v>
      </c>
      <c r="Q399">
        <v>-4873.46</v>
      </c>
      <c r="R399">
        <v>-5690.48</v>
      </c>
      <c r="S399">
        <v>578.22400000000005</v>
      </c>
      <c r="T399">
        <v>-2832.66</v>
      </c>
    </row>
    <row r="400" spans="1:20" x14ac:dyDescent="0.3">
      <c r="A400">
        <v>396</v>
      </c>
      <c r="B400">
        <v>1</v>
      </c>
      <c r="C400">
        <v>-8549.18</v>
      </c>
      <c r="D400">
        <v>-1474.26</v>
      </c>
      <c r="E400">
        <v>-4438.0200000000004</v>
      </c>
      <c r="F400">
        <v>-10229.1</v>
      </c>
      <c r="G400">
        <v>-10229.1</v>
      </c>
      <c r="H400">
        <v>-6283.94</v>
      </c>
      <c r="I400">
        <v>-6480.58</v>
      </c>
      <c r="J400">
        <v>408.51299999999998</v>
      </c>
      <c r="K400">
        <v>-1908.81</v>
      </c>
      <c r="L400">
        <v>-6203.16</v>
      </c>
      <c r="M400">
        <v>-829.60400000000004</v>
      </c>
      <c r="N400">
        <v>-3055.34</v>
      </c>
      <c r="O400">
        <v>-6033.45</v>
      </c>
      <c r="P400">
        <v>474.05900000000003</v>
      </c>
      <c r="Q400">
        <v>-5044.9399999999996</v>
      </c>
      <c r="R400">
        <v>-5927.51</v>
      </c>
      <c r="S400">
        <v>420.20600000000002</v>
      </c>
      <c r="T400">
        <v>-3016.72</v>
      </c>
    </row>
    <row r="401" spans="1:20" x14ac:dyDescent="0.3">
      <c r="A401">
        <v>397</v>
      </c>
      <c r="B401">
        <v>0</v>
      </c>
      <c r="C401">
        <v>-8876.92</v>
      </c>
      <c r="D401">
        <v>-1502.96</v>
      </c>
      <c r="E401">
        <v>-4396.74</v>
      </c>
      <c r="F401">
        <v>-9806.26</v>
      </c>
      <c r="G401">
        <v>-9792.7999999999993</v>
      </c>
      <c r="H401">
        <v>-6599.09</v>
      </c>
      <c r="I401">
        <v>-6744.53</v>
      </c>
      <c r="J401">
        <v>448.017</v>
      </c>
      <c r="K401">
        <v>-1829.81</v>
      </c>
      <c r="L401">
        <v>-6348.6</v>
      </c>
      <c r="M401">
        <v>-802.67700000000002</v>
      </c>
      <c r="N401">
        <v>-3135.24</v>
      </c>
      <c r="O401">
        <v>-6309.09</v>
      </c>
      <c r="P401">
        <v>514.44799999999998</v>
      </c>
      <c r="Q401">
        <v>-5255.92</v>
      </c>
      <c r="R401">
        <v>-6191.46</v>
      </c>
      <c r="S401">
        <v>275.64999999999998</v>
      </c>
      <c r="T401">
        <v>-3147.82</v>
      </c>
    </row>
    <row r="402" spans="1:20" x14ac:dyDescent="0.3">
      <c r="A402">
        <v>398</v>
      </c>
      <c r="B402">
        <v>1</v>
      </c>
      <c r="C402">
        <v>-8953.27</v>
      </c>
      <c r="D402">
        <v>-1874.61</v>
      </c>
      <c r="E402">
        <v>-4266.53</v>
      </c>
      <c r="F402">
        <v>-9280.1299999999992</v>
      </c>
      <c r="G402">
        <v>-9254.08</v>
      </c>
      <c r="H402">
        <v>-6863.04</v>
      </c>
      <c r="I402">
        <v>-7033.64</v>
      </c>
      <c r="J402">
        <v>474.05900000000003</v>
      </c>
      <c r="K402">
        <v>-1764.26</v>
      </c>
      <c r="L402">
        <v>-6532.66</v>
      </c>
      <c r="M402">
        <v>-737.13099999999997</v>
      </c>
      <c r="N402">
        <v>-3252.87</v>
      </c>
      <c r="O402">
        <v>-6547.01</v>
      </c>
      <c r="P402">
        <v>606.03700000000003</v>
      </c>
      <c r="Q402">
        <v>-5466.03</v>
      </c>
      <c r="R402">
        <v>-6467.11</v>
      </c>
      <c r="S402">
        <v>184.06200000000001</v>
      </c>
      <c r="T402">
        <v>-3226.82</v>
      </c>
    </row>
    <row r="403" spans="1:20" x14ac:dyDescent="0.3">
      <c r="A403">
        <v>399</v>
      </c>
      <c r="B403">
        <v>0</v>
      </c>
      <c r="C403">
        <v>-8808.7199999999993</v>
      </c>
      <c r="D403">
        <v>-2398.98</v>
      </c>
      <c r="E403">
        <v>-4266.53</v>
      </c>
      <c r="F403">
        <v>-8927.23</v>
      </c>
      <c r="G403">
        <v>-8927.23</v>
      </c>
      <c r="H403">
        <v>-7206.01</v>
      </c>
      <c r="I403">
        <v>-7270.67</v>
      </c>
      <c r="J403">
        <v>514.44600000000003</v>
      </c>
      <c r="K403">
        <v>-1724.75</v>
      </c>
      <c r="L403">
        <v>-6677.22</v>
      </c>
      <c r="M403">
        <v>-670.702</v>
      </c>
      <c r="N403">
        <v>-3278.91</v>
      </c>
      <c r="O403">
        <v>-6849.58</v>
      </c>
      <c r="P403">
        <v>632.07899999999995</v>
      </c>
      <c r="Q403">
        <v>-5597.12</v>
      </c>
      <c r="R403">
        <v>-6678.1</v>
      </c>
      <c r="S403">
        <v>144.55699999999999</v>
      </c>
      <c r="T403">
        <v>-3292.37</v>
      </c>
    </row>
    <row r="404" spans="1:20" x14ac:dyDescent="0.3">
      <c r="A404">
        <v>400</v>
      </c>
      <c r="B404">
        <v>1</v>
      </c>
      <c r="C404">
        <v>-8730.59</v>
      </c>
      <c r="D404">
        <v>-2701.56</v>
      </c>
      <c r="E404">
        <v>-4401.1499999999996</v>
      </c>
      <c r="F404">
        <v>-8970.26</v>
      </c>
      <c r="G404">
        <v>-8970.26</v>
      </c>
      <c r="H404">
        <v>-7587.59</v>
      </c>
      <c r="I404">
        <v>-7480.77</v>
      </c>
      <c r="J404">
        <v>619.49800000000005</v>
      </c>
      <c r="K404">
        <v>-1671.79</v>
      </c>
      <c r="L404">
        <v>-6795.73</v>
      </c>
      <c r="M404">
        <v>-579.11199999999997</v>
      </c>
      <c r="N404">
        <v>-3292.37</v>
      </c>
      <c r="O404">
        <v>-7099.19</v>
      </c>
      <c r="P404">
        <v>618.61699999999996</v>
      </c>
      <c r="Q404">
        <v>-5676.13</v>
      </c>
      <c r="R404">
        <v>-6901.66</v>
      </c>
      <c r="S404">
        <v>64.666700000000006</v>
      </c>
      <c r="T404">
        <v>-3331.88</v>
      </c>
    </row>
    <row r="405" spans="1:20" x14ac:dyDescent="0.3">
      <c r="A405">
        <v>401</v>
      </c>
      <c r="B405">
        <v>0</v>
      </c>
      <c r="C405">
        <v>-8811.36</v>
      </c>
      <c r="D405">
        <v>-2830.01</v>
      </c>
      <c r="E405">
        <v>-4648.12</v>
      </c>
      <c r="F405">
        <v>-9393.11</v>
      </c>
      <c r="G405">
        <v>-9379.65</v>
      </c>
      <c r="H405">
        <v>-8037.36</v>
      </c>
      <c r="I405">
        <v>-7652.25</v>
      </c>
      <c r="J405">
        <v>698.50699999999995</v>
      </c>
      <c r="K405">
        <v>-1606.24</v>
      </c>
      <c r="L405">
        <v>-6927.7</v>
      </c>
      <c r="M405">
        <v>-512.68399999999997</v>
      </c>
      <c r="N405">
        <v>-3318.41</v>
      </c>
      <c r="O405">
        <v>-7242.86</v>
      </c>
      <c r="P405">
        <v>606.03599999999994</v>
      </c>
      <c r="Q405">
        <v>-5741.68</v>
      </c>
      <c r="R405">
        <v>-7072.26</v>
      </c>
      <c r="S405">
        <v>-93.351699999999994</v>
      </c>
      <c r="T405">
        <v>-3371.38</v>
      </c>
    </row>
    <row r="406" spans="1:20" x14ac:dyDescent="0.3">
      <c r="A406">
        <v>402</v>
      </c>
      <c r="B406">
        <v>1</v>
      </c>
      <c r="C406">
        <v>-9088.77</v>
      </c>
      <c r="D406">
        <v>-2591.23</v>
      </c>
      <c r="E406">
        <v>-4756.6899999999996</v>
      </c>
      <c r="F406">
        <v>-10000</v>
      </c>
      <c r="G406">
        <v>-9960.52</v>
      </c>
      <c r="H406">
        <v>-8723.2800000000007</v>
      </c>
      <c r="I406">
        <v>-7863.24</v>
      </c>
      <c r="J406">
        <v>737.13199999999995</v>
      </c>
      <c r="K406">
        <v>-1539.81</v>
      </c>
      <c r="L406">
        <v>-7099.18</v>
      </c>
      <c r="M406">
        <v>-421.09300000000002</v>
      </c>
      <c r="N406">
        <v>-3318.41</v>
      </c>
      <c r="O406">
        <v>-7282.37</v>
      </c>
      <c r="P406">
        <v>605.15599999999995</v>
      </c>
      <c r="Q406">
        <v>-5794.64</v>
      </c>
      <c r="R406">
        <v>-7217.7</v>
      </c>
      <c r="S406">
        <v>-224.44800000000001</v>
      </c>
      <c r="T406">
        <v>-3397.42</v>
      </c>
    </row>
    <row r="407" spans="1:20" x14ac:dyDescent="0.3">
      <c r="A407">
        <v>403</v>
      </c>
      <c r="B407">
        <v>0</v>
      </c>
      <c r="C407">
        <v>-9309.7000000000007</v>
      </c>
      <c r="D407">
        <v>-2276.9499999999998</v>
      </c>
      <c r="E407">
        <v>-4949.82</v>
      </c>
      <c r="F407">
        <v>-10643.8</v>
      </c>
      <c r="G407">
        <v>-10617.8</v>
      </c>
      <c r="H407">
        <v>-9526.84</v>
      </c>
      <c r="I407">
        <v>-8059.88</v>
      </c>
      <c r="J407">
        <v>711.08900000000006</v>
      </c>
      <c r="K407">
        <v>-1475.14</v>
      </c>
      <c r="L407">
        <v>-7350.55</v>
      </c>
      <c r="M407">
        <v>-368.12700000000001</v>
      </c>
      <c r="N407">
        <v>-3291.49</v>
      </c>
      <c r="O407">
        <v>-7402.64</v>
      </c>
      <c r="P407">
        <v>606.91300000000001</v>
      </c>
      <c r="Q407">
        <v>-5887.11</v>
      </c>
      <c r="R407">
        <v>-7334.46</v>
      </c>
      <c r="S407">
        <v>-289.99599999999998</v>
      </c>
      <c r="T407">
        <v>-3410.89</v>
      </c>
    </row>
    <row r="408" spans="1:20" x14ac:dyDescent="0.3">
      <c r="A408">
        <v>404</v>
      </c>
      <c r="B408">
        <v>1</v>
      </c>
      <c r="C408">
        <v>-9391.34</v>
      </c>
      <c r="D408">
        <v>-2280.46</v>
      </c>
      <c r="E408">
        <v>-4833.0600000000004</v>
      </c>
      <c r="F408">
        <v>-10888.1</v>
      </c>
      <c r="G408">
        <v>-10888.1</v>
      </c>
      <c r="H408">
        <v>-10289.1</v>
      </c>
      <c r="I408">
        <v>-8232.24</v>
      </c>
      <c r="J408">
        <v>711.08900000000006</v>
      </c>
      <c r="K408">
        <v>-1487.73</v>
      </c>
      <c r="L408">
        <v>-7706.09</v>
      </c>
      <c r="M408">
        <v>-289.11799999999999</v>
      </c>
      <c r="N408">
        <v>-3239.4</v>
      </c>
      <c r="O408">
        <v>-7692.63</v>
      </c>
      <c r="P408">
        <v>670.70600000000002</v>
      </c>
      <c r="Q408">
        <v>-5965.24</v>
      </c>
      <c r="R408">
        <v>-7389.18</v>
      </c>
      <c r="S408">
        <v>-302.57900000000001</v>
      </c>
      <c r="T408">
        <v>-3450.39</v>
      </c>
    </row>
    <row r="409" spans="1:20" x14ac:dyDescent="0.3">
      <c r="A409">
        <v>405</v>
      </c>
      <c r="B409">
        <v>0</v>
      </c>
      <c r="C409">
        <v>-9774.68</v>
      </c>
      <c r="D409">
        <v>-2475.35</v>
      </c>
      <c r="E409">
        <v>-4764.88</v>
      </c>
      <c r="F409">
        <v>-10665.5</v>
      </c>
      <c r="G409">
        <v>-10652</v>
      </c>
      <c r="H409">
        <v>-10800.1</v>
      </c>
      <c r="I409">
        <v>-8481.85</v>
      </c>
      <c r="J409">
        <v>697.62800000000004</v>
      </c>
      <c r="K409">
        <v>-1448.22</v>
      </c>
      <c r="L409">
        <v>-7994.33</v>
      </c>
      <c r="M409">
        <v>-210.10900000000001</v>
      </c>
      <c r="N409">
        <v>-3252.86</v>
      </c>
      <c r="O409">
        <v>-7981.75</v>
      </c>
      <c r="P409">
        <v>538.73199999999997</v>
      </c>
      <c r="Q409">
        <v>-6019.09</v>
      </c>
      <c r="R409">
        <v>-7599.28</v>
      </c>
      <c r="S409">
        <v>-289.995</v>
      </c>
      <c r="T409">
        <v>-3489.89</v>
      </c>
    </row>
    <row r="410" spans="1:20" x14ac:dyDescent="0.3">
      <c r="A410">
        <v>406</v>
      </c>
      <c r="B410">
        <v>1</v>
      </c>
      <c r="C410">
        <v>-10342.1</v>
      </c>
      <c r="D410">
        <v>-2408.9299999999998</v>
      </c>
      <c r="E410">
        <v>-4542.1899999999996</v>
      </c>
      <c r="F410">
        <v>-10977.7</v>
      </c>
      <c r="G410">
        <v>-10951.6</v>
      </c>
      <c r="H410">
        <v>-10928.5</v>
      </c>
      <c r="I410">
        <v>-8692.84</v>
      </c>
      <c r="J410">
        <v>685.04399999999998</v>
      </c>
      <c r="K410">
        <v>-1422.18</v>
      </c>
      <c r="L410">
        <v>-8206.19</v>
      </c>
      <c r="M410">
        <v>-117.639</v>
      </c>
      <c r="N410">
        <v>-3265.45</v>
      </c>
      <c r="O410">
        <v>-8272.6200000000008</v>
      </c>
      <c r="P410">
        <v>421.09399999999999</v>
      </c>
      <c r="Q410">
        <v>-6163.65</v>
      </c>
      <c r="R410">
        <v>-7797.68</v>
      </c>
      <c r="S410">
        <v>-302.57900000000001</v>
      </c>
      <c r="T410">
        <v>-3556.32</v>
      </c>
    </row>
    <row r="411" spans="1:20" x14ac:dyDescent="0.3">
      <c r="A411">
        <v>407</v>
      </c>
      <c r="B411">
        <v>0</v>
      </c>
      <c r="C411">
        <v>-10959.8</v>
      </c>
      <c r="D411">
        <v>-2330.79</v>
      </c>
      <c r="E411">
        <v>-4450.6000000000004</v>
      </c>
      <c r="F411">
        <v>-12163.7</v>
      </c>
      <c r="G411">
        <v>-12163.7</v>
      </c>
      <c r="H411">
        <v>-10676.3</v>
      </c>
      <c r="I411">
        <v>-8943.32</v>
      </c>
      <c r="J411">
        <v>738.00800000000004</v>
      </c>
      <c r="K411">
        <v>-1435.64</v>
      </c>
      <c r="L411">
        <v>-8535.69</v>
      </c>
      <c r="M411">
        <v>-12.5852</v>
      </c>
      <c r="N411">
        <v>-3252.86</v>
      </c>
      <c r="O411">
        <v>-8586.9</v>
      </c>
      <c r="P411">
        <v>395.04899999999998</v>
      </c>
      <c r="Q411">
        <v>-6295.62</v>
      </c>
      <c r="R411">
        <v>-8060.75</v>
      </c>
      <c r="S411">
        <v>-236.155</v>
      </c>
      <c r="T411">
        <v>-3661.37</v>
      </c>
    </row>
    <row r="412" spans="1:20" x14ac:dyDescent="0.3">
      <c r="A412">
        <v>408</v>
      </c>
      <c r="B412">
        <v>1</v>
      </c>
      <c r="C412">
        <v>-11365.7</v>
      </c>
      <c r="D412">
        <v>-2478.85</v>
      </c>
      <c r="E412">
        <v>-4451.47</v>
      </c>
      <c r="F412">
        <v>-13091.3</v>
      </c>
      <c r="G412">
        <v>-13091.3</v>
      </c>
      <c r="H412">
        <v>-10228.299999999999</v>
      </c>
      <c r="I412">
        <v>-9233.32</v>
      </c>
      <c r="J412">
        <v>830.47699999999998</v>
      </c>
      <c r="K412">
        <v>-1448.22</v>
      </c>
      <c r="L412">
        <v>-8931.61</v>
      </c>
      <c r="M412">
        <v>79.883600000000001</v>
      </c>
      <c r="N412">
        <v>-3305.83</v>
      </c>
      <c r="O412">
        <v>-8677.6299999999992</v>
      </c>
      <c r="P412">
        <v>395.04899999999998</v>
      </c>
      <c r="Q412">
        <v>-6480.56</v>
      </c>
      <c r="R412">
        <v>-8365.08</v>
      </c>
      <c r="S412">
        <v>-131.101</v>
      </c>
      <c r="T412">
        <v>-3753.84</v>
      </c>
    </row>
    <row r="413" spans="1:20" x14ac:dyDescent="0.3">
      <c r="A413">
        <v>409</v>
      </c>
      <c r="B413">
        <v>0</v>
      </c>
      <c r="C413">
        <v>-11617.1</v>
      </c>
      <c r="D413">
        <v>-2846.1</v>
      </c>
      <c r="E413">
        <v>-4328.59</v>
      </c>
      <c r="F413">
        <v>-13125.6</v>
      </c>
      <c r="G413">
        <v>-13125.6</v>
      </c>
      <c r="H413">
        <v>-9673.4699999999993</v>
      </c>
      <c r="I413">
        <v>-9535.89</v>
      </c>
      <c r="J413">
        <v>908.61300000000006</v>
      </c>
      <c r="K413">
        <v>-1422.18</v>
      </c>
      <c r="L413">
        <v>-9324.91</v>
      </c>
      <c r="M413">
        <v>184.93799999999999</v>
      </c>
      <c r="N413">
        <v>-3398.3</v>
      </c>
      <c r="O413">
        <v>-8826.5499999999993</v>
      </c>
      <c r="P413">
        <v>435.42700000000002</v>
      </c>
      <c r="Q413">
        <v>-6717.58</v>
      </c>
      <c r="R413">
        <v>-8772.7099999999991</v>
      </c>
      <c r="S413">
        <v>-25.172899999999998</v>
      </c>
      <c r="T413">
        <v>-3858.9</v>
      </c>
    </row>
    <row r="414" spans="1:20" x14ac:dyDescent="0.3">
      <c r="A414">
        <v>410</v>
      </c>
      <c r="B414">
        <v>1</v>
      </c>
      <c r="C414">
        <v>-12026.4</v>
      </c>
      <c r="D414">
        <v>-2760.11</v>
      </c>
      <c r="E414">
        <v>-4326.47</v>
      </c>
      <c r="F414">
        <v>-12785.3</v>
      </c>
      <c r="G414">
        <v>-12785.3</v>
      </c>
      <c r="H414">
        <v>-9110.44</v>
      </c>
      <c r="I414">
        <v>-9798.9699999999993</v>
      </c>
      <c r="J414">
        <v>962.44899999999996</v>
      </c>
      <c r="K414">
        <v>-1368.34</v>
      </c>
      <c r="L414">
        <v>-9481.18</v>
      </c>
      <c r="M414">
        <v>263.94799999999998</v>
      </c>
      <c r="N414">
        <v>-3516.81</v>
      </c>
      <c r="O414">
        <v>-9326.65</v>
      </c>
      <c r="P414">
        <v>540.48199999999997</v>
      </c>
      <c r="Q414">
        <v>-6927.69</v>
      </c>
      <c r="R414">
        <v>-9114.7999999999993</v>
      </c>
      <c r="S414">
        <v>119.387</v>
      </c>
      <c r="T414">
        <v>-3951.36</v>
      </c>
    </row>
    <row r="415" spans="1:20" x14ac:dyDescent="0.3">
      <c r="A415">
        <v>411</v>
      </c>
      <c r="B415">
        <v>0</v>
      </c>
      <c r="C415">
        <v>-12257.4</v>
      </c>
      <c r="D415">
        <v>-1739.48</v>
      </c>
      <c r="E415">
        <v>-4775.74</v>
      </c>
      <c r="F415">
        <v>-12667.6</v>
      </c>
      <c r="G415">
        <v>-12667.6</v>
      </c>
      <c r="H415">
        <v>-8995.41</v>
      </c>
      <c r="I415">
        <v>-10089.799999999999</v>
      </c>
      <c r="J415">
        <v>1107.01</v>
      </c>
      <c r="K415">
        <v>-1237.24</v>
      </c>
      <c r="L415">
        <v>-9535.02</v>
      </c>
      <c r="M415">
        <v>329.49799999999999</v>
      </c>
      <c r="N415">
        <v>-3635.32</v>
      </c>
      <c r="O415">
        <v>-9666.1200000000008</v>
      </c>
      <c r="P415">
        <v>632.95000000000005</v>
      </c>
      <c r="Q415">
        <v>-7112.63</v>
      </c>
      <c r="R415">
        <v>-9417.3700000000008</v>
      </c>
      <c r="S415">
        <v>251.35900000000001</v>
      </c>
      <c r="T415">
        <v>-4056.42</v>
      </c>
    </row>
    <row r="416" spans="1:20" x14ac:dyDescent="0.3">
      <c r="A416">
        <v>412</v>
      </c>
      <c r="B416">
        <v>1</v>
      </c>
      <c r="C416">
        <v>-11874</v>
      </c>
      <c r="D416">
        <v>-725.41700000000003</v>
      </c>
      <c r="E416">
        <v>-4223.55</v>
      </c>
      <c r="F416">
        <v>-12830</v>
      </c>
      <c r="G416">
        <v>-12830</v>
      </c>
      <c r="H416">
        <v>-9179.4699999999993</v>
      </c>
      <c r="I416">
        <v>-10417.6</v>
      </c>
      <c r="J416">
        <v>1171.69</v>
      </c>
      <c r="K416">
        <v>-1144.77</v>
      </c>
      <c r="L416">
        <v>-9746.8700000000008</v>
      </c>
      <c r="M416">
        <v>342.08600000000001</v>
      </c>
      <c r="N416">
        <v>-3753.84</v>
      </c>
      <c r="O416">
        <v>-9731.67</v>
      </c>
      <c r="P416">
        <v>738.005</v>
      </c>
      <c r="Q416">
        <v>-7390.03</v>
      </c>
      <c r="R416">
        <v>-9680.4500000000007</v>
      </c>
      <c r="S416">
        <v>382.46100000000001</v>
      </c>
      <c r="T416">
        <v>-4135.43</v>
      </c>
    </row>
    <row r="417" spans="1:20" x14ac:dyDescent="0.3">
      <c r="A417">
        <v>413</v>
      </c>
      <c r="B417">
        <v>0</v>
      </c>
      <c r="C417">
        <v>-11656.6</v>
      </c>
      <c r="D417">
        <v>-1246.8</v>
      </c>
      <c r="E417">
        <v>-3991.74</v>
      </c>
      <c r="F417">
        <v>-13423.4</v>
      </c>
      <c r="G417">
        <v>-13423.4</v>
      </c>
      <c r="H417">
        <v>-9391.32</v>
      </c>
      <c r="I417">
        <v>-10588.2</v>
      </c>
      <c r="J417">
        <v>1159.0999999999999</v>
      </c>
      <c r="K417">
        <v>-1026.26</v>
      </c>
      <c r="L417">
        <v>-9941.7900000000009</v>
      </c>
      <c r="M417">
        <v>316.03899999999999</v>
      </c>
      <c r="N417">
        <v>-3818.52</v>
      </c>
      <c r="O417">
        <v>-9811.5499999999993</v>
      </c>
      <c r="P417">
        <v>830.47299999999996</v>
      </c>
      <c r="Q417">
        <v>-7637.91</v>
      </c>
      <c r="R417">
        <v>-9904.02</v>
      </c>
      <c r="S417">
        <v>488.38600000000002</v>
      </c>
      <c r="T417">
        <v>-4200.9799999999996</v>
      </c>
    </row>
    <row r="418" spans="1:20" x14ac:dyDescent="0.3">
      <c r="A418">
        <v>414</v>
      </c>
      <c r="B418">
        <v>1</v>
      </c>
      <c r="C418">
        <v>-12092.9</v>
      </c>
      <c r="D418">
        <v>-1986.97</v>
      </c>
      <c r="E418">
        <v>-4228.76</v>
      </c>
      <c r="F418">
        <v>-13812.4</v>
      </c>
      <c r="G418">
        <v>-13825.9</v>
      </c>
      <c r="H418">
        <v>-9518.9500000000007</v>
      </c>
      <c r="I418">
        <v>-10679.8</v>
      </c>
      <c r="J418">
        <v>1171.69</v>
      </c>
      <c r="K418">
        <v>-907.745</v>
      </c>
      <c r="L418">
        <v>-9875.36</v>
      </c>
      <c r="M418">
        <v>289.12400000000002</v>
      </c>
      <c r="N418">
        <v>-3779.02</v>
      </c>
      <c r="O418">
        <v>-9915.74</v>
      </c>
      <c r="P418">
        <v>922.07100000000003</v>
      </c>
      <c r="Q418">
        <v>-7758.16</v>
      </c>
      <c r="R418">
        <v>-10007.299999999999</v>
      </c>
      <c r="S418">
        <v>619.49</v>
      </c>
      <c r="T418">
        <v>-4200.1099999999997</v>
      </c>
    </row>
    <row r="419" spans="1:20" x14ac:dyDescent="0.3">
      <c r="A419">
        <v>415</v>
      </c>
      <c r="B419">
        <v>0</v>
      </c>
      <c r="C419">
        <v>-12698.9</v>
      </c>
      <c r="D419">
        <v>-1506.85</v>
      </c>
      <c r="E419">
        <v>-4371.59</v>
      </c>
      <c r="F419">
        <v>-13560.2</v>
      </c>
      <c r="G419">
        <v>-13586.2</v>
      </c>
      <c r="H419">
        <v>-9376.1299999999992</v>
      </c>
      <c r="I419">
        <v>-10732.8</v>
      </c>
      <c r="J419">
        <v>1105.27</v>
      </c>
      <c r="K419">
        <v>-856.51800000000003</v>
      </c>
      <c r="L419">
        <v>-9729.94</v>
      </c>
      <c r="M419">
        <v>210.11500000000001</v>
      </c>
      <c r="N419">
        <v>-3752.97</v>
      </c>
      <c r="O419">
        <v>-9915.74</v>
      </c>
      <c r="P419">
        <v>880.83299999999997</v>
      </c>
      <c r="Q419">
        <v>-8034.69</v>
      </c>
      <c r="R419">
        <v>-9914.8700000000008</v>
      </c>
      <c r="S419">
        <v>725.41200000000003</v>
      </c>
      <c r="T419">
        <v>-4161.47</v>
      </c>
    </row>
    <row r="420" spans="1:20" x14ac:dyDescent="0.3">
      <c r="A420">
        <v>416</v>
      </c>
      <c r="B420">
        <v>1</v>
      </c>
      <c r="C420">
        <v>-13263.7</v>
      </c>
      <c r="D420">
        <v>-668.12900000000002</v>
      </c>
      <c r="E420">
        <v>-4318.63</v>
      </c>
      <c r="F420">
        <v>-13192.9</v>
      </c>
      <c r="G420">
        <v>-13192.9</v>
      </c>
      <c r="H420">
        <v>-9523.2800000000007</v>
      </c>
      <c r="I420">
        <v>-10825.2</v>
      </c>
      <c r="J420">
        <v>1013.67</v>
      </c>
      <c r="K420">
        <v>-908.61300000000006</v>
      </c>
      <c r="L420">
        <v>-9478.59</v>
      </c>
      <c r="M420">
        <v>117.651</v>
      </c>
      <c r="N420">
        <v>-3712.6</v>
      </c>
      <c r="O420">
        <v>-9861.91</v>
      </c>
      <c r="P420">
        <v>656.4</v>
      </c>
      <c r="Q420">
        <v>-8217.0300000000007</v>
      </c>
      <c r="R420">
        <v>-9796.36</v>
      </c>
      <c r="S420">
        <v>856.51599999999996</v>
      </c>
      <c r="T420">
        <v>-4147.1499999999996</v>
      </c>
    </row>
    <row r="421" spans="1:20" x14ac:dyDescent="0.3">
      <c r="A421">
        <v>417</v>
      </c>
      <c r="B421">
        <v>0</v>
      </c>
      <c r="C421">
        <v>-13684.8</v>
      </c>
      <c r="D421">
        <v>-315.17700000000002</v>
      </c>
      <c r="E421">
        <v>-4441.46</v>
      </c>
      <c r="F421">
        <v>-13117.4</v>
      </c>
      <c r="G421">
        <v>-13103.9</v>
      </c>
      <c r="H421">
        <v>-10026.799999999999</v>
      </c>
      <c r="I421">
        <v>-10876.4</v>
      </c>
      <c r="J421">
        <v>920.34400000000005</v>
      </c>
      <c r="K421">
        <v>-881.702</v>
      </c>
      <c r="L421">
        <v>-9149.9599999999991</v>
      </c>
      <c r="M421">
        <v>-14.3187</v>
      </c>
      <c r="N421">
        <v>-3540.26</v>
      </c>
      <c r="O421">
        <v>-9690.44</v>
      </c>
      <c r="P421">
        <v>312.58800000000002</v>
      </c>
      <c r="Q421">
        <v>-8163.2</v>
      </c>
      <c r="R421">
        <v>-9677.84</v>
      </c>
      <c r="S421">
        <v>962.43700000000001</v>
      </c>
      <c r="T421">
        <v>-4042.1</v>
      </c>
    </row>
    <row r="422" spans="1:20" x14ac:dyDescent="0.3">
      <c r="A422">
        <v>418</v>
      </c>
      <c r="B422">
        <v>1</v>
      </c>
      <c r="C422">
        <v>-14120.2</v>
      </c>
      <c r="D422">
        <v>85.905000000000001</v>
      </c>
      <c r="E422">
        <v>-4874.29</v>
      </c>
      <c r="F422">
        <v>-12722</v>
      </c>
      <c r="G422">
        <v>-12709.4</v>
      </c>
      <c r="H422">
        <v>-10668.9</v>
      </c>
      <c r="I422">
        <v>-10797.4</v>
      </c>
      <c r="J422">
        <v>709.36500000000001</v>
      </c>
      <c r="K422">
        <v>-856.51499999999999</v>
      </c>
      <c r="L422">
        <v>-8981.07</v>
      </c>
      <c r="M422">
        <v>-212.70400000000001</v>
      </c>
      <c r="N422">
        <v>-3263.73</v>
      </c>
      <c r="O422">
        <v>-9506.3700000000008</v>
      </c>
      <c r="P422">
        <v>-107.645</v>
      </c>
      <c r="Q422">
        <v>-8072.46</v>
      </c>
      <c r="R422">
        <v>-9559.33</v>
      </c>
      <c r="S422">
        <v>1066.6300000000001</v>
      </c>
      <c r="T422">
        <v>-3936.18</v>
      </c>
    </row>
    <row r="423" spans="1:20" x14ac:dyDescent="0.3">
      <c r="A423">
        <v>419</v>
      </c>
      <c r="B423">
        <v>0</v>
      </c>
      <c r="C423">
        <v>-14781.7</v>
      </c>
      <c r="D423">
        <v>1007.1</v>
      </c>
      <c r="E423">
        <v>-5191.18</v>
      </c>
      <c r="F423">
        <v>-10860.1</v>
      </c>
      <c r="G423">
        <v>-10886.1</v>
      </c>
      <c r="H423">
        <v>-11872.1</v>
      </c>
      <c r="I423">
        <v>-10785.7</v>
      </c>
      <c r="J423">
        <v>472.33699999999999</v>
      </c>
      <c r="K423">
        <v>-948.97900000000004</v>
      </c>
      <c r="L423">
        <v>-9276.23</v>
      </c>
      <c r="M423">
        <v>-529.60199999999998</v>
      </c>
      <c r="N423">
        <v>-3000.65</v>
      </c>
      <c r="O423">
        <v>-9509.82</v>
      </c>
      <c r="P423">
        <v>-450.59199999999998</v>
      </c>
      <c r="Q423">
        <v>-8004.32</v>
      </c>
      <c r="R423">
        <v>-9467.73</v>
      </c>
      <c r="S423">
        <v>1080.0899999999999</v>
      </c>
      <c r="T423">
        <v>-3805.07</v>
      </c>
    </row>
    <row r="424" spans="1:20" x14ac:dyDescent="0.3">
      <c r="A424">
        <v>420</v>
      </c>
      <c r="B424">
        <v>1</v>
      </c>
      <c r="C424">
        <v>-15864.4</v>
      </c>
      <c r="D424">
        <v>1768.57</v>
      </c>
      <c r="E424">
        <v>-5518.96</v>
      </c>
      <c r="F424">
        <v>-7062.72</v>
      </c>
      <c r="G424">
        <v>-7062.72</v>
      </c>
      <c r="H424">
        <v>-12671.3</v>
      </c>
      <c r="I424">
        <v>-10971.5</v>
      </c>
      <c r="J424">
        <v>221.85499999999999</v>
      </c>
      <c r="K424">
        <v>-1080.95</v>
      </c>
      <c r="L424">
        <v>-10079.799999999999</v>
      </c>
      <c r="M424">
        <v>-1005.38</v>
      </c>
      <c r="N424">
        <v>-2803.99</v>
      </c>
      <c r="O424">
        <v>-9906.58</v>
      </c>
      <c r="P424">
        <v>-684.17899999999997</v>
      </c>
      <c r="Q424">
        <v>-7673.97</v>
      </c>
      <c r="R424">
        <v>-9576.23</v>
      </c>
      <c r="S424">
        <v>1106.1400000000001</v>
      </c>
      <c r="T424">
        <v>-3779.88</v>
      </c>
    </row>
    <row r="425" spans="1:20" x14ac:dyDescent="0.3">
      <c r="A425">
        <v>421</v>
      </c>
      <c r="B425">
        <v>0</v>
      </c>
      <c r="C425">
        <v>-17194.099999999999</v>
      </c>
      <c r="D425">
        <v>2133.27</v>
      </c>
      <c r="E425">
        <v>-5797.21</v>
      </c>
      <c r="F425">
        <v>-506.68</v>
      </c>
      <c r="G425">
        <v>-506.68</v>
      </c>
      <c r="H425">
        <v>-9147.67</v>
      </c>
      <c r="I425">
        <v>-11354.8</v>
      </c>
      <c r="J425">
        <v>-14.313700000000001</v>
      </c>
      <c r="K425">
        <v>-1225.51</v>
      </c>
      <c r="L425">
        <v>-10774.8</v>
      </c>
      <c r="M425">
        <v>-1556.72</v>
      </c>
      <c r="N425">
        <v>-2712.39</v>
      </c>
      <c r="O425">
        <v>-10392.4</v>
      </c>
      <c r="P425">
        <v>-524.44200000000001</v>
      </c>
      <c r="Q425">
        <v>-7239.42</v>
      </c>
      <c r="R425">
        <v>-10065.5</v>
      </c>
      <c r="S425">
        <v>1092.68</v>
      </c>
      <c r="T425">
        <v>-3872.34</v>
      </c>
    </row>
    <row r="426" spans="1:20" x14ac:dyDescent="0.3">
      <c r="A426">
        <v>422</v>
      </c>
      <c r="B426">
        <v>1</v>
      </c>
      <c r="C426">
        <v>-18430.5</v>
      </c>
      <c r="D426">
        <v>2308.17</v>
      </c>
      <c r="E426">
        <v>-6245.21</v>
      </c>
      <c r="F426">
        <v>3592.37</v>
      </c>
      <c r="G426">
        <v>3605.83</v>
      </c>
      <c r="H426">
        <v>-4503.59</v>
      </c>
      <c r="I426">
        <v>-11828</v>
      </c>
      <c r="J426">
        <v>-158.87799999999999</v>
      </c>
      <c r="K426">
        <v>-1330.57</v>
      </c>
      <c r="L426">
        <v>-11115.2</v>
      </c>
      <c r="M426">
        <v>-1844.14</v>
      </c>
      <c r="N426">
        <v>-2699.79</v>
      </c>
      <c r="O426">
        <v>-10734.5</v>
      </c>
      <c r="P426">
        <v>-100.76900000000001</v>
      </c>
      <c r="Q426">
        <v>-6670.33</v>
      </c>
      <c r="R426">
        <v>-10723.6</v>
      </c>
      <c r="S426">
        <v>1066.6300000000001</v>
      </c>
      <c r="T426">
        <v>-3937.04</v>
      </c>
    </row>
    <row r="427" spans="1:20" x14ac:dyDescent="0.3">
      <c r="A427">
        <v>423</v>
      </c>
      <c r="B427">
        <v>0</v>
      </c>
      <c r="C427">
        <v>-19402.099999999999</v>
      </c>
      <c r="D427">
        <v>3077.36</v>
      </c>
      <c r="E427">
        <v>-6598.18</v>
      </c>
      <c r="F427">
        <v>1716.52</v>
      </c>
      <c r="G427">
        <v>1742.57</v>
      </c>
      <c r="H427">
        <v>-706.80200000000002</v>
      </c>
      <c r="I427">
        <v>-12088.5</v>
      </c>
      <c r="J427">
        <v>-304.3</v>
      </c>
      <c r="K427">
        <v>-1436.49</v>
      </c>
      <c r="L427">
        <v>-11380.8</v>
      </c>
      <c r="M427">
        <v>-1815.51</v>
      </c>
      <c r="N427">
        <v>-2618.21</v>
      </c>
      <c r="O427">
        <v>-11225.4</v>
      </c>
      <c r="P427">
        <v>692.75300000000004</v>
      </c>
      <c r="Q427">
        <v>-5679.28</v>
      </c>
      <c r="R427">
        <v>-11261.5</v>
      </c>
      <c r="S427">
        <v>1080.0899999999999</v>
      </c>
      <c r="T427">
        <v>-3924.44</v>
      </c>
    </row>
    <row r="428" spans="1:20" x14ac:dyDescent="0.3">
      <c r="A428">
        <v>424</v>
      </c>
      <c r="B428">
        <v>1</v>
      </c>
      <c r="C428">
        <v>-19951.7</v>
      </c>
      <c r="D428">
        <v>4422.2299999999996</v>
      </c>
      <c r="E428">
        <v>-6407.26</v>
      </c>
      <c r="F428">
        <v>-3358.66</v>
      </c>
      <c r="G428">
        <v>-3358.66</v>
      </c>
      <c r="H428">
        <v>-2199.5700000000002</v>
      </c>
      <c r="I428">
        <v>-11994.3</v>
      </c>
      <c r="J428">
        <v>-474.916</v>
      </c>
      <c r="K428">
        <v>-1688.68</v>
      </c>
      <c r="L428">
        <v>-11854.9</v>
      </c>
      <c r="M428">
        <v>-1430.49</v>
      </c>
      <c r="N428">
        <v>-2288.7199999999998</v>
      </c>
      <c r="O428">
        <v>-11974.3</v>
      </c>
      <c r="P428">
        <v>2041.05</v>
      </c>
      <c r="Q428">
        <v>-4321.8100000000004</v>
      </c>
      <c r="R428">
        <v>-11469</v>
      </c>
      <c r="S428">
        <v>1092.68</v>
      </c>
      <c r="T428">
        <v>-3937.04</v>
      </c>
    </row>
    <row r="429" spans="1:20" x14ac:dyDescent="0.3">
      <c r="A429">
        <v>425</v>
      </c>
      <c r="B429">
        <v>0</v>
      </c>
      <c r="C429">
        <v>-20121.5</v>
      </c>
      <c r="D429">
        <v>5264.19</v>
      </c>
      <c r="E429">
        <v>-5818.97</v>
      </c>
      <c r="F429">
        <v>-7946.71</v>
      </c>
      <c r="G429">
        <v>-7933.25</v>
      </c>
      <c r="H429">
        <v>-7447.68</v>
      </c>
      <c r="I429">
        <v>-11677.4</v>
      </c>
      <c r="J429">
        <v>-539.61599999999999</v>
      </c>
      <c r="K429">
        <v>-2136.69</v>
      </c>
      <c r="L429">
        <v>-12181</v>
      </c>
      <c r="M429">
        <v>-664.74300000000005</v>
      </c>
      <c r="N429">
        <v>-1892.82</v>
      </c>
      <c r="O429">
        <v>-12620.7</v>
      </c>
      <c r="P429">
        <v>3643.01</v>
      </c>
      <c r="Q429">
        <v>-3035.04</v>
      </c>
      <c r="R429">
        <v>-11282.4</v>
      </c>
      <c r="S429">
        <v>1066.6300000000001</v>
      </c>
      <c r="T429">
        <v>-3843.72</v>
      </c>
    </row>
    <row r="430" spans="1:20" x14ac:dyDescent="0.3">
      <c r="A430">
        <v>426</v>
      </c>
      <c r="B430">
        <v>1</v>
      </c>
      <c r="C430">
        <v>-20147.5</v>
      </c>
      <c r="D430">
        <v>4775.83</v>
      </c>
      <c r="E430">
        <v>-6253.73</v>
      </c>
      <c r="F430">
        <v>-10000.700000000001</v>
      </c>
      <c r="G430">
        <v>-9974.67</v>
      </c>
      <c r="H430">
        <v>-10009.700000000001</v>
      </c>
      <c r="I430">
        <v>-11295.8</v>
      </c>
      <c r="J430">
        <v>-527.01700000000005</v>
      </c>
      <c r="K430">
        <v>-2664.55</v>
      </c>
      <c r="L430">
        <v>-12220.5</v>
      </c>
      <c r="M430">
        <v>310.27199999999999</v>
      </c>
      <c r="N430">
        <v>-1405.31</v>
      </c>
      <c r="O430">
        <v>-13277.1</v>
      </c>
      <c r="P430">
        <v>4330.38</v>
      </c>
      <c r="Q430">
        <v>-2436.71</v>
      </c>
      <c r="R430">
        <v>-10806.6</v>
      </c>
      <c r="S430">
        <v>1080.0899999999999</v>
      </c>
      <c r="T430">
        <v>-3646.2</v>
      </c>
    </row>
    <row r="431" spans="1:20" x14ac:dyDescent="0.3">
      <c r="A431">
        <v>427</v>
      </c>
      <c r="B431">
        <v>0</v>
      </c>
      <c r="C431">
        <v>-20147.5</v>
      </c>
      <c r="D431">
        <v>4896.25</v>
      </c>
      <c r="E431">
        <v>-7146.13</v>
      </c>
      <c r="F431">
        <v>-9969.35</v>
      </c>
      <c r="G431">
        <v>-9955.9</v>
      </c>
      <c r="H431">
        <v>-7783.79</v>
      </c>
      <c r="I431">
        <v>-10940.3</v>
      </c>
      <c r="J431">
        <v>-512.71100000000001</v>
      </c>
      <c r="K431">
        <v>-3296.63</v>
      </c>
      <c r="L431">
        <v>-12327.2</v>
      </c>
      <c r="M431">
        <v>1297.03</v>
      </c>
      <c r="N431">
        <v>-999.37</v>
      </c>
      <c r="O431">
        <v>-13535.9</v>
      </c>
      <c r="P431">
        <v>4026.94</v>
      </c>
      <c r="Q431">
        <v>-2596.4299999999998</v>
      </c>
      <c r="R431">
        <v>-10201.5</v>
      </c>
      <c r="S431">
        <v>1159.95</v>
      </c>
      <c r="T431">
        <v>-3515.94</v>
      </c>
    </row>
    <row r="432" spans="1:20" x14ac:dyDescent="0.3">
      <c r="A432">
        <v>428</v>
      </c>
      <c r="B432">
        <v>1</v>
      </c>
      <c r="C432">
        <v>-20147.5</v>
      </c>
      <c r="D432">
        <v>5213.62</v>
      </c>
      <c r="E432">
        <v>-7266.53</v>
      </c>
      <c r="F432">
        <v>-8109.23</v>
      </c>
      <c r="G432">
        <v>-8083.17</v>
      </c>
      <c r="H432">
        <v>-4684.04</v>
      </c>
      <c r="I432">
        <v>-10678.9</v>
      </c>
      <c r="J432">
        <v>-448.00700000000001</v>
      </c>
      <c r="K432">
        <v>-3928.7</v>
      </c>
      <c r="L432">
        <v>-12362.5</v>
      </c>
      <c r="M432">
        <v>2165.2800000000002</v>
      </c>
      <c r="N432">
        <v>-882.56100000000004</v>
      </c>
      <c r="O432">
        <v>-13001.2</v>
      </c>
      <c r="P432">
        <v>3698.31</v>
      </c>
      <c r="Q432">
        <v>-2751.04</v>
      </c>
      <c r="R432">
        <v>-9809.82</v>
      </c>
      <c r="S432">
        <v>1385.23</v>
      </c>
      <c r="T432">
        <v>-3529.39</v>
      </c>
    </row>
    <row r="433" spans="1:20" x14ac:dyDescent="0.3">
      <c r="A433">
        <v>429</v>
      </c>
      <c r="B433">
        <v>0</v>
      </c>
      <c r="C433">
        <v>-20161</v>
      </c>
      <c r="D433">
        <v>4328</v>
      </c>
      <c r="E433">
        <v>-8350.69</v>
      </c>
      <c r="F433">
        <v>-6447.65</v>
      </c>
      <c r="G433">
        <v>-6447.65</v>
      </c>
      <c r="H433">
        <v>-2246.5100000000002</v>
      </c>
      <c r="I433">
        <v>-10492.3</v>
      </c>
      <c r="J433">
        <v>-500.96300000000002</v>
      </c>
      <c r="K433">
        <v>-4506.97</v>
      </c>
      <c r="L433">
        <v>-11764.8</v>
      </c>
      <c r="M433">
        <v>2915.02</v>
      </c>
      <c r="N433">
        <v>-841.35299999999995</v>
      </c>
      <c r="O433">
        <v>-11400.8</v>
      </c>
      <c r="P433">
        <v>3085.47</v>
      </c>
      <c r="Q433">
        <v>-2740.99</v>
      </c>
      <c r="R433">
        <v>-9690.4599999999991</v>
      </c>
      <c r="S433">
        <v>1794.58</v>
      </c>
      <c r="T433">
        <v>-3541.99</v>
      </c>
    </row>
    <row r="434" spans="1:20" x14ac:dyDescent="0.3">
      <c r="A434">
        <v>430</v>
      </c>
      <c r="B434">
        <v>1</v>
      </c>
      <c r="C434">
        <v>-19918</v>
      </c>
      <c r="D434">
        <v>5350.87</v>
      </c>
      <c r="E434">
        <v>-9138.39</v>
      </c>
      <c r="F434">
        <v>-6717.69</v>
      </c>
      <c r="G434">
        <v>-6717.69</v>
      </c>
      <c r="H434">
        <v>-714.49</v>
      </c>
      <c r="I434">
        <v>-10097.299999999999</v>
      </c>
      <c r="J434">
        <v>-647.23099999999999</v>
      </c>
      <c r="K434">
        <v>-4927.22</v>
      </c>
      <c r="L434">
        <v>-10940.3</v>
      </c>
      <c r="M434">
        <v>3492.44</v>
      </c>
      <c r="N434">
        <v>-536.21600000000001</v>
      </c>
      <c r="O434">
        <v>-9498.73</v>
      </c>
      <c r="P434">
        <v>2117.2600000000002</v>
      </c>
      <c r="Q434">
        <v>-2936.82</v>
      </c>
      <c r="R434">
        <v>-9452.58</v>
      </c>
      <c r="S434">
        <v>2281.2399999999998</v>
      </c>
      <c r="T434">
        <v>-3475.58</v>
      </c>
    </row>
    <row r="435" spans="1:20" x14ac:dyDescent="0.3">
      <c r="A435">
        <v>431</v>
      </c>
      <c r="B435">
        <v>0</v>
      </c>
      <c r="C435">
        <v>-18657.099999999999</v>
      </c>
      <c r="D435">
        <v>5929.14</v>
      </c>
      <c r="E435">
        <v>-10526</v>
      </c>
      <c r="F435">
        <v>-8206.1200000000008</v>
      </c>
      <c r="G435">
        <v>-8206.1200000000008</v>
      </c>
      <c r="H435">
        <v>-2829.62</v>
      </c>
      <c r="I435">
        <v>-9903.98</v>
      </c>
      <c r="J435">
        <v>-991.02099999999996</v>
      </c>
      <c r="K435">
        <v>-5243.25</v>
      </c>
      <c r="L435">
        <v>-10894.2</v>
      </c>
      <c r="M435">
        <v>3833.68</v>
      </c>
      <c r="N435">
        <v>-130.267</v>
      </c>
      <c r="O435">
        <v>-8731.44</v>
      </c>
      <c r="P435">
        <v>1372.48</v>
      </c>
      <c r="Q435">
        <v>-3070.48</v>
      </c>
      <c r="R435">
        <v>-9230.7000000000007</v>
      </c>
      <c r="S435">
        <v>2702.33</v>
      </c>
      <c r="T435">
        <v>-3424.33</v>
      </c>
    </row>
    <row r="436" spans="1:20" x14ac:dyDescent="0.3">
      <c r="A436">
        <v>432</v>
      </c>
      <c r="B436">
        <v>1</v>
      </c>
      <c r="C436">
        <v>-16269.1</v>
      </c>
      <c r="D436">
        <v>5851.69</v>
      </c>
      <c r="E436">
        <v>-10741.1</v>
      </c>
      <c r="F436">
        <v>-7715.09</v>
      </c>
      <c r="G436">
        <v>-7715.09</v>
      </c>
      <c r="H436">
        <v>-7168.21</v>
      </c>
      <c r="I436">
        <v>-10128.4</v>
      </c>
      <c r="J436">
        <v>-1518.88</v>
      </c>
      <c r="K436">
        <v>-5478.58</v>
      </c>
      <c r="L436">
        <v>-11272.4</v>
      </c>
      <c r="M436">
        <v>3895.84</v>
      </c>
      <c r="N436">
        <v>-13.4512</v>
      </c>
      <c r="O436">
        <v>-9078.6200000000008</v>
      </c>
      <c r="P436">
        <v>125.17700000000001</v>
      </c>
      <c r="Q436">
        <v>-3252.01</v>
      </c>
      <c r="R436">
        <v>-9419.8700000000008</v>
      </c>
      <c r="S436">
        <v>3070.48</v>
      </c>
      <c r="T436">
        <v>-3530.24</v>
      </c>
    </row>
    <row r="437" spans="1:20" x14ac:dyDescent="0.3">
      <c r="A437">
        <v>433</v>
      </c>
      <c r="B437">
        <v>0</v>
      </c>
      <c r="C437">
        <v>-13733.3</v>
      </c>
      <c r="D437">
        <v>3697.26</v>
      </c>
      <c r="E437">
        <v>-9987.1200000000008</v>
      </c>
      <c r="F437">
        <v>-6279.59</v>
      </c>
      <c r="G437">
        <v>-6279.59</v>
      </c>
      <c r="H437">
        <v>-7868.05</v>
      </c>
      <c r="I437">
        <v>-10351.1</v>
      </c>
      <c r="J437">
        <v>-2110.6</v>
      </c>
      <c r="K437">
        <v>-5517.24</v>
      </c>
      <c r="L437">
        <v>-11217.7</v>
      </c>
      <c r="M437">
        <v>3471.35</v>
      </c>
      <c r="N437">
        <v>-93.308000000000007</v>
      </c>
      <c r="O437">
        <v>-10151.200000000001</v>
      </c>
      <c r="P437">
        <v>-622.01800000000003</v>
      </c>
      <c r="Q437">
        <v>-3213.35</v>
      </c>
      <c r="R437">
        <v>-10078.799999999999</v>
      </c>
      <c r="S437">
        <v>3386.52</v>
      </c>
      <c r="T437">
        <v>-3701.71</v>
      </c>
    </row>
    <row r="438" spans="1:20" x14ac:dyDescent="0.3">
      <c r="A438">
        <v>434</v>
      </c>
      <c r="B438">
        <v>1</v>
      </c>
      <c r="C438">
        <v>-12014.5</v>
      </c>
      <c r="D438">
        <v>-357.41199999999998</v>
      </c>
      <c r="E438">
        <v>-8786</v>
      </c>
      <c r="F438">
        <v>-6351.92</v>
      </c>
      <c r="G438">
        <v>-6351.92</v>
      </c>
      <c r="H438">
        <v>-5317.94</v>
      </c>
      <c r="I438">
        <v>-10483.1</v>
      </c>
      <c r="J438">
        <v>-2530.0100000000002</v>
      </c>
      <c r="K438">
        <v>-5410.48</v>
      </c>
      <c r="L438">
        <v>-11128.6</v>
      </c>
      <c r="M438">
        <v>2666.12</v>
      </c>
      <c r="N438">
        <v>-170.624</v>
      </c>
      <c r="O438">
        <v>-11609.5</v>
      </c>
      <c r="P438">
        <v>-733.75900000000001</v>
      </c>
      <c r="Q438">
        <v>-3091.45</v>
      </c>
      <c r="R438">
        <v>-10749.6</v>
      </c>
      <c r="S438">
        <v>3662.2</v>
      </c>
      <c r="T438">
        <v>-3885.78</v>
      </c>
    </row>
    <row r="439" spans="1:20" x14ac:dyDescent="0.3">
      <c r="A439">
        <v>435</v>
      </c>
      <c r="B439">
        <v>0</v>
      </c>
      <c r="C439">
        <v>-10747.8</v>
      </c>
      <c r="D439">
        <v>-3769.87</v>
      </c>
      <c r="E439">
        <v>-8158.23</v>
      </c>
      <c r="F439">
        <v>-6593.1</v>
      </c>
      <c r="G439">
        <v>-6593.1</v>
      </c>
      <c r="H439">
        <v>-4677.6400000000003</v>
      </c>
      <c r="I439">
        <v>-10681.5</v>
      </c>
      <c r="J439">
        <v>-2672.89</v>
      </c>
      <c r="K439">
        <v>-5119.66</v>
      </c>
      <c r="L439">
        <v>-11285.8</v>
      </c>
      <c r="M439">
        <v>1638.15</v>
      </c>
      <c r="N439">
        <v>-105.065</v>
      </c>
      <c r="O439">
        <v>-12634</v>
      </c>
      <c r="P439">
        <v>-368.149</v>
      </c>
      <c r="Q439">
        <v>-2885.55</v>
      </c>
      <c r="R439">
        <v>-11288.3</v>
      </c>
      <c r="S439">
        <v>3859.72</v>
      </c>
      <c r="T439">
        <v>-4016.9</v>
      </c>
    </row>
    <row r="440" spans="1:20" x14ac:dyDescent="0.3">
      <c r="A440">
        <v>436</v>
      </c>
      <c r="B440">
        <v>1</v>
      </c>
      <c r="C440">
        <v>-9636.67</v>
      </c>
      <c r="D440">
        <v>-5252.47</v>
      </c>
      <c r="E440">
        <v>-8540.61</v>
      </c>
      <c r="F440">
        <v>-6081.23</v>
      </c>
      <c r="G440">
        <v>-6081.23</v>
      </c>
      <c r="H440">
        <v>-7023.55</v>
      </c>
      <c r="I440">
        <v>-11025.3</v>
      </c>
      <c r="J440">
        <v>-2485.4299999999998</v>
      </c>
      <c r="K440">
        <v>-4724.6099999999997</v>
      </c>
      <c r="L440">
        <v>-11351.4</v>
      </c>
      <c r="M440">
        <v>639.62</v>
      </c>
      <c r="N440">
        <v>-146.25800000000001</v>
      </c>
      <c r="O440">
        <v>-13276.2</v>
      </c>
      <c r="P440">
        <v>-329.48899999999998</v>
      </c>
      <c r="Q440">
        <v>-3122.58</v>
      </c>
      <c r="R440">
        <v>-11682.5</v>
      </c>
      <c r="S440">
        <v>4003.45</v>
      </c>
      <c r="T440">
        <v>-4069.01</v>
      </c>
    </row>
    <row r="441" spans="1:20" x14ac:dyDescent="0.3">
      <c r="A441">
        <v>437</v>
      </c>
      <c r="B441">
        <v>0</v>
      </c>
      <c r="C441">
        <v>-9711.51</v>
      </c>
      <c r="D441">
        <v>-5903.1</v>
      </c>
      <c r="E441">
        <v>-6795.61</v>
      </c>
      <c r="F441">
        <v>-6129.17</v>
      </c>
      <c r="G441">
        <v>-6129.17</v>
      </c>
      <c r="H441">
        <v>-8274.16</v>
      </c>
      <c r="I441">
        <v>-11499.3</v>
      </c>
      <c r="J441">
        <v>-1903.78</v>
      </c>
      <c r="K441">
        <v>-4343.01</v>
      </c>
      <c r="L441">
        <v>-11471.6</v>
      </c>
      <c r="M441">
        <v>-56.326300000000003</v>
      </c>
      <c r="N441">
        <v>-303.43299999999999</v>
      </c>
      <c r="O441">
        <v>-13604.8</v>
      </c>
      <c r="P441">
        <v>-368.99400000000003</v>
      </c>
      <c r="Q441">
        <v>-3426.85</v>
      </c>
      <c r="R441">
        <v>-11958.2</v>
      </c>
      <c r="S441">
        <v>3989.15</v>
      </c>
      <c r="T441">
        <v>-4069.01</v>
      </c>
    </row>
    <row r="442" spans="1:20" x14ac:dyDescent="0.3">
      <c r="A442">
        <v>438</v>
      </c>
      <c r="B442">
        <v>1</v>
      </c>
      <c r="C442">
        <v>-9893.8700000000008</v>
      </c>
      <c r="D442">
        <v>-8165.78</v>
      </c>
      <c r="E442">
        <v>-5850.15</v>
      </c>
      <c r="F442">
        <v>-6824.27</v>
      </c>
      <c r="G442">
        <v>-6824.27</v>
      </c>
      <c r="H442">
        <v>-6551.9</v>
      </c>
      <c r="I442">
        <v>-11933</v>
      </c>
      <c r="J442">
        <v>-1154.04</v>
      </c>
      <c r="K442">
        <v>-4014.37</v>
      </c>
      <c r="L442">
        <v>-11640.5</v>
      </c>
      <c r="M442">
        <v>-489.19299999999998</v>
      </c>
      <c r="N442">
        <v>-490.03500000000003</v>
      </c>
      <c r="O442">
        <v>-13706.5</v>
      </c>
      <c r="P442">
        <v>-341.25299999999999</v>
      </c>
      <c r="Q442">
        <v>-4036.24</v>
      </c>
      <c r="R442">
        <v>-12196.1</v>
      </c>
      <c r="S442">
        <v>3830.29</v>
      </c>
      <c r="T442">
        <v>-4069.01</v>
      </c>
    </row>
    <row r="443" spans="1:20" x14ac:dyDescent="0.3">
      <c r="A443">
        <v>439</v>
      </c>
      <c r="B443">
        <v>0</v>
      </c>
      <c r="C443">
        <v>-8454.0400000000009</v>
      </c>
      <c r="D443">
        <v>-6198.86</v>
      </c>
      <c r="E443">
        <v>-8074.13</v>
      </c>
      <c r="F443">
        <v>-6922.61</v>
      </c>
      <c r="G443">
        <v>-6922.61</v>
      </c>
      <c r="H443">
        <v>-4659.0600000000004</v>
      </c>
      <c r="I443">
        <v>-12127.2</v>
      </c>
      <c r="J443">
        <v>-603.49900000000002</v>
      </c>
      <c r="K443">
        <v>-3764.73</v>
      </c>
      <c r="L443">
        <v>-11385.8</v>
      </c>
      <c r="M443">
        <v>-685.03300000000002</v>
      </c>
      <c r="N443">
        <v>-777.49099999999999</v>
      </c>
      <c r="O443">
        <v>-13415.7</v>
      </c>
      <c r="P443">
        <v>-237.03</v>
      </c>
      <c r="Q443">
        <v>-4782.62</v>
      </c>
      <c r="R443">
        <v>-12431.4</v>
      </c>
      <c r="S443">
        <v>3647.06</v>
      </c>
      <c r="T443">
        <v>-4001.76</v>
      </c>
    </row>
    <row r="444" spans="1:20" x14ac:dyDescent="0.3">
      <c r="A444">
        <v>440</v>
      </c>
      <c r="B444">
        <v>1</v>
      </c>
      <c r="C444">
        <v>-5655.94</v>
      </c>
      <c r="D444">
        <v>3303.27</v>
      </c>
      <c r="E444">
        <v>-5485.31</v>
      </c>
      <c r="F444">
        <v>-6369.54</v>
      </c>
      <c r="G444">
        <v>-6369.54</v>
      </c>
      <c r="H444">
        <v>-4962.49</v>
      </c>
      <c r="I444">
        <v>-12035.6</v>
      </c>
      <c r="J444">
        <v>-314.35899999999998</v>
      </c>
      <c r="K444">
        <v>-3607.56</v>
      </c>
      <c r="L444">
        <v>-11023.6</v>
      </c>
      <c r="M444">
        <v>-670.74300000000005</v>
      </c>
      <c r="N444">
        <v>-883.39700000000005</v>
      </c>
      <c r="O444">
        <v>-13020.7</v>
      </c>
      <c r="P444">
        <v>-183.23599999999999</v>
      </c>
      <c r="Q444">
        <v>-4896.09</v>
      </c>
      <c r="R444">
        <v>-12376</v>
      </c>
      <c r="S444">
        <v>3514.26</v>
      </c>
      <c r="T444">
        <v>-3831.14</v>
      </c>
    </row>
    <row r="445" spans="1:20" x14ac:dyDescent="0.3">
      <c r="A445">
        <v>441</v>
      </c>
      <c r="B445">
        <v>0</v>
      </c>
      <c r="C445">
        <v>-1733.2</v>
      </c>
      <c r="D445">
        <v>9190.36</v>
      </c>
      <c r="E445">
        <v>-1843.3</v>
      </c>
      <c r="F445">
        <v>-5950.96</v>
      </c>
      <c r="G445">
        <v>-5950.96</v>
      </c>
      <c r="H445">
        <v>-6112.33</v>
      </c>
      <c r="I445">
        <v>-11969.2</v>
      </c>
      <c r="J445">
        <v>-50.435099999999998</v>
      </c>
      <c r="K445">
        <v>-3501.65</v>
      </c>
      <c r="L445">
        <v>-11153</v>
      </c>
      <c r="M445">
        <v>-471.541</v>
      </c>
      <c r="N445">
        <v>-1068.31</v>
      </c>
      <c r="O445">
        <v>-12518</v>
      </c>
      <c r="P445">
        <v>42.0229</v>
      </c>
      <c r="Q445">
        <v>-4432.96</v>
      </c>
      <c r="R445">
        <v>-12086.8</v>
      </c>
      <c r="S445">
        <v>3317.57</v>
      </c>
      <c r="T445">
        <v>-3752.97</v>
      </c>
    </row>
    <row r="446" spans="1:20" x14ac:dyDescent="0.3">
      <c r="A446">
        <v>442</v>
      </c>
      <c r="B446">
        <v>1</v>
      </c>
      <c r="C446">
        <v>-456.387</v>
      </c>
      <c r="D446">
        <v>8575.1200000000008</v>
      </c>
      <c r="E446">
        <v>-632.91700000000003</v>
      </c>
      <c r="F446">
        <v>-5900.52</v>
      </c>
      <c r="G446">
        <v>-5900.52</v>
      </c>
      <c r="H446">
        <v>-6145.97</v>
      </c>
      <c r="I446">
        <v>-11756.5</v>
      </c>
      <c r="J446">
        <v>252.154</v>
      </c>
      <c r="K446">
        <v>-3316.74</v>
      </c>
      <c r="L446">
        <v>-10939.5</v>
      </c>
      <c r="M446">
        <v>-102.551</v>
      </c>
      <c r="N446">
        <v>-1278.44</v>
      </c>
      <c r="O446">
        <v>-11806.9</v>
      </c>
      <c r="P446">
        <v>437.90800000000002</v>
      </c>
      <c r="Q446">
        <v>-4003.45</v>
      </c>
      <c r="R446">
        <v>-11782.6</v>
      </c>
      <c r="S446">
        <v>3225.96</v>
      </c>
      <c r="T446">
        <v>-3712.63</v>
      </c>
    </row>
    <row r="447" spans="1:20" x14ac:dyDescent="0.3">
      <c r="A447">
        <v>443</v>
      </c>
      <c r="B447">
        <v>0</v>
      </c>
      <c r="C447">
        <v>-1438.97</v>
      </c>
      <c r="D447">
        <v>7598.39</v>
      </c>
      <c r="E447">
        <v>-657.29899999999998</v>
      </c>
      <c r="F447">
        <v>-6085.43</v>
      </c>
      <c r="G447">
        <v>-6085.43</v>
      </c>
      <c r="H447">
        <v>-5618.96</v>
      </c>
      <c r="I447">
        <v>-11374.9</v>
      </c>
      <c r="J447">
        <v>501.79199999999997</v>
      </c>
      <c r="K447">
        <v>-3133.5</v>
      </c>
      <c r="L447">
        <v>-10505.8</v>
      </c>
      <c r="M447">
        <v>252.15199999999999</v>
      </c>
      <c r="N447">
        <v>-1436.46</v>
      </c>
      <c r="O447">
        <v>-11176.5</v>
      </c>
      <c r="P447">
        <v>871.62099999999998</v>
      </c>
      <c r="Q447">
        <v>-4056.4</v>
      </c>
      <c r="R447">
        <v>-11253.9</v>
      </c>
      <c r="S447">
        <v>3186.45</v>
      </c>
      <c r="T447">
        <v>-3567.22</v>
      </c>
    </row>
    <row r="448" spans="1:20" x14ac:dyDescent="0.3">
      <c r="A448">
        <v>444</v>
      </c>
      <c r="B448">
        <v>1</v>
      </c>
      <c r="C448">
        <v>-1643.25</v>
      </c>
      <c r="D448">
        <v>6831.07</v>
      </c>
      <c r="E448">
        <v>-620.30499999999995</v>
      </c>
      <c r="F448">
        <v>-6147.65</v>
      </c>
      <c r="G448">
        <v>-6147.65</v>
      </c>
      <c r="H448">
        <v>-5173.47</v>
      </c>
      <c r="I448">
        <v>-10952.1</v>
      </c>
      <c r="J448">
        <v>618.63199999999995</v>
      </c>
      <c r="K448">
        <v>-3027.6</v>
      </c>
      <c r="L448">
        <v>-10096.5</v>
      </c>
      <c r="M448">
        <v>488.34300000000002</v>
      </c>
      <c r="N448">
        <v>-1594.48</v>
      </c>
      <c r="O448">
        <v>-10648.7</v>
      </c>
      <c r="P448">
        <v>1227.1600000000001</v>
      </c>
      <c r="Q448">
        <v>-4148.8500000000004</v>
      </c>
      <c r="R448">
        <v>-10502.5</v>
      </c>
      <c r="S448">
        <v>3093.16</v>
      </c>
      <c r="T448">
        <v>-3342.8</v>
      </c>
    </row>
    <row r="449" spans="1:20" x14ac:dyDescent="0.3">
      <c r="A449">
        <v>445</v>
      </c>
      <c r="B449">
        <v>0</v>
      </c>
      <c r="C449">
        <v>-1355.78</v>
      </c>
      <c r="D449">
        <v>4500.3</v>
      </c>
      <c r="E449">
        <v>-1234.68</v>
      </c>
      <c r="F449">
        <v>-5830.78</v>
      </c>
      <c r="G449">
        <v>-5830.78</v>
      </c>
      <c r="H449">
        <v>-4949.8900000000003</v>
      </c>
      <c r="I449">
        <v>-10345.299999999999</v>
      </c>
      <c r="J449">
        <v>606.02099999999996</v>
      </c>
      <c r="K449">
        <v>-2936.81</v>
      </c>
      <c r="L449">
        <v>-9609.7999999999993</v>
      </c>
      <c r="M449">
        <v>592.57399999999996</v>
      </c>
      <c r="N449">
        <v>-1752.5</v>
      </c>
      <c r="O449">
        <v>-10083.9</v>
      </c>
      <c r="P449">
        <v>1542.36</v>
      </c>
      <c r="Q449">
        <v>-4294.26</v>
      </c>
      <c r="R449">
        <v>-9686.31</v>
      </c>
      <c r="S449">
        <v>2922.53</v>
      </c>
      <c r="T449">
        <v>-3106.61</v>
      </c>
    </row>
    <row r="450" spans="1:20" x14ac:dyDescent="0.3">
      <c r="A450">
        <v>446</v>
      </c>
      <c r="B450">
        <v>1</v>
      </c>
      <c r="C450">
        <v>-1317.11</v>
      </c>
      <c r="D450">
        <v>2909.08</v>
      </c>
      <c r="E450">
        <v>-2428.2600000000002</v>
      </c>
      <c r="F450">
        <v>-5502.96</v>
      </c>
      <c r="G450">
        <v>-5502.96</v>
      </c>
      <c r="H450">
        <v>-4510.33</v>
      </c>
      <c r="I450">
        <v>-9634.19</v>
      </c>
      <c r="J450">
        <v>605.18600000000004</v>
      </c>
      <c r="K450">
        <v>-2962.87</v>
      </c>
      <c r="L450">
        <v>-9148.36</v>
      </c>
      <c r="M450">
        <v>565.68100000000004</v>
      </c>
      <c r="N450">
        <v>-1870.18</v>
      </c>
      <c r="O450">
        <v>-9608.9699999999993</v>
      </c>
      <c r="P450">
        <v>1725.61</v>
      </c>
      <c r="Q450">
        <v>-4438</v>
      </c>
      <c r="R450">
        <v>-8936.5499999999993</v>
      </c>
      <c r="S450">
        <v>2723.34</v>
      </c>
      <c r="T450">
        <v>-2908.25</v>
      </c>
    </row>
    <row r="451" spans="1:20" x14ac:dyDescent="0.3">
      <c r="A451">
        <v>447</v>
      </c>
      <c r="B451">
        <v>0</v>
      </c>
      <c r="C451">
        <v>-1235.5999999999999</v>
      </c>
      <c r="D451">
        <v>2858.63</v>
      </c>
      <c r="E451">
        <v>-3004.04</v>
      </c>
      <c r="F451">
        <v>-5305.44</v>
      </c>
      <c r="G451">
        <v>-5291.99</v>
      </c>
      <c r="H451">
        <v>-3736.19</v>
      </c>
      <c r="I451">
        <v>-8936.56</v>
      </c>
      <c r="J451">
        <v>566.51499999999999</v>
      </c>
      <c r="K451">
        <v>-2989.76</v>
      </c>
      <c r="L451">
        <v>-8648.25</v>
      </c>
      <c r="M451">
        <v>473.22500000000002</v>
      </c>
      <c r="N451">
        <v>-1909.68</v>
      </c>
      <c r="O451">
        <v>-9055.91</v>
      </c>
      <c r="P451">
        <v>1777.72</v>
      </c>
      <c r="Q451">
        <v>-4490.95</v>
      </c>
      <c r="R451">
        <v>-8264.9699999999993</v>
      </c>
      <c r="S451">
        <v>2381.2399999999998</v>
      </c>
      <c r="T451">
        <v>-2685.5</v>
      </c>
    </row>
    <row r="452" spans="1:20" x14ac:dyDescent="0.3">
      <c r="A452">
        <v>448</v>
      </c>
      <c r="B452">
        <v>1</v>
      </c>
      <c r="C452">
        <v>-919.56100000000004</v>
      </c>
      <c r="D452">
        <v>2693.95</v>
      </c>
      <c r="E452">
        <v>-3052.83</v>
      </c>
      <c r="F452">
        <v>-5081.0200000000004</v>
      </c>
      <c r="G452">
        <v>-5054.97</v>
      </c>
      <c r="H452">
        <v>-3397.42</v>
      </c>
      <c r="I452">
        <v>-8291.8700000000008</v>
      </c>
      <c r="J452">
        <v>565.68200000000002</v>
      </c>
      <c r="K452">
        <v>-3028.43</v>
      </c>
      <c r="L452">
        <v>-8147.3</v>
      </c>
      <c r="M452">
        <v>368.15699999999998</v>
      </c>
      <c r="N452">
        <v>-1935.74</v>
      </c>
      <c r="O452">
        <v>-8502.84</v>
      </c>
      <c r="P452">
        <v>1750.83</v>
      </c>
      <c r="Q452">
        <v>-4543.07</v>
      </c>
      <c r="R452">
        <v>-7593.4</v>
      </c>
      <c r="S452">
        <v>2051.7600000000002</v>
      </c>
      <c r="T452">
        <v>-2540.1</v>
      </c>
    </row>
    <row r="453" spans="1:20" x14ac:dyDescent="0.3">
      <c r="A453">
        <v>449</v>
      </c>
      <c r="B453">
        <v>0</v>
      </c>
      <c r="C453">
        <v>-751.42499999999995</v>
      </c>
      <c r="D453">
        <v>1850.08</v>
      </c>
      <c r="E453">
        <v>-2817.46</v>
      </c>
      <c r="F453">
        <v>-4817.9399999999996</v>
      </c>
      <c r="G453">
        <v>-4817.9399999999996</v>
      </c>
      <c r="H453">
        <v>-3572.22</v>
      </c>
      <c r="I453">
        <v>-7712.75</v>
      </c>
      <c r="J453">
        <v>540.45500000000004</v>
      </c>
      <c r="K453">
        <v>-3002.37</v>
      </c>
      <c r="L453">
        <v>-7621.12</v>
      </c>
      <c r="M453">
        <v>275.70299999999997</v>
      </c>
      <c r="N453">
        <v>-1949.19</v>
      </c>
      <c r="O453">
        <v>-7949.78</v>
      </c>
      <c r="P453">
        <v>1712.16</v>
      </c>
      <c r="Q453">
        <v>-4516.18</v>
      </c>
      <c r="R453">
        <v>-6948.71</v>
      </c>
      <c r="S453">
        <v>1696.22</v>
      </c>
      <c r="T453">
        <v>-2369.46</v>
      </c>
    </row>
    <row r="454" spans="1:20" x14ac:dyDescent="0.3">
      <c r="A454">
        <v>450</v>
      </c>
      <c r="B454">
        <v>1</v>
      </c>
      <c r="C454">
        <v>-1004.39</v>
      </c>
      <c r="D454">
        <v>1090.2</v>
      </c>
      <c r="E454">
        <v>-2657.78</v>
      </c>
      <c r="F454">
        <v>-4607.8</v>
      </c>
      <c r="G454">
        <v>-4607.8</v>
      </c>
      <c r="H454">
        <v>-4179.8900000000003</v>
      </c>
      <c r="I454">
        <v>-7200.02</v>
      </c>
      <c r="J454">
        <v>592.57399999999996</v>
      </c>
      <c r="K454">
        <v>-2962.04</v>
      </c>
      <c r="L454">
        <v>-7173.96</v>
      </c>
      <c r="M454">
        <v>130.298</v>
      </c>
      <c r="N454">
        <v>-1975.25</v>
      </c>
      <c r="O454">
        <v>-7396.71</v>
      </c>
      <c r="P454">
        <v>1738.22</v>
      </c>
      <c r="Q454">
        <v>-4410.28</v>
      </c>
      <c r="R454">
        <v>-6396.47</v>
      </c>
      <c r="S454">
        <v>1327.23</v>
      </c>
      <c r="T454">
        <v>-2291.29</v>
      </c>
    </row>
    <row r="455" spans="1:20" x14ac:dyDescent="0.3">
      <c r="A455">
        <v>451</v>
      </c>
      <c r="B455">
        <v>0</v>
      </c>
      <c r="C455">
        <v>-1598.62</v>
      </c>
      <c r="D455">
        <v>762.37900000000002</v>
      </c>
      <c r="E455">
        <v>-2503.09</v>
      </c>
      <c r="F455">
        <v>-4570.79</v>
      </c>
      <c r="G455">
        <v>-4570.79</v>
      </c>
      <c r="H455">
        <v>-4633.8599999999997</v>
      </c>
      <c r="I455">
        <v>-6805.8</v>
      </c>
      <c r="J455">
        <v>579.12900000000002</v>
      </c>
      <c r="K455">
        <v>-2856.97</v>
      </c>
      <c r="L455">
        <v>-6792.36</v>
      </c>
      <c r="M455">
        <v>-67.224699999999999</v>
      </c>
      <c r="N455">
        <v>-1988.69</v>
      </c>
      <c r="O455">
        <v>-6897.43</v>
      </c>
      <c r="P455">
        <v>1724.77</v>
      </c>
      <c r="Q455">
        <v>-4252.26</v>
      </c>
      <c r="R455">
        <v>-5949.31</v>
      </c>
      <c r="S455">
        <v>985.96299999999997</v>
      </c>
      <c r="T455">
        <v>-2250.9499999999998</v>
      </c>
    </row>
    <row r="456" spans="1:20" x14ac:dyDescent="0.3">
      <c r="A456">
        <v>452</v>
      </c>
      <c r="B456">
        <v>1</v>
      </c>
      <c r="C456">
        <v>-2362.65</v>
      </c>
      <c r="D456">
        <v>605.19000000000005</v>
      </c>
      <c r="E456">
        <v>-2687.99</v>
      </c>
      <c r="F456">
        <v>-4781.75</v>
      </c>
      <c r="G456">
        <v>-4781.75</v>
      </c>
      <c r="H456">
        <v>-4275</v>
      </c>
      <c r="I456">
        <v>-6476.32</v>
      </c>
      <c r="J456">
        <v>526.17999999999995</v>
      </c>
      <c r="K456">
        <v>-2777.96</v>
      </c>
      <c r="L456">
        <v>-6423.37</v>
      </c>
      <c r="M456">
        <v>-264.74799999999999</v>
      </c>
      <c r="N456">
        <v>-2041.64</v>
      </c>
      <c r="O456">
        <v>-6502.38</v>
      </c>
      <c r="P456">
        <v>1725.6</v>
      </c>
      <c r="Q456">
        <v>-4067.35</v>
      </c>
      <c r="R456">
        <v>-5608.04</v>
      </c>
      <c r="S456">
        <v>722.04600000000005</v>
      </c>
      <c r="T456">
        <v>-2159.33</v>
      </c>
    </row>
    <row r="457" spans="1:20" x14ac:dyDescent="0.3">
      <c r="A457">
        <v>453</v>
      </c>
      <c r="B457">
        <v>0</v>
      </c>
      <c r="C457">
        <v>-3139.3</v>
      </c>
      <c r="D457">
        <v>499.29199999999997</v>
      </c>
      <c r="E457">
        <v>-2723.36</v>
      </c>
      <c r="F457">
        <v>-4911.2299999999996</v>
      </c>
      <c r="G457">
        <v>-4911.2299999999996</v>
      </c>
      <c r="H457">
        <v>-3710.98</v>
      </c>
      <c r="I457">
        <v>-6147.67</v>
      </c>
      <c r="J457">
        <v>474.05900000000003</v>
      </c>
      <c r="K457">
        <v>-2712.4</v>
      </c>
      <c r="L457">
        <v>-6055.22</v>
      </c>
      <c r="M457">
        <v>-435.38200000000001</v>
      </c>
      <c r="N457">
        <v>-2134.09</v>
      </c>
      <c r="O457">
        <v>-6147.67</v>
      </c>
      <c r="P457">
        <v>1737.39</v>
      </c>
      <c r="Q457">
        <v>-3830.32</v>
      </c>
      <c r="R457">
        <v>-5397.9</v>
      </c>
      <c r="S457">
        <v>473.23099999999999</v>
      </c>
      <c r="T457">
        <v>-2133.27</v>
      </c>
    </row>
    <row r="458" spans="1:20" x14ac:dyDescent="0.3">
      <c r="A458">
        <v>454</v>
      </c>
      <c r="B458">
        <v>1</v>
      </c>
      <c r="C458">
        <v>-3943.66</v>
      </c>
      <c r="D458">
        <v>314.387</v>
      </c>
      <c r="E458">
        <v>-2502.25</v>
      </c>
      <c r="F458">
        <v>-4791.8900000000003</v>
      </c>
      <c r="G458">
        <v>-4791.8900000000003</v>
      </c>
      <c r="H458">
        <v>-3342</v>
      </c>
      <c r="I458">
        <v>-5871.14</v>
      </c>
      <c r="J458">
        <v>447.17200000000003</v>
      </c>
      <c r="K458">
        <v>-2672.89</v>
      </c>
      <c r="L458">
        <v>-5739.18</v>
      </c>
      <c r="M458">
        <v>-540.452</v>
      </c>
      <c r="N458">
        <v>-2239.16</v>
      </c>
      <c r="O458">
        <v>-5924.91</v>
      </c>
      <c r="P458">
        <v>1538.21</v>
      </c>
      <c r="Q458">
        <v>-3606.74</v>
      </c>
      <c r="R458">
        <v>-5226.4399999999996</v>
      </c>
      <c r="S458">
        <v>341.274</v>
      </c>
      <c r="T458">
        <v>-2119.8200000000002</v>
      </c>
    </row>
    <row r="459" spans="1:20" x14ac:dyDescent="0.3">
      <c r="A459">
        <v>455</v>
      </c>
      <c r="B459">
        <v>0</v>
      </c>
      <c r="C459">
        <v>-4919.4799999999996</v>
      </c>
      <c r="D459">
        <v>-43.632300000000001</v>
      </c>
      <c r="E459">
        <v>-2555.1999999999998</v>
      </c>
      <c r="F459">
        <v>-4607.8100000000004</v>
      </c>
      <c r="G459">
        <v>-4594.3599999999997</v>
      </c>
      <c r="H459">
        <v>-3014.17</v>
      </c>
      <c r="I459">
        <v>-5581.16</v>
      </c>
      <c r="J459">
        <v>368.16199999999998</v>
      </c>
      <c r="K459">
        <v>-2673.72</v>
      </c>
      <c r="L459">
        <v>-5450.03</v>
      </c>
      <c r="M459">
        <v>-565.68700000000001</v>
      </c>
      <c r="N459">
        <v>-2304.73</v>
      </c>
      <c r="O459">
        <v>-5806.4</v>
      </c>
      <c r="P459">
        <v>1209.56</v>
      </c>
      <c r="Q459">
        <v>-3462.99</v>
      </c>
      <c r="R459">
        <v>-5015.4799999999996</v>
      </c>
      <c r="S459">
        <v>237.03</v>
      </c>
      <c r="T459">
        <v>-2093.7600000000002</v>
      </c>
    </row>
    <row r="460" spans="1:20" x14ac:dyDescent="0.3">
      <c r="A460">
        <v>456</v>
      </c>
      <c r="B460">
        <v>1</v>
      </c>
      <c r="C460">
        <v>-5944.96</v>
      </c>
      <c r="D460">
        <v>-743.74800000000005</v>
      </c>
      <c r="E460">
        <v>-2620.77</v>
      </c>
      <c r="F460">
        <v>-4490.12</v>
      </c>
      <c r="G460">
        <v>-4464.0600000000004</v>
      </c>
      <c r="H460">
        <v>-2870.42</v>
      </c>
      <c r="I460">
        <v>-5292.01</v>
      </c>
      <c r="J460">
        <v>289.15300000000002</v>
      </c>
      <c r="K460">
        <v>-2712.4</v>
      </c>
      <c r="L460">
        <v>-5213</v>
      </c>
      <c r="M460">
        <v>-486.678</v>
      </c>
      <c r="N460">
        <v>-2317.35</v>
      </c>
      <c r="O460">
        <v>-5647.56</v>
      </c>
      <c r="P460">
        <v>973.35500000000002</v>
      </c>
      <c r="Q460">
        <v>-3450.37</v>
      </c>
      <c r="R460">
        <v>-4791.8900000000003</v>
      </c>
      <c r="S460">
        <v>183.25700000000001</v>
      </c>
      <c r="T460">
        <v>-2107.1999999999998</v>
      </c>
    </row>
    <row r="461" spans="1:20" x14ac:dyDescent="0.3">
      <c r="A461">
        <v>457</v>
      </c>
      <c r="B461">
        <v>0</v>
      </c>
      <c r="C461">
        <v>-6760.28</v>
      </c>
      <c r="D461">
        <v>-1773.34</v>
      </c>
      <c r="E461">
        <v>-2740.93</v>
      </c>
      <c r="F461">
        <v>-4437.17</v>
      </c>
      <c r="G461">
        <v>-4437.17</v>
      </c>
      <c r="H461">
        <v>-2951.9</v>
      </c>
      <c r="I461">
        <v>-5054.9799999999996</v>
      </c>
      <c r="J461">
        <v>196.70099999999999</v>
      </c>
      <c r="K461">
        <v>-2699.78</v>
      </c>
      <c r="L461">
        <v>-5016.3</v>
      </c>
      <c r="M461">
        <v>-407.66899999999998</v>
      </c>
      <c r="N461">
        <v>-2318.17</v>
      </c>
      <c r="O461">
        <v>-5410.53</v>
      </c>
      <c r="P461">
        <v>855.66600000000005</v>
      </c>
      <c r="Q461">
        <v>-3462.99</v>
      </c>
      <c r="R461">
        <v>-4580.92</v>
      </c>
      <c r="S461">
        <v>79.009900000000002</v>
      </c>
      <c r="T461">
        <v>-2160.15</v>
      </c>
    </row>
    <row r="462" spans="1:20" x14ac:dyDescent="0.3">
      <c r="A462">
        <v>458</v>
      </c>
      <c r="B462">
        <v>1</v>
      </c>
      <c r="C462">
        <v>-7390.71</v>
      </c>
      <c r="D462">
        <v>-2943.39</v>
      </c>
      <c r="E462">
        <v>-3017.46</v>
      </c>
      <c r="F462">
        <v>-4411.93</v>
      </c>
      <c r="G462">
        <v>-4411.93</v>
      </c>
      <c r="H462">
        <v>-3335.15</v>
      </c>
      <c r="I462">
        <v>-4831.3999999999996</v>
      </c>
      <c r="J462">
        <v>91.629900000000006</v>
      </c>
      <c r="K462">
        <v>-2698.96</v>
      </c>
      <c r="L462">
        <v>-4911.2299999999996</v>
      </c>
      <c r="M462">
        <v>-274.89</v>
      </c>
      <c r="N462">
        <v>-2370.3000000000002</v>
      </c>
      <c r="O462">
        <v>-5160.0600000000004</v>
      </c>
      <c r="P462">
        <v>843.04600000000005</v>
      </c>
      <c r="Q462">
        <v>-3463.81</v>
      </c>
      <c r="R462">
        <v>-4384.2299999999996</v>
      </c>
      <c r="S462">
        <v>52.125</v>
      </c>
      <c r="T462">
        <v>-2212.2800000000002</v>
      </c>
    </row>
    <row r="463" spans="1:20" x14ac:dyDescent="0.3">
      <c r="A463">
        <v>459</v>
      </c>
      <c r="B463">
        <v>0</v>
      </c>
      <c r="C463">
        <v>-7851.32</v>
      </c>
      <c r="D463">
        <v>-3917.56</v>
      </c>
      <c r="E463">
        <v>-3280.55</v>
      </c>
      <c r="F463">
        <v>-4464.0600000000004</v>
      </c>
      <c r="G463">
        <v>-4464.0600000000004</v>
      </c>
      <c r="H463">
        <v>-3714.28</v>
      </c>
      <c r="I463">
        <v>-4633.88</v>
      </c>
      <c r="J463">
        <v>12.620799999999999</v>
      </c>
      <c r="K463">
        <v>-2673.71</v>
      </c>
      <c r="L463">
        <v>-4859.1099999999997</v>
      </c>
      <c r="M463">
        <v>-37.862299999999998</v>
      </c>
      <c r="N463">
        <v>-2370.3000000000002</v>
      </c>
      <c r="O463">
        <v>-4950.74</v>
      </c>
      <c r="P463">
        <v>922.87699999999995</v>
      </c>
      <c r="Q463">
        <v>-3502.5</v>
      </c>
      <c r="R463">
        <v>-4265.71</v>
      </c>
      <c r="S463">
        <v>13.4421</v>
      </c>
      <c r="T463">
        <v>-2212.2800000000002</v>
      </c>
    </row>
    <row r="464" spans="1:20" x14ac:dyDescent="0.3">
      <c r="A464">
        <v>460</v>
      </c>
      <c r="B464">
        <v>1</v>
      </c>
      <c r="C464">
        <v>-8285.8799999999992</v>
      </c>
      <c r="D464">
        <v>-4731.25</v>
      </c>
      <c r="E464">
        <v>-3584.79</v>
      </c>
      <c r="F464">
        <v>-4477.5</v>
      </c>
      <c r="G464">
        <v>-4477.5</v>
      </c>
      <c r="H464">
        <v>-3846.24</v>
      </c>
      <c r="I464">
        <v>-4490.12</v>
      </c>
      <c r="J464">
        <v>-52.9467</v>
      </c>
      <c r="K464">
        <v>-2766.17</v>
      </c>
      <c r="L464">
        <v>-4885.99</v>
      </c>
      <c r="M464">
        <v>185.72399999999999</v>
      </c>
      <c r="N464">
        <v>-2383.7399999999998</v>
      </c>
      <c r="O464">
        <v>-4885.17</v>
      </c>
      <c r="P464">
        <v>1054.01</v>
      </c>
      <c r="Q464">
        <v>-3449.55</v>
      </c>
      <c r="R464">
        <v>-4160.6400000000003</v>
      </c>
      <c r="S464">
        <v>39.504899999999999</v>
      </c>
      <c r="T464">
        <v>-2252.6</v>
      </c>
    </row>
    <row r="465" spans="1:20" x14ac:dyDescent="0.3">
      <c r="A465">
        <v>461</v>
      </c>
      <c r="B465">
        <v>0</v>
      </c>
      <c r="C465">
        <v>-8653.2199999999993</v>
      </c>
      <c r="D465">
        <v>-5149.8999999999996</v>
      </c>
      <c r="E465">
        <v>-3898.37</v>
      </c>
      <c r="F465">
        <v>-4503.5600000000004</v>
      </c>
      <c r="G465">
        <v>-4490.12</v>
      </c>
      <c r="H465">
        <v>-4031.14</v>
      </c>
      <c r="I465">
        <v>-4464.0600000000004</v>
      </c>
      <c r="J465">
        <v>-119.334</v>
      </c>
      <c r="K465">
        <v>-2857.8</v>
      </c>
      <c r="L465">
        <v>-4991.88</v>
      </c>
      <c r="M465">
        <v>396.68799999999999</v>
      </c>
      <c r="N465">
        <v>-2423.2399999999998</v>
      </c>
      <c r="O465">
        <v>-4885.99</v>
      </c>
      <c r="P465">
        <v>1119.58</v>
      </c>
      <c r="Q465">
        <v>-3437.75</v>
      </c>
      <c r="R465">
        <v>-4108.51</v>
      </c>
      <c r="S465">
        <v>39.504899999999999</v>
      </c>
      <c r="T465">
        <v>-2371.12</v>
      </c>
    </row>
    <row r="466" spans="1:20" x14ac:dyDescent="0.3">
      <c r="A466">
        <v>462</v>
      </c>
      <c r="B466">
        <v>1</v>
      </c>
      <c r="C466">
        <v>-8917.1299999999992</v>
      </c>
      <c r="D466">
        <v>-5227.2700000000004</v>
      </c>
      <c r="E466">
        <v>-4017.7</v>
      </c>
      <c r="F466">
        <v>-4396.03</v>
      </c>
      <c r="G466">
        <v>-4369.97</v>
      </c>
      <c r="H466">
        <v>-4375.7</v>
      </c>
      <c r="I466">
        <v>-4504.38</v>
      </c>
      <c r="J466">
        <v>-224.40700000000001</v>
      </c>
      <c r="K466">
        <v>-2910.74</v>
      </c>
      <c r="L466">
        <v>-5136.46</v>
      </c>
      <c r="M466">
        <v>620.27499999999998</v>
      </c>
      <c r="N466">
        <v>-2408.98</v>
      </c>
      <c r="O466">
        <v>-4951.5600000000004</v>
      </c>
      <c r="P466">
        <v>1185.97</v>
      </c>
      <c r="Q466">
        <v>-3556.26</v>
      </c>
      <c r="R466">
        <v>-4135.3999999999996</v>
      </c>
      <c r="S466">
        <v>12.6226</v>
      </c>
      <c r="T466">
        <v>-2489.63</v>
      </c>
    </row>
    <row r="467" spans="1:20" x14ac:dyDescent="0.3">
      <c r="A467">
        <v>463</v>
      </c>
      <c r="B467">
        <v>0</v>
      </c>
      <c r="C467">
        <v>-9582.6299999999992</v>
      </c>
      <c r="D467">
        <v>-4852.57</v>
      </c>
      <c r="E467">
        <v>-3502.86</v>
      </c>
      <c r="F467">
        <v>-3596.13</v>
      </c>
      <c r="G467">
        <v>-3582.69</v>
      </c>
      <c r="H467">
        <v>-5573.92</v>
      </c>
      <c r="I467">
        <v>-4622.8900000000003</v>
      </c>
      <c r="J467">
        <v>-289.97500000000002</v>
      </c>
      <c r="K467">
        <v>-2976.31</v>
      </c>
      <c r="L467">
        <v>-5254.97</v>
      </c>
      <c r="M467">
        <v>777.47500000000002</v>
      </c>
      <c r="N467">
        <v>-2357.67</v>
      </c>
      <c r="O467">
        <v>-5031.38</v>
      </c>
      <c r="P467">
        <v>1223.8399999999999</v>
      </c>
      <c r="Q467">
        <v>-3661.34</v>
      </c>
      <c r="R467">
        <v>-4227.84</v>
      </c>
      <c r="S467">
        <v>-26.0641</v>
      </c>
      <c r="T467">
        <v>-2594.6999999999998</v>
      </c>
    </row>
    <row r="468" spans="1:20" x14ac:dyDescent="0.3">
      <c r="A468">
        <v>464</v>
      </c>
      <c r="B468">
        <v>1</v>
      </c>
      <c r="C468">
        <v>-10885.5</v>
      </c>
      <c r="D468">
        <v>-5436.68</v>
      </c>
      <c r="E468">
        <v>-1163.0999999999999</v>
      </c>
      <c r="F468">
        <v>-3994.97</v>
      </c>
      <c r="G468">
        <v>-3968.91</v>
      </c>
      <c r="H468">
        <v>-6370.02</v>
      </c>
      <c r="I468">
        <v>-4768.29</v>
      </c>
      <c r="J468">
        <v>-302.59899999999999</v>
      </c>
      <c r="K468">
        <v>-2975.49</v>
      </c>
      <c r="L468">
        <v>-5427.25</v>
      </c>
      <c r="M468">
        <v>856.48500000000001</v>
      </c>
      <c r="N468">
        <v>-2409.8000000000002</v>
      </c>
      <c r="O468">
        <v>-5189.3999999999996</v>
      </c>
      <c r="P468">
        <v>1172.52</v>
      </c>
      <c r="Q468">
        <v>-3753.79</v>
      </c>
      <c r="R468">
        <v>-4346.3599999999997</v>
      </c>
      <c r="S468">
        <v>0</v>
      </c>
      <c r="T468">
        <v>-2660.27</v>
      </c>
    </row>
    <row r="469" spans="1:20" x14ac:dyDescent="0.3">
      <c r="A469">
        <v>465</v>
      </c>
      <c r="B469">
        <v>0</v>
      </c>
      <c r="C469">
        <v>-11760.7</v>
      </c>
      <c r="D469">
        <v>-8360.39</v>
      </c>
      <c r="E469">
        <v>-785.65099999999995</v>
      </c>
      <c r="F469">
        <v>-6817.65</v>
      </c>
      <c r="G469">
        <v>-6817.65</v>
      </c>
      <c r="H469">
        <v>-3167.29</v>
      </c>
      <c r="I469">
        <v>-4965.8100000000004</v>
      </c>
      <c r="J469">
        <v>-289.97500000000002</v>
      </c>
      <c r="K469">
        <v>-2909.92</v>
      </c>
      <c r="L469">
        <v>-5636.58</v>
      </c>
      <c r="M469">
        <v>935.49400000000003</v>
      </c>
      <c r="N469">
        <v>-2450.12</v>
      </c>
      <c r="O469">
        <v>-5307.1</v>
      </c>
      <c r="P469">
        <v>1197.77</v>
      </c>
      <c r="Q469">
        <v>-3926.06</v>
      </c>
      <c r="R469">
        <v>-4478.3100000000004</v>
      </c>
      <c r="S469">
        <v>40.3202</v>
      </c>
      <c r="T469">
        <v>-2686.34</v>
      </c>
    </row>
    <row r="470" spans="1:20" x14ac:dyDescent="0.3">
      <c r="A470">
        <v>466</v>
      </c>
      <c r="B470">
        <v>1</v>
      </c>
      <c r="C470">
        <v>-11635.6</v>
      </c>
      <c r="D470">
        <v>-8365.7000000000007</v>
      </c>
      <c r="E470">
        <v>-5048.47</v>
      </c>
      <c r="F470">
        <v>-5336.45</v>
      </c>
      <c r="G470">
        <v>-5336.45</v>
      </c>
      <c r="H470">
        <v>-1598.49</v>
      </c>
      <c r="I470">
        <v>-5123.0200000000004</v>
      </c>
      <c r="J470">
        <v>-356.358</v>
      </c>
      <c r="K470">
        <v>-2830.1</v>
      </c>
      <c r="L470">
        <v>-5688.71</v>
      </c>
      <c r="M470">
        <v>1001.06</v>
      </c>
      <c r="N470">
        <v>-2501.44</v>
      </c>
      <c r="O470">
        <v>-5400.36</v>
      </c>
      <c r="P470">
        <v>1145.6400000000001</v>
      </c>
      <c r="Q470">
        <v>-4108.51</v>
      </c>
      <c r="R470">
        <v>-4622.8900000000003</v>
      </c>
      <c r="S470">
        <v>158.833</v>
      </c>
      <c r="T470">
        <v>-2740.09</v>
      </c>
    </row>
    <row r="471" spans="1:20" x14ac:dyDescent="0.3">
      <c r="A471">
        <v>467</v>
      </c>
      <c r="B471">
        <v>0</v>
      </c>
      <c r="C471">
        <v>-10374.4</v>
      </c>
      <c r="D471">
        <v>-5772.22</v>
      </c>
      <c r="E471">
        <v>-7238.34</v>
      </c>
      <c r="F471">
        <v>-3483.75</v>
      </c>
      <c r="G471">
        <v>-3483.75</v>
      </c>
      <c r="H471">
        <v>-4904.3</v>
      </c>
      <c r="I471">
        <v>-5255.78</v>
      </c>
      <c r="J471">
        <v>-434.55399999999997</v>
      </c>
      <c r="K471">
        <v>-2698.96</v>
      </c>
      <c r="L471">
        <v>-5755.91</v>
      </c>
      <c r="M471">
        <v>1040.57</v>
      </c>
      <c r="N471">
        <v>-2449.31</v>
      </c>
      <c r="O471">
        <v>-5611.32</v>
      </c>
      <c r="P471">
        <v>1105.33</v>
      </c>
      <c r="Q471">
        <v>-4108.51</v>
      </c>
      <c r="R471">
        <v>-4714.53</v>
      </c>
      <c r="S471">
        <v>263.90800000000002</v>
      </c>
      <c r="T471">
        <v>-2871.23</v>
      </c>
    </row>
    <row r="472" spans="1:20" x14ac:dyDescent="0.3">
      <c r="A472">
        <v>468</v>
      </c>
      <c r="B472">
        <v>1</v>
      </c>
      <c r="C472">
        <v>-8700.4699999999993</v>
      </c>
      <c r="D472">
        <v>-4964.99</v>
      </c>
      <c r="E472">
        <v>-8246.34</v>
      </c>
      <c r="F472">
        <v>-4631</v>
      </c>
      <c r="G472">
        <v>-4631</v>
      </c>
      <c r="H472">
        <v>-4672.2299999999996</v>
      </c>
      <c r="I472">
        <v>-5546.56</v>
      </c>
      <c r="J472">
        <v>-461.43200000000002</v>
      </c>
      <c r="K472">
        <v>-2660.27</v>
      </c>
      <c r="L472">
        <v>-5953.43</v>
      </c>
      <c r="M472">
        <v>1053.19</v>
      </c>
      <c r="N472">
        <v>-2503.06</v>
      </c>
      <c r="O472">
        <v>-5821.47</v>
      </c>
      <c r="P472">
        <v>1013.69</v>
      </c>
      <c r="Q472">
        <v>-4162.2700000000004</v>
      </c>
      <c r="R472">
        <v>-4794.3500000000004</v>
      </c>
      <c r="S472">
        <v>369.79500000000002</v>
      </c>
      <c r="T472">
        <v>-2963.68</v>
      </c>
    </row>
    <row r="473" spans="1:20" x14ac:dyDescent="0.3">
      <c r="A473">
        <v>469</v>
      </c>
      <c r="B473">
        <v>0</v>
      </c>
      <c r="C473">
        <v>-8590.8700000000008</v>
      </c>
      <c r="D473">
        <v>-5057.4399999999996</v>
      </c>
      <c r="E473">
        <v>-8183.67</v>
      </c>
      <c r="F473">
        <v>-5235.8500000000004</v>
      </c>
      <c r="G473">
        <v>-5235.8500000000004</v>
      </c>
      <c r="H473">
        <v>-2945.38</v>
      </c>
      <c r="I473">
        <v>-5860.98</v>
      </c>
      <c r="J473">
        <v>-500.12599999999998</v>
      </c>
      <c r="K473">
        <v>-2646.02</v>
      </c>
      <c r="L473">
        <v>-6056.88</v>
      </c>
      <c r="M473">
        <v>1013.69</v>
      </c>
      <c r="N473">
        <v>-2634.2</v>
      </c>
      <c r="O473">
        <v>-5979.49</v>
      </c>
      <c r="P473">
        <v>987.62300000000005</v>
      </c>
      <c r="Q473">
        <v>-4333.72</v>
      </c>
      <c r="R473">
        <v>-4952.3599999999997</v>
      </c>
      <c r="S473">
        <v>541.25099999999998</v>
      </c>
      <c r="T473">
        <v>-3055.32</v>
      </c>
    </row>
    <row r="474" spans="1:20" x14ac:dyDescent="0.3">
      <c r="A474">
        <v>470</v>
      </c>
      <c r="B474">
        <v>1</v>
      </c>
      <c r="C474">
        <v>-9489.2800000000007</v>
      </c>
      <c r="D474">
        <v>-5081.8900000000003</v>
      </c>
      <c r="E474">
        <v>-7304.36</v>
      </c>
      <c r="F474">
        <v>-4633.09</v>
      </c>
      <c r="G474">
        <v>-4633.09</v>
      </c>
      <c r="H474">
        <v>-3092.72</v>
      </c>
      <c r="I474">
        <v>-6086.19</v>
      </c>
      <c r="J474">
        <v>-460.62099999999998</v>
      </c>
      <c r="K474">
        <v>-2514.0700000000002</v>
      </c>
      <c r="L474">
        <v>-6018.19</v>
      </c>
      <c r="M474">
        <v>987.62300000000005</v>
      </c>
      <c r="N474">
        <v>-2672.9</v>
      </c>
      <c r="O474">
        <v>-6177.83</v>
      </c>
      <c r="P474">
        <v>960.74699999999996</v>
      </c>
      <c r="Q474">
        <v>-4544.6899999999996</v>
      </c>
      <c r="R474">
        <v>-5110.38</v>
      </c>
      <c r="S474">
        <v>658.14599999999996</v>
      </c>
      <c r="T474">
        <v>-3081.38</v>
      </c>
    </row>
    <row r="475" spans="1:20" x14ac:dyDescent="0.3">
      <c r="A475">
        <v>471</v>
      </c>
      <c r="B475">
        <v>0</v>
      </c>
      <c r="C475">
        <v>-10728.2</v>
      </c>
      <c r="D475">
        <v>-5085.12</v>
      </c>
      <c r="E475">
        <v>-6483.35</v>
      </c>
      <c r="F475">
        <v>-4585.8100000000004</v>
      </c>
      <c r="G475">
        <v>-4585.8100000000004</v>
      </c>
      <c r="H475">
        <v>-4389.09</v>
      </c>
      <c r="I475">
        <v>-6428.29</v>
      </c>
      <c r="J475">
        <v>-380.803</v>
      </c>
      <c r="K475">
        <v>-2382.9299999999998</v>
      </c>
      <c r="L475">
        <v>-6098.01</v>
      </c>
      <c r="M475">
        <v>960.74800000000005</v>
      </c>
      <c r="N475">
        <v>-2660.27</v>
      </c>
      <c r="O475">
        <v>-6414.04</v>
      </c>
      <c r="P475">
        <v>868.3</v>
      </c>
      <c r="Q475">
        <v>-4714.5200000000004</v>
      </c>
      <c r="R475">
        <v>-5295.28</v>
      </c>
      <c r="S475">
        <v>685.83</v>
      </c>
      <c r="T475">
        <v>-3121.7</v>
      </c>
    </row>
    <row r="476" spans="1:20" x14ac:dyDescent="0.3">
      <c r="A476">
        <v>472</v>
      </c>
      <c r="B476">
        <v>1</v>
      </c>
      <c r="C476">
        <v>-12071.3</v>
      </c>
      <c r="D476">
        <v>-5965.54</v>
      </c>
      <c r="E476">
        <v>-5367.02</v>
      </c>
      <c r="F476">
        <v>-4858.3</v>
      </c>
      <c r="G476">
        <v>-4858.3</v>
      </c>
      <c r="H476">
        <v>-4497.91</v>
      </c>
      <c r="I476">
        <v>-6730.89</v>
      </c>
      <c r="J476">
        <v>-289.97199999999998</v>
      </c>
      <c r="K476">
        <v>-2303.92</v>
      </c>
      <c r="L476">
        <v>-6242.59</v>
      </c>
      <c r="M476">
        <v>895.17600000000004</v>
      </c>
      <c r="N476">
        <v>-2726.65</v>
      </c>
      <c r="O476">
        <v>-6518.31</v>
      </c>
      <c r="P476">
        <v>736.34900000000005</v>
      </c>
      <c r="Q476">
        <v>-4807.78</v>
      </c>
      <c r="R476">
        <v>-5559.18</v>
      </c>
      <c r="S476">
        <v>803.53599999999994</v>
      </c>
      <c r="T476">
        <v>-3213.34</v>
      </c>
    </row>
    <row r="477" spans="1:20" x14ac:dyDescent="0.3">
      <c r="A477">
        <v>473</v>
      </c>
      <c r="B477">
        <v>0</v>
      </c>
      <c r="C477">
        <v>-13199.5</v>
      </c>
      <c r="D477">
        <v>-7752.65</v>
      </c>
      <c r="E477">
        <v>-4712.1000000000004</v>
      </c>
      <c r="F477">
        <v>-4645.72</v>
      </c>
      <c r="G477">
        <v>-4645.72</v>
      </c>
      <c r="H477">
        <v>-3869.87</v>
      </c>
      <c r="I477">
        <v>-6967.11</v>
      </c>
      <c r="J477">
        <v>-275.72800000000001</v>
      </c>
      <c r="K477">
        <v>-2184.6</v>
      </c>
      <c r="L477">
        <v>-6320.79</v>
      </c>
      <c r="M477">
        <v>815.36</v>
      </c>
      <c r="N477">
        <v>-2858.6</v>
      </c>
      <c r="O477">
        <v>-6531.75</v>
      </c>
      <c r="P477">
        <v>632.07899999999995</v>
      </c>
      <c r="Q477">
        <v>-4991.87</v>
      </c>
      <c r="R477">
        <v>-5848.34</v>
      </c>
      <c r="S477">
        <v>896.79</v>
      </c>
      <c r="T477">
        <v>-3225.97</v>
      </c>
    </row>
    <row r="478" spans="1:20" x14ac:dyDescent="0.3">
      <c r="A478">
        <v>474</v>
      </c>
      <c r="B478">
        <v>1</v>
      </c>
      <c r="C478">
        <v>-13494</v>
      </c>
      <c r="D478">
        <v>-8704.52</v>
      </c>
      <c r="E478">
        <v>-4597.62</v>
      </c>
      <c r="F478">
        <v>-4411.92</v>
      </c>
      <c r="G478">
        <v>-4411.92</v>
      </c>
      <c r="H478">
        <v>-3713.46</v>
      </c>
      <c r="I478">
        <v>-7125.13</v>
      </c>
      <c r="J478">
        <v>-197.52500000000001</v>
      </c>
      <c r="K478">
        <v>-2040.82</v>
      </c>
      <c r="L478">
        <v>-6334.23</v>
      </c>
      <c r="M478">
        <v>670.77800000000002</v>
      </c>
      <c r="N478">
        <v>-2976.31</v>
      </c>
      <c r="O478">
        <v>-6571.26</v>
      </c>
      <c r="P478">
        <v>564.89400000000001</v>
      </c>
      <c r="Q478">
        <v>-5149.88</v>
      </c>
      <c r="R478">
        <v>-6098.81</v>
      </c>
      <c r="S478">
        <v>1067.44</v>
      </c>
      <c r="T478">
        <v>-3213.34</v>
      </c>
    </row>
    <row r="479" spans="1:20" x14ac:dyDescent="0.3">
      <c r="A479">
        <v>475</v>
      </c>
      <c r="B479">
        <v>0</v>
      </c>
      <c r="C479">
        <v>-12953.6</v>
      </c>
      <c r="D479">
        <v>-8408.11</v>
      </c>
      <c r="E479">
        <v>-4941.34</v>
      </c>
      <c r="F479">
        <v>-4490.93</v>
      </c>
      <c r="G479">
        <v>-4490.93</v>
      </c>
      <c r="H479">
        <v>-3659.72</v>
      </c>
      <c r="I479">
        <v>-7269.71</v>
      </c>
      <c r="J479">
        <v>-184.08799999999999</v>
      </c>
      <c r="K479">
        <v>-1987.88</v>
      </c>
      <c r="L479">
        <v>-6400.6</v>
      </c>
      <c r="M479">
        <v>552.26400000000001</v>
      </c>
      <c r="N479">
        <v>-3002.37</v>
      </c>
      <c r="O479">
        <v>-6624.2</v>
      </c>
      <c r="P479">
        <v>407.68099999999998</v>
      </c>
      <c r="Q479">
        <v>-5281.03</v>
      </c>
      <c r="R479">
        <v>-6375.34</v>
      </c>
      <c r="S479">
        <v>1199.3900000000001</v>
      </c>
      <c r="T479">
        <v>-3266.28</v>
      </c>
    </row>
    <row r="480" spans="1:20" x14ac:dyDescent="0.3">
      <c r="A480">
        <v>476</v>
      </c>
      <c r="B480">
        <v>1</v>
      </c>
      <c r="C480">
        <v>-12629.7</v>
      </c>
      <c r="D480">
        <v>-7419.69</v>
      </c>
      <c r="E480">
        <v>-5281.03</v>
      </c>
      <c r="F480">
        <v>-4650.5600000000004</v>
      </c>
      <c r="G480">
        <v>-4650.5600000000004</v>
      </c>
      <c r="H480">
        <v>-3447.95</v>
      </c>
      <c r="I480">
        <v>-7401.66</v>
      </c>
      <c r="J480">
        <v>-131.14699999999999</v>
      </c>
      <c r="K480">
        <v>-1935.74</v>
      </c>
      <c r="L480">
        <v>-6545.99</v>
      </c>
      <c r="M480">
        <v>433.75</v>
      </c>
      <c r="N480">
        <v>-3002.37</v>
      </c>
      <c r="O480">
        <v>-6716.64</v>
      </c>
      <c r="P480">
        <v>315.23599999999999</v>
      </c>
      <c r="Q480">
        <v>-5346.6</v>
      </c>
      <c r="R480">
        <v>-6651.87</v>
      </c>
      <c r="S480">
        <v>1343.97</v>
      </c>
      <c r="T480">
        <v>-3331.85</v>
      </c>
    </row>
    <row r="481" spans="1:20" x14ac:dyDescent="0.3">
      <c r="A481">
        <v>477</v>
      </c>
      <c r="B481">
        <v>0</v>
      </c>
      <c r="C481">
        <v>-13136.3</v>
      </c>
      <c r="D481">
        <v>-6581.49</v>
      </c>
      <c r="E481">
        <v>-5279.43</v>
      </c>
      <c r="F481">
        <v>-4980.0200000000004</v>
      </c>
      <c r="G481">
        <v>-4980.0200000000004</v>
      </c>
      <c r="H481">
        <v>-3239.4</v>
      </c>
      <c r="I481">
        <v>-7559.68</v>
      </c>
      <c r="J481">
        <v>-79.009900000000002</v>
      </c>
      <c r="K481">
        <v>-1922.31</v>
      </c>
      <c r="L481">
        <v>-6770.38</v>
      </c>
      <c r="M481">
        <v>342.11</v>
      </c>
      <c r="N481">
        <v>-3015.81</v>
      </c>
      <c r="O481">
        <v>-6808.28</v>
      </c>
      <c r="P481">
        <v>277.33300000000003</v>
      </c>
      <c r="Q481">
        <v>-5480.15</v>
      </c>
      <c r="R481">
        <v>-6941.83</v>
      </c>
      <c r="S481">
        <v>1516.22</v>
      </c>
      <c r="T481">
        <v>-3384.79</v>
      </c>
    </row>
    <row r="482" spans="1:20" x14ac:dyDescent="0.3">
      <c r="A482">
        <v>478</v>
      </c>
      <c r="B482">
        <v>1</v>
      </c>
      <c r="C482">
        <v>-14282.6</v>
      </c>
      <c r="D482">
        <v>-6320.79</v>
      </c>
      <c r="E482">
        <v>-5148.28</v>
      </c>
      <c r="F482">
        <v>-5268.38</v>
      </c>
      <c r="G482">
        <v>-5268.38</v>
      </c>
      <c r="H482">
        <v>-3521.47</v>
      </c>
      <c r="I482">
        <v>-7731.12</v>
      </c>
      <c r="J482">
        <v>-92.441599999999994</v>
      </c>
      <c r="K482">
        <v>-1882.8</v>
      </c>
      <c r="L482">
        <v>-7020.03</v>
      </c>
      <c r="M482">
        <v>289.17599999999999</v>
      </c>
      <c r="N482">
        <v>-3109.04</v>
      </c>
      <c r="O482">
        <v>-6888.08</v>
      </c>
      <c r="P482">
        <v>382.40800000000002</v>
      </c>
      <c r="Q482">
        <v>-5782.73</v>
      </c>
      <c r="R482">
        <v>-7257.85</v>
      </c>
      <c r="S482">
        <v>1739.01</v>
      </c>
      <c r="T482">
        <v>-3463.79</v>
      </c>
    </row>
    <row r="483" spans="1:20" x14ac:dyDescent="0.3">
      <c r="A483">
        <v>479</v>
      </c>
      <c r="B483">
        <v>0</v>
      </c>
      <c r="C483">
        <v>-15399.8</v>
      </c>
      <c r="D483">
        <v>-6320.79</v>
      </c>
      <c r="E483">
        <v>-5055.84</v>
      </c>
      <c r="F483">
        <v>-5399.53</v>
      </c>
      <c r="G483">
        <v>-5399.53</v>
      </c>
      <c r="H483">
        <v>-4257.05</v>
      </c>
      <c r="I483">
        <v>-7968.93</v>
      </c>
      <c r="J483">
        <v>-91.651899999999998</v>
      </c>
      <c r="K483">
        <v>-1843.3</v>
      </c>
      <c r="L483">
        <v>-7230.98</v>
      </c>
      <c r="M483">
        <v>196.73500000000001</v>
      </c>
      <c r="N483">
        <v>-3252.84</v>
      </c>
      <c r="O483">
        <v>-7072.96</v>
      </c>
      <c r="P483">
        <v>461.41699999999997</v>
      </c>
      <c r="Q483">
        <v>-6032.4</v>
      </c>
      <c r="R483">
        <v>-7573.88</v>
      </c>
      <c r="S483">
        <v>1844.09</v>
      </c>
      <c r="T483">
        <v>-3542.8</v>
      </c>
    </row>
    <row r="484" spans="1:20" x14ac:dyDescent="0.3">
      <c r="A484">
        <v>480</v>
      </c>
      <c r="B484">
        <v>1</v>
      </c>
      <c r="C484">
        <v>-16214.4</v>
      </c>
      <c r="D484">
        <v>-6293.93</v>
      </c>
      <c r="E484">
        <v>-5058.21</v>
      </c>
      <c r="F484">
        <v>-5505.4</v>
      </c>
      <c r="G484">
        <v>-5505.4</v>
      </c>
      <c r="H484">
        <v>-4554.92</v>
      </c>
      <c r="I484">
        <v>-8217.81</v>
      </c>
      <c r="J484">
        <v>-26.073799999999999</v>
      </c>
      <c r="K484">
        <v>-1750.07</v>
      </c>
      <c r="L484">
        <v>-7481.44</v>
      </c>
      <c r="M484">
        <v>51.358899999999998</v>
      </c>
      <c r="N484">
        <v>-3265.48</v>
      </c>
      <c r="O484">
        <v>-7309.99</v>
      </c>
      <c r="P484">
        <v>553.85799999999995</v>
      </c>
      <c r="Q484">
        <v>-6162.77</v>
      </c>
      <c r="R484">
        <v>-7849.63</v>
      </c>
      <c r="S484">
        <v>1923.1</v>
      </c>
      <c r="T484">
        <v>-3594.95</v>
      </c>
    </row>
    <row r="485" spans="1:20" x14ac:dyDescent="0.3">
      <c r="A485">
        <v>481</v>
      </c>
      <c r="B485">
        <v>0</v>
      </c>
      <c r="C485">
        <v>-16524.099999999999</v>
      </c>
      <c r="D485">
        <v>-6631.27</v>
      </c>
      <c r="E485">
        <v>-5402.68</v>
      </c>
      <c r="F485">
        <v>-5676.85</v>
      </c>
      <c r="G485">
        <v>-5676.85</v>
      </c>
      <c r="H485">
        <v>-4437.9799999999996</v>
      </c>
      <c r="I485">
        <v>-8336.33</v>
      </c>
      <c r="J485">
        <v>0</v>
      </c>
      <c r="K485">
        <v>-1606.27</v>
      </c>
      <c r="L485">
        <v>-7744.54</v>
      </c>
      <c r="M485">
        <v>-159.595</v>
      </c>
      <c r="N485">
        <v>-3185.68</v>
      </c>
      <c r="O485">
        <v>-7547.02</v>
      </c>
      <c r="P485">
        <v>591.78599999999994</v>
      </c>
      <c r="Q485">
        <v>-6149.34</v>
      </c>
      <c r="R485">
        <v>-8020.29</v>
      </c>
      <c r="S485">
        <v>1988.68</v>
      </c>
      <c r="T485">
        <v>-3621.81</v>
      </c>
    </row>
    <row r="486" spans="1:20" x14ac:dyDescent="0.3">
      <c r="A486">
        <v>482</v>
      </c>
      <c r="B486">
        <v>1</v>
      </c>
      <c r="C486">
        <v>-16114.1</v>
      </c>
      <c r="D486">
        <v>-8569.31</v>
      </c>
      <c r="E486">
        <v>-5754.29</v>
      </c>
      <c r="F486">
        <v>-5847.52</v>
      </c>
      <c r="G486">
        <v>-5847.52</v>
      </c>
      <c r="H486">
        <v>-4544.6400000000003</v>
      </c>
      <c r="I486">
        <v>-8495.1299999999992</v>
      </c>
      <c r="J486">
        <v>-13.4306</v>
      </c>
      <c r="K486">
        <v>-1553.34</v>
      </c>
      <c r="L486">
        <v>-7968.14</v>
      </c>
      <c r="M486">
        <v>-369.762</v>
      </c>
      <c r="N486">
        <v>-3041.09</v>
      </c>
      <c r="O486">
        <v>-7784.04</v>
      </c>
      <c r="P486">
        <v>459.84199999999998</v>
      </c>
      <c r="Q486">
        <v>-6150.13</v>
      </c>
      <c r="R486">
        <v>-8098.51</v>
      </c>
      <c r="S486">
        <v>2028.18</v>
      </c>
      <c r="T486">
        <v>-3647.1</v>
      </c>
    </row>
    <row r="487" spans="1:20" x14ac:dyDescent="0.3">
      <c r="A487">
        <v>483</v>
      </c>
      <c r="B487">
        <v>0</v>
      </c>
      <c r="C487">
        <v>-15857.3</v>
      </c>
      <c r="D487">
        <v>-12300.9</v>
      </c>
      <c r="E487">
        <v>-5768.5</v>
      </c>
      <c r="F487">
        <v>-5872.02</v>
      </c>
      <c r="G487">
        <v>-5872.02</v>
      </c>
      <c r="H487">
        <v>-4835.3900000000003</v>
      </c>
      <c r="I487">
        <v>-8745.59</v>
      </c>
      <c r="J487">
        <v>-93.225800000000007</v>
      </c>
      <c r="K487">
        <v>-1501.19</v>
      </c>
      <c r="L487">
        <v>-8192.52</v>
      </c>
      <c r="M487">
        <v>-527.78</v>
      </c>
      <c r="N487">
        <v>-2936.01</v>
      </c>
      <c r="O487">
        <v>-8047.93</v>
      </c>
      <c r="P487">
        <v>288.39299999999997</v>
      </c>
      <c r="Q487">
        <v>-6296.29</v>
      </c>
      <c r="R487">
        <v>-8058.22</v>
      </c>
      <c r="S487">
        <v>2027.4</v>
      </c>
      <c r="T487">
        <v>-3594.95</v>
      </c>
    </row>
    <row r="488" spans="1:20" x14ac:dyDescent="0.3">
      <c r="A488">
        <v>484</v>
      </c>
      <c r="B488">
        <v>1</v>
      </c>
      <c r="C488">
        <v>-15742</v>
      </c>
      <c r="D488">
        <v>-15520.6</v>
      </c>
      <c r="E488">
        <v>-5954.17</v>
      </c>
      <c r="F488">
        <v>-5714</v>
      </c>
      <c r="G488">
        <v>-5714</v>
      </c>
      <c r="H488">
        <v>-5136.43</v>
      </c>
      <c r="I488">
        <v>-9035.5499999999993</v>
      </c>
      <c r="J488">
        <v>-237.81399999999999</v>
      </c>
      <c r="K488">
        <v>-1501.19</v>
      </c>
      <c r="L488">
        <v>-8482.48</v>
      </c>
      <c r="M488">
        <v>-685.79899999999998</v>
      </c>
      <c r="N488">
        <v>-2897.29</v>
      </c>
      <c r="O488">
        <v>-8377.4</v>
      </c>
      <c r="P488">
        <v>64.010199999999998</v>
      </c>
      <c r="Q488">
        <v>-6707.12</v>
      </c>
      <c r="R488">
        <v>-8033.72</v>
      </c>
      <c r="S488">
        <v>1961.82</v>
      </c>
      <c r="T488">
        <v>-3621.81</v>
      </c>
    </row>
    <row r="489" spans="1:20" x14ac:dyDescent="0.3">
      <c r="A489">
        <v>485</v>
      </c>
      <c r="B489">
        <v>0</v>
      </c>
      <c r="C489">
        <v>-14058.4</v>
      </c>
      <c r="D489">
        <v>-16261</v>
      </c>
      <c r="E489">
        <v>-6431.36</v>
      </c>
      <c r="F489">
        <v>-5542.55</v>
      </c>
      <c r="G489">
        <v>-5529.12</v>
      </c>
      <c r="H489">
        <v>-5335.52</v>
      </c>
      <c r="I489">
        <v>-9391.8799999999992</v>
      </c>
      <c r="J489">
        <v>-356.32799999999997</v>
      </c>
      <c r="K489">
        <v>-1487.76</v>
      </c>
      <c r="L489">
        <v>-8785.09</v>
      </c>
      <c r="M489">
        <v>-816.95799999999997</v>
      </c>
      <c r="N489">
        <v>-3003.94</v>
      </c>
      <c r="O489">
        <v>-8746.3700000000008</v>
      </c>
      <c r="P489">
        <v>-225.952</v>
      </c>
      <c r="Q489">
        <v>-7338.41</v>
      </c>
      <c r="R489">
        <v>-8245.4500000000007</v>
      </c>
      <c r="S489">
        <v>1908.88</v>
      </c>
      <c r="T489">
        <v>-3700.82</v>
      </c>
    </row>
    <row r="490" spans="1:20" x14ac:dyDescent="0.3">
      <c r="A490">
        <v>486</v>
      </c>
      <c r="B490">
        <v>1</v>
      </c>
      <c r="C490">
        <v>-11508.7</v>
      </c>
      <c r="D490">
        <v>-16159.1</v>
      </c>
      <c r="E490">
        <v>-7221.45</v>
      </c>
      <c r="F490">
        <v>-5264.45</v>
      </c>
      <c r="G490">
        <v>-5238.38</v>
      </c>
      <c r="H490">
        <v>-5731.35</v>
      </c>
      <c r="I490">
        <v>-9866.7199999999993</v>
      </c>
      <c r="J490">
        <v>-474.84199999999998</v>
      </c>
      <c r="K490">
        <v>-1421.39</v>
      </c>
      <c r="L490">
        <v>-9034.77</v>
      </c>
      <c r="M490">
        <v>-882.53800000000001</v>
      </c>
      <c r="N490">
        <v>-3267.83</v>
      </c>
      <c r="O490">
        <v>-9195.1299999999992</v>
      </c>
      <c r="P490">
        <v>-488.27199999999999</v>
      </c>
      <c r="Q490">
        <v>-7797.47</v>
      </c>
      <c r="R490">
        <v>-8642.07</v>
      </c>
      <c r="S490">
        <v>1829.87</v>
      </c>
      <c r="T490">
        <v>-3820.12</v>
      </c>
    </row>
    <row r="491" spans="1:20" x14ac:dyDescent="0.3">
      <c r="A491">
        <v>487</v>
      </c>
      <c r="B491">
        <v>0</v>
      </c>
      <c r="C491">
        <v>-9857.33</v>
      </c>
      <c r="D491">
        <v>-16772.099999999999</v>
      </c>
      <c r="E491">
        <v>-7756.4</v>
      </c>
      <c r="F491">
        <v>-4950.76</v>
      </c>
      <c r="G491">
        <v>-4950.76</v>
      </c>
      <c r="H491">
        <v>-6071.11</v>
      </c>
      <c r="I491">
        <v>-10392.9</v>
      </c>
      <c r="J491">
        <v>-606.78499999999997</v>
      </c>
      <c r="K491">
        <v>-1289.45</v>
      </c>
      <c r="L491">
        <v>-9272.58</v>
      </c>
      <c r="M491">
        <v>-895.18399999999997</v>
      </c>
      <c r="N491">
        <v>-3597.29</v>
      </c>
      <c r="O491">
        <v>-9694.48</v>
      </c>
      <c r="P491">
        <v>-592.57399999999996</v>
      </c>
      <c r="Q491">
        <v>-7912.85</v>
      </c>
      <c r="R491">
        <v>-9262.27</v>
      </c>
      <c r="S491">
        <v>1791.15</v>
      </c>
      <c r="T491">
        <v>-3977.35</v>
      </c>
    </row>
    <row r="492" spans="1:20" x14ac:dyDescent="0.3">
      <c r="A492">
        <v>488</v>
      </c>
      <c r="B492">
        <v>1</v>
      </c>
      <c r="C492">
        <v>-9015.08</v>
      </c>
      <c r="D492">
        <v>-18128.7</v>
      </c>
      <c r="E492">
        <v>-7715.33</v>
      </c>
      <c r="F492">
        <v>-4952.33</v>
      </c>
      <c r="G492">
        <v>-4952.33</v>
      </c>
      <c r="H492">
        <v>-6136.69</v>
      </c>
      <c r="I492">
        <v>-10799.8</v>
      </c>
      <c r="J492">
        <v>-751.375</v>
      </c>
      <c r="K492">
        <v>-1091.1500000000001</v>
      </c>
      <c r="L492">
        <v>-9575.18</v>
      </c>
      <c r="M492">
        <v>-788.53599999999994</v>
      </c>
      <c r="N492">
        <v>-3872.26</v>
      </c>
      <c r="O492">
        <v>-10062.700000000001</v>
      </c>
      <c r="P492">
        <v>-552.28800000000001</v>
      </c>
      <c r="Q492">
        <v>-7648.18</v>
      </c>
      <c r="R492">
        <v>-9959.15</v>
      </c>
      <c r="S492">
        <v>1803.8</v>
      </c>
      <c r="T492">
        <v>-4042.93</v>
      </c>
    </row>
    <row r="493" spans="1:20" x14ac:dyDescent="0.3">
      <c r="A493">
        <v>489</v>
      </c>
      <c r="B493">
        <v>0</v>
      </c>
      <c r="C493">
        <v>-8211.57</v>
      </c>
      <c r="D493">
        <v>-19256.2</v>
      </c>
      <c r="E493">
        <v>-7504.38</v>
      </c>
      <c r="F493">
        <v>-5150.63</v>
      </c>
      <c r="G493">
        <v>-5150.63</v>
      </c>
      <c r="H493">
        <v>-5921.06</v>
      </c>
      <c r="I493">
        <v>-11009.2</v>
      </c>
      <c r="J493">
        <v>-802.74699999999996</v>
      </c>
      <c r="K493">
        <v>-841.47199999999998</v>
      </c>
      <c r="L493">
        <v>-9838.2900000000009</v>
      </c>
      <c r="M493">
        <v>-591.79399999999998</v>
      </c>
      <c r="N493">
        <v>-3937.06</v>
      </c>
      <c r="O493">
        <v>-10365.299999999999</v>
      </c>
      <c r="P493">
        <v>-433.774</v>
      </c>
      <c r="Q493">
        <v>-7293.42</v>
      </c>
      <c r="R493">
        <v>-10417.4</v>
      </c>
      <c r="S493">
        <v>1750.87</v>
      </c>
      <c r="T493">
        <v>-4069.01</v>
      </c>
    </row>
    <row r="494" spans="1:20" x14ac:dyDescent="0.3">
      <c r="A494">
        <v>490</v>
      </c>
      <c r="B494">
        <v>1</v>
      </c>
      <c r="C494">
        <v>-7583.39</v>
      </c>
      <c r="D494">
        <v>-19633.2</v>
      </c>
      <c r="E494">
        <v>-7200.21</v>
      </c>
      <c r="F494">
        <v>-5454.02</v>
      </c>
      <c r="G494">
        <v>-5454.02</v>
      </c>
      <c r="H494">
        <v>-5115.9799999999996</v>
      </c>
      <c r="I494">
        <v>-11048</v>
      </c>
      <c r="J494">
        <v>-723.73800000000006</v>
      </c>
      <c r="K494">
        <v>-657.37699999999995</v>
      </c>
      <c r="L494">
        <v>-9981.32</v>
      </c>
      <c r="M494">
        <v>-486.70800000000003</v>
      </c>
      <c r="N494">
        <v>-3884.13</v>
      </c>
      <c r="O494">
        <v>-10588.1</v>
      </c>
      <c r="P494">
        <v>-288.404</v>
      </c>
      <c r="Q494">
        <v>-7178.03</v>
      </c>
      <c r="R494">
        <v>-10453.799999999999</v>
      </c>
      <c r="S494">
        <v>1631.57</v>
      </c>
      <c r="T494">
        <v>-4042.15</v>
      </c>
    </row>
    <row r="495" spans="1:20" x14ac:dyDescent="0.3">
      <c r="A495">
        <v>491</v>
      </c>
      <c r="B495">
        <v>0</v>
      </c>
      <c r="C495">
        <v>-7426.93</v>
      </c>
      <c r="D495">
        <v>-19474.400000000001</v>
      </c>
      <c r="E495">
        <v>-6873.08</v>
      </c>
      <c r="F495">
        <v>-5782.7</v>
      </c>
      <c r="G495">
        <v>-5782.7</v>
      </c>
      <c r="H495">
        <v>-4235.79</v>
      </c>
      <c r="I495">
        <v>-11008.4</v>
      </c>
      <c r="J495">
        <v>-591.01800000000003</v>
      </c>
      <c r="K495">
        <v>-566.49699999999996</v>
      </c>
      <c r="L495">
        <v>-9914.9599999999991</v>
      </c>
      <c r="M495">
        <v>-394.27100000000002</v>
      </c>
      <c r="N495">
        <v>-3831.98</v>
      </c>
      <c r="O495">
        <v>-10532.1</v>
      </c>
      <c r="P495">
        <v>-37.170699999999997</v>
      </c>
      <c r="Q495">
        <v>-7388.98</v>
      </c>
      <c r="R495">
        <v>-10137</v>
      </c>
      <c r="S495">
        <v>1460.9</v>
      </c>
      <c r="T495">
        <v>-3922.86</v>
      </c>
    </row>
    <row r="496" spans="1:20" x14ac:dyDescent="0.3">
      <c r="A496">
        <v>492</v>
      </c>
      <c r="B496">
        <v>1</v>
      </c>
      <c r="C496">
        <v>-7520.92</v>
      </c>
      <c r="D496">
        <v>-18780.8</v>
      </c>
      <c r="E496">
        <v>-6794.85</v>
      </c>
      <c r="F496">
        <v>-6018.95</v>
      </c>
      <c r="G496">
        <v>-6018.95</v>
      </c>
      <c r="H496">
        <v>-3591.06</v>
      </c>
      <c r="I496">
        <v>-10955.5</v>
      </c>
      <c r="J496">
        <v>-407.69900000000001</v>
      </c>
      <c r="K496">
        <v>-606.00099999999998</v>
      </c>
      <c r="L496">
        <v>-9756.16</v>
      </c>
      <c r="M496">
        <v>-275.75700000000001</v>
      </c>
      <c r="N496">
        <v>-3858.83</v>
      </c>
      <c r="O496">
        <v>-10150.4</v>
      </c>
      <c r="P496">
        <v>278.089</v>
      </c>
      <c r="Q496">
        <v>-7666.29</v>
      </c>
      <c r="R496">
        <v>-9768.81</v>
      </c>
      <c r="S496">
        <v>1328.96</v>
      </c>
      <c r="T496">
        <v>-3738.76</v>
      </c>
    </row>
    <row r="497" spans="1:20" x14ac:dyDescent="0.3">
      <c r="A497">
        <v>493</v>
      </c>
      <c r="B497">
        <v>0</v>
      </c>
      <c r="C497">
        <v>-8146.55</v>
      </c>
      <c r="D497">
        <v>-17066.400000000001</v>
      </c>
      <c r="E497">
        <v>-6083.21</v>
      </c>
      <c r="F497">
        <v>-6069.56</v>
      </c>
      <c r="G497">
        <v>-6069.56</v>
      </c>
      <c r="H497">
        <v>-3105.91</v>
      </c>
      <c r="I497">
        <v>-10930.2</v>
      </c>
      <c r="J497">
        <v>-315.26299999999998</v>
      </c>
      <c r="K497">
        <v>-672.36</v>
      </c>
      <c r="L497">
        <v>-9572.84</v>
      </c>
      <c r="M497">
        <v>-157.24299999999999</v>
      </c>
      <c r="N497">
        <v>-3897.56</v>
      </c>
      <c r="O497">
        <v>-9808.32</v>
      </c>
      <c r="P497">
        <v>555.39800000000002</v>
      </c>
      <c r="Q497">
        <v>-7954.69</v>
      </c>
      <c r="R497">
        <v>-9519.91</v>
      </c>
      <c r="S497">
        <v>1197.8</v>
      </c>
      <c r="T497">
        <v>-3661.31</v>
      </c>
    </row>
    <row r="498" spans="1:20" x14ac:dyDescent="0.3">
      <c r="A498">
        <v>494</v>
      </c>
      <c r="B498">
        <v>1</v>
      </c>
      <c r="C498">
        <v>-9195.1</v>
      </c>
      <c r="D498">
        <v>-16675.5</v>
      </c>
      <c r="E498">
        <v>-4056.6</v>
      </c>
      <c r="F498">
        <v>-5844.4</v>
      </c>
      <c r="G498">
        <v>-5844.4</v>
      </c>
      <c r="H498">
        <v>-2936.79</v>
      </c>
      <c r="I498">
        <v>-11022.7</v>
      </c>
      <c r="J498">
        <v>-183.32300000000001</v>
      </c>
      <c r="K498">
        <v>-750.59400000000005</v>
      </c>
      <c r="L498">
        <v>-9574.4</v>
      </c>
      <c r="M498">
        <v>1.5507200000000001</v>
      </c>
      <c r="N498">
        <v>-3898.34</v>
      </c>
      <c r="O498">
        <v>-9586.27</v>
      </c>
      <c r="P498">
        <v>951.22</v>
      </c>
      <c r="Q498">
        <v>-8018.73</v>
      </c>
      <c r="R498">
        <v>-9481.9599999999991</v>
      </c>
      <c r="S498">
        <v>1132.22</v>
      </c>
      <c r="T498">
        <v>-3700.04</v>
      </c>
    </row>
    <row r="499" spans="1:20" x14ac:dyDescent="0.3">
      <c r="A499">
        <v>495</v>
      </c>
      <c r="B499">
        <v>0</v>
      </c>
      <c r="C499">
        <v>-10392.6</v>
      </c>
      <c r="D499">
        <v>-17858</v>
      </c>
      <c r="E499">
        <v>-3086.8</v>
      </c>
      <c r="F499">
        <v>-5488.86</v>
      </c>
      <c r="G499">
        <v>-5475.44</v>
      </c>
      <c r="H499">
        <v>-3003.15</v>
      </c>
      <c r="I499">
        <v>-11087.5</v>
      </c>
      <c r="J499">
        <v>-65.583399999999997</v>
      </c>
      <c r="K499">
        <v>-737.16700000000003</v>
      </c>
      <c r="L499">
        <v>-9718.99</v>
      </c>
      <c r="M499">
        <v>252.005</v>
      </c>
      <c r="N499">
        <v>-3963.92</v>
      </c>
      <c r="O499">
        <v>-9613.9</v>
      </c>
      <c r="P499">
        <v>1371.57</v>
      </c>
      <c r="Q499">
        <v>-7846.51</v>
      </c>
      <c r="R499">
        <v>-9654.18</v>
      </c>
      <c r="S499">
        <v>1159.8399999999999</v>
      </c>
      <c r="T499">
        <v>-3673.96</v>
      </c>
    </row>
    <row r="500" spans="1:20" x14ac:dyDescent="0.3">
      <c r="A500">
        <v>496</v>
      </c>
      <c r="B500">
        <v>1</v>
      </c>
      <c r="C500">
        <v>-13258.1</v>
      </c>
      <c r="D500">
        <v>-11125.3</v>
      </c>
      <c r="E500">
        <v>-3527.04</v>
      </c>
      <c r="F500">
        <v>-5146.75</v>
      </c>
      <c r="G500">
        <v>-5107.24</v>
      </c>
      <c r="H500">
        <v>-3081.38</v>
      </c>
      <c r="I500">
        <v>-11155.4</v>
      </c>
      <c r="J500">
        <v>41.051900000000003</v>
      </c>
      <c r="K500">
        <v>-711.08900000000006</v>
      </c>
      <c r="L500">
        <v>-10038.9</v>
      </c>
      <c r="M500">
        <v>541.96299999999997</v>
      </c>
      <c r="N500">
        <v>-3936.29</v>
      </c>
      <c r="O500">
        <v>-9892.75</v>
      </c>
      <c r="P500">
        <v>1607.05</v>
      </c>
      <c r="Q500">
        <v>-7449.14</v>
      </c>
      <c r="R500">
        <v>-9917.2800000000007</v>
      </c>
      <c r="S500">
        <v>1291.01</v>
      </c>
      <c r="T500">
        <v>-3700.81</v>
      </c>
    </row>
    <row r="501" spans="1:20" x14ac:dyDescent="0.3">
      <c r="A501">
        <v>497</v>
      </c>
      <c r="B501">
        <v>0</v>
      </c>
      <c r="C501">
        <v>-15764</v>
      </c>
      <c r="D501">
        <v>5228.04</v>
      </c>
      <c r="E501">
        <v>-2996.2</v>
      </c>
      <c r="F501">
        <v>-4911.2700000000004</v>
      </c>
      <c r="G501">
        <v>-4885.1899999999996</v>
      </c>
      <c r="H501">
        <v>-2987.4</v>
      </c>
      <c r="I501">
        <v>-11391.6</v>
      </c>
      <c r="J501">
        <v>304.93099999999998</v>
      </c>
      <c r="K501">
        <v>-751.36599999999999</v>
      </c>
      <c r="L501">
        <v>-10803.7</v>
      </c>
      <c r="M501">
        <v>817.72299999999996</v>
      </c>
      <c r="N501">
        <v>-3751.42</v>
      </c>
      <c r="O501">
        <v>-10473.4</v>
      </c>
      <c r="P501">
        <v>1618.93</v>
      </c>
      <c r="Q501">
        <v>-6682.81</v>
      </c>
      <c r="R501">
        <v>-10194.6</v>
      </c>
      <c r="S501">
        <v>1410.3</v>
      </c>
      <c r="T501">
        <v>-3793.25</v>
      </c>
    </row>
    <row r="502" spans="1:20" x14ac:dyDescent="0.3">
      <c r="A502">
        <v>498</v>
      </c>
      <c r="B502">
        <v>1</v>
      </c>
      <c r="C502">
        <v>-15101.5</v>
      </c>
      <c r="D502">
        <v>17169.099999999999</v>
      </c>
      <c r="E502">
        <v>-2262.89</v>
      </c>
      <c r="F502">
        <v>-4885.96</v>
      </c>
      <c r="G502">
        <v>-4885.96</v>
      </c>
      <c r="H502">
        <v>-2751.15</v>
      </c>
      <c r="I502">
        <v>-11509.4</v>
      </c>
      <c r="J502">
        <v>594.11699999999996</v>
      </c>
      <c r="K502">
        <v>-883.30499999999995</v>
      </c>
      <c r="L502">
        <v>-11565.4</v>
      </c>
      <c r="M502">
        <v>988.39499999999998</v>
      </c>
      <c r="N502">
        <v>-3474.12</v>
      </c>
      <c r="O502">
        <v>-11198</v>
      </c>
      <c r="P502">
        <v>1352.74</v>
      </c>
      <c r="Q502">
        <v>-5575.13</v>
      </c>
      <c r="R502">
        <v>-10536.7</v>
      </c>
      <c r="S502">
        <v>1580.97</v>
      </c>
      <c r="T502">
        <v>-3871.48</v>
      </c>
    </row>
    <row r="503" spans="1:20" x14ac:dyDescent="0.3">
      <c r="A503">
        <v>499</v>
      </c>
      <c r="B503">
        <v>0</v>
      </c>
      <c r="C503">
        <v>-12973.7</v>
      </c>
      <c r="D503">
        <v>16828.900000000001</v>
      </c>
      <c r="E503">
        <v>-2457.0100000000002</v>
      </c>
      <c r="F503">
        <v>-4884.42</v>
      </c>
      <c r="G503">
        <v>-4884.42</v>
      </c>
      <c r="H503">
        <v>-2781.08</v>
      </c>
      <c r="I503">
        <v>-11562.3</v>
      </c>
      <c r="J503">
        <v>844.56899999999996</v>
      </c>
      <c r="K503">
        <v>-1121.8699999999999</v>
      </c>
      <c r="L503">
        <v>-12225.8</v>
      </c>
      <c r="M503">
        <v>1039.78</v>
      </c>
      <c r="N503">
        <v>-3038.03</v>
      </c>
      <c r="O503">
        <v>-11894.8</v>
      </c>
      <c r="P503">
        <v>826.52200000000005</v>
      </c>
      <c r="Q503">
        <v>-4337.84</v>
      </c>
      <c r="R503">
        <v>-10745.3</v>
      </c>
      <c r="S503">
        <v>1686.06</v>
      </c>
      <c r="T503">
        <v>-3884.91</v>
      </c>
    </row>
    <row r="504" spans="1:20" x14ac:dyDescent="0.3">
      <c r="A504">
        <v>500</v>
      </c>
      <c r="B504">
        <v>1</v>
      </c>
      <c r="C504">
        <v>-13420.6</v>
      </c>
      <c r="D504">
        <v>5804.6</v>
      </c>
      <c r="E504">
        <v>-3548.17</v>
      </c>
      <c r="F504">
        <v>-4887.49</v>
      </c>
      <c r="G504">
        <v>-4887.49</v>
      </c>
      <c r="H504">
        <v>-3337.22</v>
      </c>
      <c r="I504">
        <v>-11547.3</v>
      </c>
      <c r="J504">
        <v>1107.68</v>
      </c>
      <c r="K504">
        <v>-1557.19</v>
      </c>
      <c r="L504">
        <v>-13001</v>
      </c>
      <c r="M504">
        <v>880.22500000000002</v>
      </c>
      <c r="N504">
        <v>-2445.46</v>
      </c>
      <c r="O504">
        <v>-12554.5</v>
      </c>
      <c r="P504">
        <v>379.31599999999997</v>
      </c>
      <c r="Q504">
        <v>-3233.25</v>
      </c>
      <c r="R504">
        <v>-10731.9</v>
      </c>
      <c r="S504">
        <v>1711.37</v>
      </c>
      <c r="T504">
        <v>-3924.41</v>
      </c>
    </row>
    <row r="505" spans="1:20" x14ac:dyDescent="0.3">
      <c r="A505">
        <v>501</v>
      </c>
      <c r="B505">
        <v>0</v>
      </c>
      <c r="C505">
        <v>-17443.2</v>
      </c>
      <c r="D505">
        <v>-8410.43</v>
      </c>
      <c r="E505">
        <v>-5235.3999999999996</v>
      </c>
      <c r="F505">
        <v>-5310.93</v>
      </c>
      <c r="G505">
        <v>-5297.5</v>
      </c>
      <c r="H505">
        <v>-4018.38</v>
      </c>
      <c r="I505">
        <v>-11323</v>
      </c>
      <c r="J505">
        <v>1317.86</v>
      </c>
      <c r="K505">
        <v>-2111.0300000000002</v>
      </c>
      <c r="L505">
        <v>-13432.4</v>
      </c>
      <c r="M505">
        <v>510.49099999999999</v>
      </c>
      <c r="N505">
        <v>-1772.34</v>
      </c>
      <c r="O505">
        <v>-13317.8</v>
      </c>
      <c r="P505">
        <v>-364.76499999999999</v>
      </c>
      <c r="Q505">
        <v>-2459.66</v>
      </c>
      <c r="R505">
        <v>-10625.3</v>
      </c>
      <c r="S505">
        <v>1618.93</v>
      </c>
      <c r="T505">
        <v>-3937.07</v>
      </c>
    </row>
    <row r="506" spans="1:20" x14ac:dyDescent="0.3">
      <c r="A506">
        <v>502</v>
      </c>
      <c r="B506">
        <v>1</v>
      </c>
      <c r="C506">
        <v>-19795</v>
      </c>
      <c r="D506">
        <v>-13675.6</v>
      </c>
      <c r="E506">
        <v>-7804.34</v>
      </c>
      <c r="F506">
        <v>-5996.7</v>
      </c>
      <c r="G506">
        <v>-5957.19</v>
      </c>
      <c r="H506">
        <v>-4374.6899999999996</v>
      </c>
      <c r="I506">
        <v>-11100.1</v>
      </c>
      <c r="J506">
        <v>1422.18</v>
      </c>
      <c r="K506">
        <v>-2756.53</v>
      </c>
      <c r="L506">
        <v>-13644.9</v>
      </c>
      <c r="M506">
        <v>-3.83771</v>
      </c>
      <c r="N506">
        <v>-942.745</v>
      </c>
      <c r="O506">
        <v>-14136.2</v>
      </c>
      <c r="P506">
        <v>-1880.9</v>
      </c>
      <c r="Q506">
        <v>-2333.86</v>
      </c>
      <c r="R506">
        <v>-10321.1</v>
      </c>
      <c r="S506">
        <v>1433.3</v>
      </c>
      <c r="T506">
        <v>-3884.14</v>
      </c>
    </row>
    <row r="507" spans="1:20" x14ac:dyDescent="0.3">
      <c r="A507">
        <v>503</v>
      </c>
      <c r="B507">
        <v>0</v>
      </c>
      <c r="C507">
        <v>-18886.400000000001</v>
      </c>
      <c r="D507">
        <v>-9505.3799999999992</v>
      </c>
      <c r="E507">
        <v>-7576.91</v>
      </c>
      <c r="F507">
        <v>-6652.55</v>
      </c>
      <c r="G507">
        <v>-6626.47</v>
      </c>
      <c r="H507">
        <v>-5010.6000000000004</v>
      </c>
      <c r="I507">
        <v>-11169.5</v>
      </c>
      <c r="J507">
        <v>1355.06</v>
      </c>
      <c r="K507">
        <v>-3481.8</v>
      </c>
      <c r="L507">
        <v>-13999.7</v>
      </c>
      <c r="M507">
        <v>-636.678</v>
      </c>
      <c r="N507">
        <v>-220.54</v>
      </c>
      <c r="O507">
        <v>-14988.9</v>
      </c>
      <c r="P507">
        <v>-2962.1</v>
      </c>
      <c r="Q507">
        <v>-2687.1</v>
      </c>
      <c r="R507">
        <v>-9967.1299999999992</v>
      </c>
      <c r="S507">
        <v>1130.69</v>
      </c>
      <c r="T507">
        <v>-3858.83</v>
      </c>
    </row>
    <row r="508" spans="1:20" x14ac:dyDescent="0.3">
      <c r="A508">
        <v>504</v>
      </c>
      <c r="B508">
        <v>1</v>
      </c>
      <c r="C508">
        <v>-14620.3</v>
      </c>
      <c r="D508">
        <v>-5227.3100000000004</v>
      </c>
      <c r="E508">
        <v>-5640.38</v>
      </c>
      <c r="F508">
        <v>-7154.99</v>
      </c>
      <c r="G508">
        <v>-7141.56</v>
      </c>
      <c r="H508">
        <v>-5487.36</v>
      </c>
      <c r="I508">
        <v>-11537</v>
      </c>
      <c r="J508">
        <v>1144.1099999999999</v>
      </c>
      <c r="K508">
        <v>-4244.28</v>
      </c>
      <c r="L508">
        <v>-13994.3</v>
      </c>
      <c r="M508">
        <v>-1374.61</v>
      </c>
      <c r="N508">
        <v>158.785</v>
      </c>
      <c r="O508">
        <v>-15005.7</v>
      </c>
      <c r="P508">
        <v>-2749.62</v>
      </c>
      <c r="Q508">
        <v>-2537.15</v>
      </c>
      <c r="R508">
        <v>-9997.81</v>
      </c>
      <c r="S508">
        <v>813.88300000000004</v>
      </c>
      <c r="T508">
        <v>-3951.26</v>
      </c>
    </row>
    <row r="509" spans="1:20" x14ac:dyDescent="0.3">
      <c r="A509">
        <v>505</v>
      </c>
      <c r="B509">
        <v>0</v>
      </c>
      <c r="C509">
        <v>-9922.7099999999991</v>
      </c>
      <c r="D509">
        <v>-5859.73</v>
      </c>
      <c r="E509">
        <v>-6338.8</v>
      </c>
      <c r="F509">
        <v>-7772.11</v>
      </c>
      <c r="G509">
        <v>-7746.02</v>
      </c>
      <c r="H509">
        <v>-4653.17</v>
      </c>
      <c r="I509">
        <v>-11639.8</v>
      </c>
      <c r="J509">
        <v>1014.47</v>
      </c>
      <c r="K509">
        <v>-4795.8100000000004</v>
      </c>
      <c r="L509">
        <v>-13320.5</v>
      </c>
      <c r="M509">
        <v>-2111.0100000000002</v>
      </c>
      <c r="N509">
        <v>250.453</v>
      </c>
      <c r="O509">
        <v>-13789.2</v>
      </c>
      <c r="P509">
        <v>-2287.46</v>
      </c>
      <c r="Q509">
        <v>-2174.3000000000002</v>
      </c>
      <c r="R509">
        <v>-10565.8</v>
      </c>
      <c r="S509">
        <v>459.10700000000003</v>
      </c>
      <c r="T509">
        <v>-4016.08</v>
      </c>
    </row>
    <row r="510" spans="1:20" x14ac:dyDescent="0.3">
      <c r="A510">
        <v>506</v>
      </c>
      <c r="B510">
        <v>1</v>
      </c>
      <c r="C510">
        <v>-8047.87</v>
      </c>
      <c r="D510">
        <v>-7324.13</v>
      </c>
      <c r="E510">
        <v>-6055.83</v>
      </c>
      <c r="F510">
        <v>-7790.55</v>
      </c>
      <c r="G510">
        <v>-7790.55</v>
      </c>
      <c r="H510">
        <v>-2973.68</v>
      </c>
      <c r="I510">
        <v>-11414.6</v>
      </c>
      <c r="J510">
        <v>1214.28</v>
      </c>
      <c r="K510">
        <v>-5110.32</v>
      </c>
      <c r="L510">
        <v>-12505.8</v>
      </c>
      <c r="M510">
        <v>-2702.81</v>
      </c>
      <c r="N510">
        <v>128.88399999999999</v>
      </c>
      <c r="O510">
        <v>-12091.2</v>
      </c>
      <c r="P510">
        <v>-1439.86</v>
      </c>
      <c r="Q510">
        <v>-2612.67</v>
      </c>
      <c r="R510">
        <v>-11222.5</v>
      </c>
      <c r="S510">
        <v>155.72900000000001</v>
      </c>
      <c r="T510">
        <v>-4016.84</v>
      </c>
    </row>
    <row r="511" spans="1:20" x14ac:dyDescent="0.3">
      <c r="A511">
        <v>507</v>
      </c>
      <c r="B511">
        <v>0</v>
      </c>
      <c r="C511">
        <v>-8511.56</v>
      </c>
      <c r="D511">
        <v>-7705.75</v>
      </c>
      <c r="E511">
        <v>-4046.44</v>
      </c>
      <c r="F511">
        <v>-7188.37</v>
      </c>
      <c r="G511">
        <v>-7188.37</v>
      </c>
      <c r="H511">
        <v>-939.73099999999999</v>
      </c>
      <c r="I511">
        <v>-11005.4</v>
      </c>
      <c r="J511">
        <v>1689.1</v>
      </c>
      <c r="K511">
        <v>-5201.2299999999996</v>
      </c>
      <c r="L511">
        <v>-11672.4</v>
      </c>
      <c r="M511">
        <v>-3082.15</v>
      </c>
      <c r="N511">
        <v>-238.55500000000001</v>
      </c>
      <c r="O511">
        <v>-10740</v>
      </c>
      <c r="P511">
        <v>50.942100000000003</v>
      </c>
      <c r="Q511">
        <v>-3334.89</v>
      </c>
      <c r="R511">
        <v>-11602.6</v>
      </c>
      <c r="S511">
        <v>-199.81200000000001</v>
      </c>
      <c r="T511">
        <v>-3988.47</v>
      </c>
    </row>
    <row r="512" spans="1:20" x14ac:dyDescent="0.3">
      <c r="A512">
        <v>508</v>
      </c>
      <c r="B512">
        <v>1</v>
      </c>
      <c r="C512">
        <v>-8752.1</v>
      </c>
      <c r="D512">
        <v>-7980.76</v>
      </c>
      <c r="E512">
        <v>-3470.63</v>
      </c>
      <c r="F512">
        <v>-7206.37</v>
      </c>
      <c r="G512">
        <v>-7206.37</v>
      </c>
      <c r="H512">
        <v>122.32299999999999</v>
      </c>
      <c r="I512">
        <v>-10585.8</v>
      </c>
      <c r="J512">
        <v>2228.7399999999998</v>
      </c>
      <c r="K512">
        <v>-5188.57</v>
      </c>
      <c r="L512">
        <v>-10635.7</v>
      </c>
      <c r="M512">
        <v>-3106.71</v>
      </c>
      <c r="N512">
        <v>-381.62700000000001</v>
      </c>
      <c r="O512">
        <v>-10031.200000000001</v>
      </c>
      <c r="P512">
        <v>1519.94</v>
      </c>
      <c r="Q512">
        <v>-3606.85</v>
      </c>
      <c r="R512">
        <v>-11692.7</v>
      </c>
      <c r="S512">
        <v>-568.77599999999995</v>
      </c>
      <c r="T512">
        <v>-3738.02</v>
      </c>
    </row>
    <row r="513" spans="1:20" x14ac:dyDescent="0.3">
      <c r="A513">
        <v>509</v>
      </c>
      <c r="B513">
        <v>0</v>
      </c>
      <c r="C513">
        <v>-7759.92</v>
      </c>
      <c r="D513">
        <v>-8555.61</v>
      </c>
      <c r="E513">
        <v>-4804.17</v>
      </c>
      <c r="F513">
        <v>-7934.67</v>
      </c>
      <c r="G513">
        <v>-7934.67</v>
      </c>
      <c r="H513">
        <v>567.25099999999998</v>
      </c>
      <c r="I513">
        <v>-10362.200000000001</v>
      </c>
      <c r="J513">
        <v>2675.2</v>
      </c>
      <c r="K513">
        <v>-5228.07</v>
      </c>
      <c r="L513">
        <v>-10111.700000000001</v>
      </c>
      <c r="M513">
        <v>-2801.05</v>
      </c>
      <c r="N513">
        <v>-261.59199999999998</v>
      </c>
      <c r="O513">
        <v>-9758.48</v>
      </c>
      <c r="P513">
        <v>2469.5700000000002</v>
      </c>
      <c r="Q513">
        <v>-3315.37</v>
      </c>
      <c r="R513">
        <v>-11614.4</v>
      </c>
      <c r="S513">
        <v>-883.29100000000005</v>
      </c>
      <c r="T513">
        <v>-3515.18</v>
      </c>
    </row>
    <row r="514" spans="1:20" x14ac:dyDescent="0.3">
      <c r="A514">
        <v>510</v>
      </c>
      <c r="B514">
        <v>1</v>
      </c>
      <c r="C514">
        <v>-6754.58</v>
      </c>
      <c r="D514">
        <v>-8916.7199999999993</v>
      </c>
      <c r="E514">
        <v>-5737.84</v>
      </c>
      <c r="F514">
        <v>-9013.2000000000007</v>
      </c>
      <c r="G514">
        <v>-9013.2000000000007</v>
      </c>
      <c r="H514">
        <v>-53.177700000000002</v>
      </c>
      <c r="I514">
        <v>-10178.1</v>
      </c>
      <c r="J514">
        <v>2910.7</v>
      </c>
      <c r="K514">
        <v>-5200.47</v>
      </c>
      <c r="L514">
        <v>-9995.51</v>
      </c>
      <c r="M514">
        <v>-2127.9499999999998</v>
      </c>
      <c r="N514">
        <v>14.9407</v>
      </c>
      <c r="O514">
        <v>-9997.7900000000009</v>
      </c>
      <c r="P514">
        <v>3334.11</v>
      </c>
      <c r="Q514">
        <v>-2948.69</v>
      </c>
      <c r="R514">
        <v>-11641.3</v>
      </c>
      <c r="S514">
        <v>-1014.47</v>
      </c>
      <c r="T514">
        <v>-3410.09</v>
      </c>
    </row>
    <row r="515" spans="1:20" x14ac:dyDescent="0.3">
      <c r="A515">
        <v>511</v>
      </c>
      <c r="B515">
        <v>0</v>
      </c>
      <c r="C515">
        <v>-6917.91</v>
      </c>
      <c r="D515">
        <v>-6293.48</v>
      </c>
      <c r="E515">
        <v>-4862.67</v>
      </c>
      <c r="F515">
        <v>-10068.700000000001</v>
      </c>
      <c r="G515">
        <v>-10055.299999999999</v>
      </c>
      <c r="H515">
        <v>-2146.16</v>
      </c>
      <c r="I515">
        <v>-10073.799999999999</v>
      </c>
      <c r="J515">
        <v>2976.29</v>
      </c>
      <c r="K515">
        <v>-5015.6099999999997</v>
      </c>
      <c r="L515">
        <v>-10275.1</v>
      </c>
      <c r="M515">
        <v>-1338.62</v>
      </c>
      <c r="N515">
        <v>237.78800000000001</v>
      </c>
      <c r="O515">
        <v>-10552.4</v>
      </c>
      <c r="P515">
        <v>3407.05</v>
      </c>
      <c r="Q515">
        <v>-2911.46</v>
      </c>
      <c r="R515">
        <v>-11733.7</v>
      </c>
      <c r="S515">
        <v>-1066.6300000000001</v>
      </c>
      <c r="T515">
        <v>-3344.5</v>
      </c>
    </row>
    <row r="516" spans="1:20" x14ac:dyDescent="0.3">
      <c r="A516">
        <v>512</v>
      </c>
      <c r="B516">
        <v>1</v>
      </c>
      <c r="C516">
        <v>-7669.26</v>
      </c>
      <c r="D516">
        <v>-3073.81</v>
      </c>
      <c r="E516">
        <v>-3844.64</v>
      </c>
      <c r="F516">
        <v>-10903.4</v>
      </c>
      <c r="G516">
        <v>-10877.3</v>
      </c>
      <c r="H516">
        <v>-3785.11</v>
      </c>
      <c r="I516">
        <v>-10167.700000000001</v>
      </c>
      <c r="J516">
        <v>2895.01</v>
      </c>
      <c r="K516">
        <v>-4805.42</v>
      </c>
      <c r="L516">
        <v>-10814</v>
      </c>
      <c r="M516">
        <v>-667.79499999999996</v>
      </c>
      <c r="N516">
        <v>275.77699999999999</v>
      </c>
      <c r="O516">
        <v>-11250</v>
      </c>
      <c r="P516">
        <v>3001.62</v>
      </c>
      <c r="Q516">
        <v>-3149.25</v>
      </c>
      <c r="R516">
        <v>-11879.1</v>
      </c>
      <c r="S516">
        <v>-1053.21</v>
      </c>
      <c r="T516">
        <v>-3358.68</v>
      </c>
    </row>
    <row r="517" spans="1:20" x14ac:dyDescent="0.3">
      <c r="A517">
        <v>513</v>
      </c>
      <c r="B517">
        <v>0</v>
      </c>
      <c r="C517">
        <v>-8431.75</v>
      </c>
      <c r="D517">
        <v>-2613.38</v>
      </c>
      <c r="E517">
        <v>-3926.68</v>
      </c>
      <c r="F517">
        <v>-10527.6</v>
      </c>
      <c r="G517">
        <v>-10527.6</v>
      </c>
      <c r="H517">
        <v>-4143.4799999999996</v>
      </c>
      <c r="I517">
        <v>-10417.4</v>
      </c>
      <c r="J517">
        <v>2578.9699999999998</v>
      </c>
      <c r="K517">
        <v>-4647.3999999999996</v>
      </c>
      <c r="L517">
        <v>-11087.5</v>
      </c>
      <c r="M517">
        <v>-128.90799999999999</v>
      </c>
      <c r="N517">
        <v>143.84200000000001</v>
      </c>
      <c r="O517">
        <v>-11693.5</v>
      </c>
      <c r="P517">
        <v>2936.79</v>
      </c>
      <c r="Q517">
        <v>-3425.02</v>
      </c>
      <c r="R517">
        <v>-12036.3</v>
      </c>
      <c r="S517">
        <v>-1027.1300000000001</v>
      </c>
      <c r="T517">
        <v>-3410.09</v>
      </c>
    </row>
    <row r="518" spans="1:20" x14ac:dyDescent="0.3">
      <c r="A518">
        <v>514</v>
      </c>
      <c r="B518">
        <v>1</v>
      </c>
      <c r="C518">
        <v>-9104.09</v>
      </c>
      <c r="D518">
        <v>-3172.3</v>
      </c>
      <c r="E518">
        <v>-4174.1000000000004</v>
      </c>
      <c r="F518">
        <v>-8924.9</v>
      </c>
      <c r="G518">
        <v>-8924.9</v>
      </c>
      <c r="H518">
        <v>-3700.8</v>
      </c>
      <c r="I518">
        <v>-10574.7</v>
      </c>
      <c r="J518">
        <v>2182.41</v>
      </c>
      <c r="K518">
        <v>-4462.55</v>
      </c>
      <c r="L518">
        <v>-10980.9</v>
      </c>
      <c r="M518">
        <v>225.12100000000001</v>
      </c>
      <c r="N518">
        <v>-41.0169</v>
      </c>
      <c r="O518">
        <v>-11519</v>
      </c>
      <c r="P518">
        <v>3137.33</v>
      </c>
      <c r="Q518">
        <v>-3635.97</v>
      </c>
      <c r="R518">
        <v>-12008</v>
      </c>
      <c r="S518">
        <v>-1067.3900000000001</v>
      </c>
      <c r="T518">
        <v>-3331.08</v>
      </c>
    </row>
    <row r="519" spans="1:20" x14ac:dyDescent="0.3">
      <c r="A519">
        <v>515</v>
      </c>
      <c r="B519">
        <v>0</v>
      </c>
      <c r="C519">
        <v>-9814.42</v>
      </c>
      <c r="D519">
        <v>-2625.86</v>
      </c>
      <c r="E519">
        <v>-4268.8</v>
      </c>
      <c r="F519">
        <v>-5860.57</v>
      </c>
      <c r="G519">
        <v>-5860.57</v>
      </c>
      <c r="H519">
        <v>-4397.13</v>
      </c>
      <c r="I519">
        <v>-10640.2</v>
      </c>
      <c r="J519">
        <v>1736.71</v>
      </c>
      <c r="K519">
        <v>-4225.5200000000004</v>
      </c>
      <c r="L519">
        <v>-10851.2</v>
      </c>
      <c r="M519">
        <v>355.54399999999998</v>
      </c>
      <c r="N519">
        <v>-278.04399999999998</v>
      </c>
      <c r="O519">
        <v>-11072.5</v>
      </c>
      <c r="P519">
        <v>3463.01</v>
      </c>
      <c r="Q519">
        <v>-3859.57</v>
      </c>
      <c r="R519">
        <v>-11771</v>
      </c>
      <c r="S519">
        <v>-1172.48</v>
      </c>
      <c r="T519">
        <v>-3278.91</v>
      </c>
    </row>
    <row r="520" spans="1:20" x14ac:dyDescent="0.3">
      <c r="A520">
        <v>516</v>
      </c>
      <c r="B520">
        <v>1</v>
      </c>
      <c r="C520">
        <v>-10097.6</v>
      </c>
      <c r="D520">
        <v>-1562.25</v>
      </c>
      <c r="E520">
        <v>-4221.75</v>
      </c>
      <c r="F520">
        <v>-2300.7800000000002</v>
      </c>
      <c r="G520">
        <v>-2300.7800000000002</v>
      </c>
      <c r="H520">
        <v>-5099</v>
      </c>
      <c r="I520">
        <v>-10666.3</v>
      </c>
      <c r="J520">
        <v>1499.68</v>
      </c>
      <c r="K520">
        <v>-4028.75</v>
      </c>
      <c r="L520">
        <v>-10809.4</v>
      </c>
      <c r="M520">
        <v>342.125</v>
      </c>
      <c r="N520">
        <v>-568.75099999999998</v>
      </c>
      <c r="O520">
        <v>-10796.8</v>
      </c>
      <c r="P520">
        <v>3208.79</v>
      </c>
      <c r="Q520">
        <v>-4003.42</v>
      </c>
      <c r="R520">
        <v>-11533.9</v>
      </c>
      <c r="S520">
        <v>-1238.07</v>
      </c>
      <c r="T520">
        <v>-3278.91</v>
      </c>
    </row>
    <row r="521" spans="1:20" x14ac:dyDescent="0.3">
      <c r="A521">
        <v>517</v>
      </c>
      <c r="B521">
        <v>0</v>
      </c>
      <c r="C521">
        <v>-9460.99</v>
      </c>
      <c r="D521">
        <v>-1012.96</v>
      </c>
      <c r="E521">
        <v>-3915.51</v>
      </c>
      <c r="F521">
        <v>-1505.84</v>
      </c>
      <c r="G521">
        <v>-1505.84</v>
      </c>
      <c r="H521">
        <v>-3224.34</v>
      </c>
      <c r="I521">
        <v>-10518.7</v>
      </c>
      <c r="J521">
        <v>1276.07</v>
      </c>
      <c r="K521">
        <v>-3910.23</v>
      </c>
      <c r="L521">
        <v>-10210.799999999999</v>
      </c>
      <c r="M521">
        <v>316.03899999999999</v>
      </c>
      <c r="N521">
        <v>-963.79700000000003</v>
      </c>
      <c r="O521">
        <v>-10532.1</v>
      </c>
      <c r="P521">
        <v>2590.89</v>
      </c>
      <c r="Q521">
        <v>-4069.76</v>
      </c>
      <c r="R521">
        <v>-11216.4</v>
      </c>
      <c r="S521">
        <v>-1304.42</v>
      </c>
      <c r="T521">
        <v>-3144.72</v>
      </c>
    </row>
    <row r="522" spans="1:20" x14ac:dyDescent="0.3">
      <c r="A522">
        <v>518</v>
      </c>
      <c r="B522">
        <v>1</v>
      </c>
      <c r="C522">
        <v>-8489.0400000000009</v>
      </c>
      <c r="D522">
        <v>-1230.67</v>
      </c>
      <c r="E522">
        <v>-4801.04</v>
      </c>
      <c r="F522">
        <v>-3679.98</v>
      </c>
      <c r="G522">
        <v>-3679.98</v>
      </c>
      <c r="H522">
        <v>-2061.7800000000002</v>
      </c>
      <c r="I522">
        <v>-10097.6</v>
      </c>
      <c r="J522">
        <v>1078.55</v>
      </c>
      <c r="K522">
        <v>-3778.3</v>
      </c>
      <c r="L522">
        <v>-9335.08</v>
      </c>
      <c r="M522">
        <v>302.62</v>
      </c>
      <c r="N522">
        <v>-1197.81</v>
      </c>
      <c r="O522">
        <v>-10150.5</v>
      </c>
      <c r="P522">
        <v>2037.08</v>
      </c>
      <c r="Q522">
        <v>-4134.6000000000004</v>
      </c>
      <c r="R522">
        <v>-10621.6</v>
      </c>
      <c r="S522">
        <v>-1382.67</v>
      </c>
      <c r="T522">
        <v>-2816.76</v>
      </c>
    </row>
    <row r="523" spans="1:20" x14ac:dyDescent="0.3">
      <c r="A523">
        <v>519</v>
      </c>
      <c r="B523">
        <v>0</v>
      </c>
      <c r="C523">
        <v>-7952.41</v>
      </c>
      <c r="D523">
        <v>-1896.99</v>
      </c>
      <c r="E523">
        <v>-5690.21</v>
      </c>
      <c r="F523">
        <v>-3393.56</v>
      </c>
      <c r="G523">
        <v>-3393.56</v>
      </c>
      <c r="H523">
        <v>-3300.59</v>
      </c>
      <c r="I523">
        <v>-9756.2099999999991</v>
      </c>
      <c r="J523">
        <v>881.02499999999998</v>
      </c>
      <c r="K523">
        <v>-3620.28</v>
      </c>
      <c r="L523">
        <v>-9191.23</v>
      </c>
      <c r="M523">
        <v>289.95299999999997</v>
      </c>
      <c r="N523">
        <v>-1185.9000000000001</v>
      </c>
      <c r="O523">
        <v>-9821.81</v>
      </c>
      <c r="P523">
        <v>1525.77</v>
      </c>
      <c r="Q523">
        <v>-4028</v>
      </c>
      <c r="R523">
        <v>-9832.2199999999993</v>
      </c>
      <c r="S523">
        <v>-1409.51</v>
      </c>
      <c r="T523">
        <v>-2632.66</v>
      </c>
    </row>
    <row r="524" spans="1:20" x14ac:dyDescent="0.3">
      <c r="A524">
        <v>520</v>
      </c>
      <c r="B524">
        <v>1</v>
      </c>
      <c r="C524">
        <v>-7660.95</v>
      </c>
      <c r="D524">
        <v>-1814.22</v>
      </c>
      <c r="E524">
        <v>-5819.89</v>
      </c>
      <c r="F524">
        <v>-868.26700000000005</v>
      </c>
      <c r="G524">
        <v>-881.68600000000004</v>
      </c>
      <c r="H524">
        <v>-4013.08</v>
      </c>
      <c r="I524">
        <v>-9478.93</v>
      </c>
      <c r="J524">
        <v>683.50099999999998</v>
      </c>
      <c r="K524">
        <v>-3475.68</v>
      </c>
      <c r="L524">
        <v>-9004.1200000000008</v>
      </c>
      <c r="M524">
        <v>302.62099999999998</v>
      </c>
      <c r="N524">
        <v>-1358.09</v>
      </c>
      <c r="O524">
        <v>-9478.18</v>
      </c>
      <c r="P524">
        <v>1222.4000000000001</v>
      </c>
      <c r="Q524">
        <v>-3858.06</v>
      </c>
      <c r="R524">
        <v>-9215.07</v>
      </c>
      <c r="S524">
        <v>-1434.85</v>
      </c>
      <c r="T524">
        <v>-2514.9</v>
      </c>
    </row>
    <row r="525" spans="1:20" x14ac:dyDescent="0.3">
      <c r="A525">
        <v>521</v>
      </c>
      <c r="B525">
        <v>0</v>
      </c>
      <c r="C525">
        <v>-7280.83</v>
      </c>
      <c r="D525">
        <v>-1434.1</v>
      </c>
      <c r="E525">
        <v>-5687.21</v>
      </c>
      <c r="F525">
        <v>901.19100000000003</v>
      </c>
      <c r="G525">
        <v>875.10500000000002</v>
      </c>
      <c r="H525">
        <v>-3204.32</v>
      </c>
      <c r="I525">
        <v>-9069.7199999999993</v>
      </c>
      <c r="J525">
        <v>472.56</v>
      </c>
      <c r="K525">
        <v>-3343.75</v>
      </c>
      <c r="L525">
        <v>-8449.56</v>
      </c>
      <c r="M525">
        <v>263.11599999999999</v>
      </c>
      <c r="N525">
        <v>-1594.36</v>
      </c>
      <c r="O525">
        <v>-9017.5400000000009</v>
      </c>
      <c r="P525">
        <v>987.62300000000005</v>
      </c>
      <c r="Q525">
        <v>-3751.47</v>
      </c>
      <c r="R525">
        <v>-8793.93</v>
      </c>
      <c r="S525">
        <v>-1302.1600000000001</v>
      </c>
      <c r="T525">
        <v>-2435.14</v>
      </c>
    </row>
    <row r="526" spans="1:20" x14ac:dyDescent="0.3">
      <c r="A526">
        <v>522</v>
      </c>
      <c r="B526">
        <v>1</v>
      </c>
      <c r="C526">
        <v>-7297.99</v>
      </c>
      <c r="D526">
        <v>-1317.08</v>
      </c>
      <c r="E526">
        <v>-5450.18</v>
      </c>
      <c r="F526">
        <v>1393.84</v>
      </c>
      <c r="G526">
        <v>1393.84</v>
      </c>
      <c r="H526">
        <v>-1781.41</v>
      </c>
      <c r="I526">
        <v>-8569.57</v>
      </c>
      <c r="J526">
        <v>235.53200000000001</v>
      </c>
      <c r="K526">
        <v>-3252.82</v>
      </c>
      <c r="L526">
        <v>-7805.56</v>
      </c>
      <c r="M526">
        <v>196.77600000000001</v>
      </c>
      <c r="N526">
        <v>-1765.8</v>
      </c>
      <c r="O526">
        <v>-8569.57</v>
      </c>
      <c r="P526">
        <v>907.11599999999999</v>
      </c>
      <c r="Q526">
        <v>-3635.2</v>
      </c>
      <c r="R526">
        <v>-8318.3799999999992</v>
      </c>
      <c r="S526">
        <v>-1091.97</v>
      </c>
      <c r="T526">
        <v>-2236.87</v>
      </c>
    </row>
    <row r="527" spans="1:20" x14ac:dyDescent="0.3">
      <c r="A527">
        <v>523</v>
      </c>
      <c r="B527">
        <v>0</v>
      </c>
      <c r="C527">
        <v>-7786.21</v>
      </c>
      <c r="D527">
        <v>-1074.82</v>
      </c>
      <c r="E527">
        <v>-5226.57</v>
      </c>
      <c r="F527">
        <v>1024.1400000000001</v>
      </c>
      <c r="G527">
        <v>1024.1400000000001</v>
      </c>
      <c r="H527">
        <v>-790.09900000000005</v>
      </c>
      <c r="I527">
        <v>-8108.94</v>
      </c>
      <c r="J527">
        <v>52.174700000000001</v>
      </c>
      <c r="K527">
        <v>-3319.16</v>
      </c>
      <c r="L527">
        <v>-7332.26</v>
      </c>
      <c r="M527">
        <v>118.515</v>
      </c>
      <c r="N527">
        <v>-1882.82</v>
      </c>
      <c r="O527">
        <v>-8108.94</v>
      </c>
      <c r="P527">
        <v>589.58299999999997</v>
      </c>
      <c r="Q527">
        <v>-3820.8</v>
      </c>
      <c r="R527">
        <v>-7659.47</v>
      </c>
      <c r="S527">
        <v>-866.86500000000001</v>
      </c>
      <c r="T527">
        <v>-2014</v>
      </c>
    </row>
    <row r="528" spans="1:20" x14ac:dyDescent="0.3">
      <c r="A528">
        <v>524</v>
      </c>
      <c r="B528">
        <v>1</v>
      </c>
      <c r="C528">
        <v>-8231.19</v>
      </c>
      <c r="D528">
        <v>-311.55700000000002</v>
      </c>
      <c r="E528">
        <v>-4948.55</v>
      </c>
      <c r="F528">
        <v>576.91600000000005</v>
      </c>
      <c r="G528">
        <v>576.91600000000005</v>
      </c>
      <c r="H528">
        <v>-1299.96</v>
      </c>
      <c r="I528">
        <v>-7634.13</v>
      </c>
      <c r="J528">
        <v>-67.086500000000001</v>
      </c>
      <c r="K528">
        <v>-3370.59</v>
      </c>
      <c r="L528">
        <v>-6977.46</v>
      </c>
      <c r="M528">
        <v>118.515</v>
      </c>
      <c r="N528">
        <v>-1829.9</v>
      </c>
      <c r="O528">
        <v>-7701.22</v>
      </c>
      <c r="P528">
        <v>155.779</v>
      </c>
      <c r="Q528">
        <v>-4029.5</v>
      </c>
      <c r="R528">
        <v>-7002.05</v>
      </c>
      <c r="S528">
        <v>-511.32299999999998</v>
      </c>
      <c r="T528">
        <v>-1908.91</v>
      </c>
    </row>
    <row r="529" spans="1:20" x14ac:dyDescent="0.3">
      <c r="A529">
        <v>525</v>
      </c>
      <c r="B529">
        <v>0</v>
      </c>
      <c r="C529">
        <v>-8362.3700000000008</v>
      </c>
      <c r="D529">
        <v>-96.902799999999999</v>
      </c>
      <c r="E529">
        <v>-4487.16</v>
      </c>
      <c r="F529">
        <v>181.87</v>
      </c>
      <c r="G529">
        <v>181.87</v>
      </c>
      <c r="H529">
        <v>-2801.13</v>
      </c>
      <c r="I529">
        <v>-7121.32</v>
      </c>
      <c r="J529">
        <v>-224.35900000000001</v>
      </c>
      <c r="K529">
        <v>-3305</v>
      </c>
      <c r="L529">
        <v>-6727.76</v>
      </c>
      <c r="M529">
        <v>105.098</v>
      </c>
      <c r="N529">
        <v>-1777.72</v>
      </c>
      <c r="O529">
        <v>-7412.76</v>
      </c>
      <c r="P529">
        <v>-159.512</v>
      </c>
      <c r="Q529">
        <v>-4002.67</v>
      </c>
      <c r="R529">
        <v>-6462.41</v>
      </c>
      <c r="S529">
        <v>-155.78200000000001</v>
      </c>
      <c r="T529">
        <v>-1856.73</v>
      </c>
    </row>
    <row r="530" spans="1:20" x14ac:dyDescent="0.3">
      <c r="A530">
        <v>526</v>
      </c>
      <c r="B530">
        <v>1</v>
      </c>
      <c r="C530">
        <v>-8481.6299999999992</v>
      </c>
      <c r="D530">
        <v>-740.15800000000002</v>
      </c>
      <c r="E530">
        <v>-4013.85</v>
      </c>
      <c r="F530">
        <v>-280.26</v>
      </c>
      <c r="G530">
        <v>-280.26</v>
      </c>
      <c r="H530">
        <v>-3993.72</v>
      </c>
      <c r="I530">
        <v>-6767.27</v>
      </c>
      <c r="J530">
        <v>-303.36799999999999</v>
      </c>
      <c r="K530">
        <v>-3238.66</v>
      </c>
      <c r="L530">
        <v>-6516.82</v>
      </c>
      <c r="M530">
        <v>65.593199999999996</v>
      </c>
      <c r="N530">
        <v>-1804.56</v>
      </c>
      <c r="O530">
        <v>-7268.16</v>
      </c>
      <c r="P530">
        <v>-450.20600000000002</v>
      </c>
      <c r="Q530">
        <v>-3910.24</v>
      </c>
      <c r="R530">
        <v>-5989.1</v>
      </c>
      <c r="S530">
        <v>172.92699999999999</v>
      </c>
      <c r="T530">
        <v>-1843.32</v>
      </c>
    </row>
    <row r="531" spans="1:20" x14ac:dyDescent="0.3">
      <c r="A531">
        <v>527</v>
      </c>
      <c r="B531">
        <v>0</v>
      </c>
      <c r="C531">
        <v>-8585.24</v>
      </c>
      <c r="D531">
        <v>-906.38099999999997</v>
      </c>
      <c r="E531">
        <v>-3820.05</v>
      </c>
      <c r="F531">
        <v>-845.99599999999998</v>
      </c>
      <c r="G531">
        <v>-845.99599999999998</v>
      </c>
      <c r="H531">
        <v>-4492.38</v>
      </c>
      <c r="I531">
        <v>-6569.75</v>
      </c>
      <c r="J531">
        <v>-368.96100000000001</v>
      </c>
      <c r="K531">
        <v>-3079.9</v>
      </c>
      <c r="L531">
        <v>-6279.8</v>
      </c>
      <c r="M531">
        <v>26.0886</v>
      </c>
      <c r="N531">
        <v>-1883.56</v>
      </c>
      <c r="O531">
        <v>-7095.98</v>
      </c>
      <c r="P531">
        <v>-778.17</v>
      </c>
      <c r="Q531">
        <v>-3858.81</v>
      </c>
      <c r="R531">
        <v>-5661.13</v>
      </c>
      <c r="S531">
        <v>449.459</v>
      </c>
      <c r="T531">
        <v>-1803.81</v>
      </c>
    </row>
    <row r="532" spans="1:20" x14ac:dyDescent="0.3">
      <c r="A532">
        <v>528</v>
      </c>
      <c r="B532">
        <v>1</v>
      </c>
      <c r="C532">
        <v>-8492.82</v>
      </c>
      <c r="D532">
        <v>-792.32799999999997</v>
      </c>
      <c r="E532">
        <v>-3990.74</v>
      </c>
      <c r="F532">
        <v>-1292.48</v>
      </c>
      <c r="G532">
        <v>-1292.48</v>
      </c>
      <c r="H532">
        <v>-4848.66</v>
      </c>
      <c r="I532">
        <v>-6372.22</v>
      </c>
      <c r="J532">
        <v>-381.63299999999998</v>
      </c>
      <c r="K532">
        <v>-2883.12</v>
      </c>
      <c r="L532">
        <v>-6069.6</v>
      </c>
      <c r="M532">
        <v>-40.247900000000001</v>
      </c>
      <c r="N532">
        <v>-1975.99</v>
      </c>
      <c r="O532">
        <v>-6819.45</v>
      </c>
      <c r="P532">
        <v>-908.61300000000006</v>
      </c>
      <c r="Q532">
        <v>-3910.99</v>
      </c>
      <c r="R532">
        <v>-5463.61</v>
      </c>
      <c r="S532">
        <v>658.91099999999994</v>
      </c>
      <c r="T532">
        <v>-1791.14</v>
      </c>
    </row>
    <row r="533" spans="1:20" x14ac:dyDescent="0.3">
      <c r="A533">
        <v>529</v>
      </c>
      <c r="B533">
        <v>0</v>
      </c>
      <c r="C533">
        <v>-8414.5499999999993</v>
      </c>
      <c r="D533">
        <v>-1161.28</v>
      </c>
      <c r="E533">
        <v>-4015.35</v>
      </c>
      <c r="F533">
        <v>-1595.1</v>
      </c>
      <c r="G533">
        <v>-1595.1</v>
      </c>
      <c r="H533">
        <v>-5229.55</v>
      </c>
      <c r="I533">
        <v>-6188.12</v>
      </c>
      <c r="J533">
        <v>-328.71300000000002</v>
      </c>
      <c r="K533">
        <v>-2791.43</v>
      </c>
      <c r="L533">
        <v>-5938.41</v>
      </c>
      <c r="M533">
        <v>-145.346</v>
      </c>
      <c r="N533">
        <v>-2081.09</v>
      </c>
      <c r="O533">
        <v>-6623.41</v>
      </c>
      <c r="P533">
        <v>-801.28800000000001</v>
      </c>
      <c r="Q533">
        <v>-3897.57</v>
      </c>
      <c r="R533">
        <v>-5279.5</v>
      </c>
      <c r="S533">
        <v>737.92</v>
      </c>
      <c r="T533">
        <v>-1830.64</v>
      </c>
    </row>
    <row r="534" spans="1:20" x14ac:dyDescent="0.3">
      <c r="A534">
        <v>530</v>
      </c>
      <c r="B534">
        <v>1</v>
      </c>
      <c r="C534">
        <v>-8387.7199999999993</v>
      </c>
      <c r="D534">
        <v>-1381.93</v>
      </c>
      <c r="E534">
        <v>-3910.99</v>
      </c>
      <c r="F534">
        <v>-1831.38</v>
      </c>
      <c r="G534">
        <v>-1831.38</v>
      </c>
      <c r="H534">
        <v>-5318.27</v>
      </c>
      <c r="I534">
        <v>-6070.34</v>
      </c>
      <c r="J534">
        <v>-263.11900000000003</v>
      </c>
      <c r="K534">
        <v>-2725.1</v>
      </c>
      <c r="L534">
        <v>-5859.4</v>
      </c>
      <c r="M534">
        <v>-251.18600000000001</v>
      </c>
      <c r="N534">
        <v>-2173.5100000000002</v>
      </c>
      <c r="O534">
        <v>-6570.49</v>
      </c>
      <c r="P534">
        <v>-498.666</v>
      </c>
      <c r="Q534">
        <v>-3871.48</v>
      </c>
      <c r="R534">
        <v>-5148.32</v>
      </c>
      <c r="S534">
        <v>816.92899999999997</v>
      </c>
      <c r="T534">
        <v>-1856.73</v>
      </c>
    </row>
    <row r="535" spans="1:20" x14ac:dyDescent="0.3">
      <c r="A535">
        <v>531</v>
      </c>
      <c r="B535">
        <v>0</v>
      </c>
      <c r="C535">
        <v>-8295.2900000000009</v>
      </c>
      <c r="D535">
        <v>-1303.6600000000001</v>
      </c>
      <c r="E535">
        <v>-3924.4</v>
      </c>
      <c r="F535">
        <v>-1962.57</v>
      </c>
      <c r="G535">
        <v>-1949.16</v>
      </c>
      <c r="H535">
        <v>-4947.83</v>
      </c>
      <c r="I535">
        <v>-6044.25</v>
      </c>
      <c r="J535">
        <v>-196.785</v>
      </c>
      <c r="K535">
        <v>-2620</v>
      </c>
      <c r="L535">
        <v>-5834.05</v>
      </c>
      <c r="M535">
        <v>-395.78899999999999</v>
      </c>
      <c r="N535">
        <v>-2278.61</v>
      </c>
      <c r="O535">
        <v>-6451.24</v>
      </c>
      <c r="P535">
        <v>-369.69900000000001</v>
      </c>
      <c r="Q535">
        <v>-3898.31</v>
      </c>
      <c r="R535">
        <v>-5096.1400000000003</v>
      </c>
      <c r="S535">
        <v>869.10799999999995</v>
      </c>
      <c r="T535">
        <v>-1883.56</v>
      </c>
    </row>
    <row r="536" spans="1:20" x14ac:dyDescent="0.3">
      <c r="A536">
        <v>532</v>
      </c>
      <c r="B536">
        <v>1</v>
      </c>
      <c r="C536">
        <v>-8230.44</v>
      </c>
      <c r="D536">
        <v>-1330.49</v>
      </c>
      <c r="E536">
        <v>-4084.64</v>
      </c>
      <c r="F536">
        <v>-1961.09</v>
      </c>
      <c r="G536">
        <v>-1935</v>
      </c>
      <c r="H536">
        <v>-4461.84</v>
      </c>
      <c r="I536">
        <v>-6057.67</v>
      </c>
      <c r="J536">
        <v>-105.1</v>
      </c>
      <c r="K536">
        <v>-2540.9899999999998</v>
      </c>
      <c r="L536">
        <v>-5913.06</v>
      </c>
      <c r="M536">
        <v>-500.88799999999998</v>
      </c>
      <c r="N536">
        <v>-2357.62</v>
      </c>
      <c r="O536">
        <v>-6240.3</v>
      </c>
      <c r="P536">
        <v>-447.23</v>
      </c>
      <c r="Q536">
        <v>-3963.91</v>
      </c>
      <c r="R536">
        <v>-5096.1400000000003</v>
      </c>
      <c r="S536">
        <v>815.45</v>
      </c>
      <c r="T536">
        <v>-1935.74</v>
      </c>
    </row>
    <row r="537" spans="1:20" x14ac:dyDescent="0.3">
      <c r="A537">
        <v>533</v>
      </c>
      <c r="B537">
        <v>0</v>
      </c>
      <c r="C537">
        <v>-8216.2900000000009</v>
      </c>
      <c r="D537">
        <v>-1369.26</v>
      </c>
      <c r="E537">
        <v>-4332.13</v>
      </c>
      <c r="F537">
        <v>-1816.49</v>
      </c>
      <c r="G537">
        <v>-1816.49</v>
      </c>
      <c r="H537">
        <v>-4200.2</v>
      </c>
      <c r="I537">
        <v>-6030.1</v>
      </c>
      <c r="J537">
        <v>-25.352599999999999</v>
      </c>
      <c r="K537">
        <v>-2488.81</v>
      </c>
      <c r="L537">
        <v>-5978.66</v>
      </c>
      <c r="M537">
        <v>-606.726</v>
      </c>
      <c r="N537">
        <v>-2423.2199999999998</v>
      </c>
      <c r="O537">
        <v>-5989.86</v>
      </c>
      <c r="P537">
        <v>-287.73500000000001</v>
      </c>
      <c r="Q537">
        <v>-4016.83</v>
      </c>
      <c r="R537">
        <v>-5096.1400000000003</v>
      </c>
      <c r="S537">
        <v>724.50300000000004</v>
      </c>
      <c r="T537">
        <v>-1962.57</v>
      </c>
    </row>
    <row r="538" spans="1:20" x14ac:dyDescent="0.3">
      <c r="A538">
        <v>534</v>
      </c>
      <c r="B538">
        <v>1</v>
      </c>
      <c r="C538">
        <v>-8084.36</v>
      </c>
      <c r="D538">
        <v>-1383.41</v>
      </c>
      <c r="E538">
        <v>-4238.97</v>
      </c>
      <c r="F538">
        <v>-1818.7</v>
      </c>
      <c r="G538">
        <v>-1818.7</v>
      </c>
      <c r="H538">
        <v>-4201.67</v>
      </c>
      <c r="I538">
        <v>-5898.91</v>
      </c>
      <c r="J538">
        <v>132.666</v>
      </c>
      <c r="K538">
        <v>-2488.81</v>
      </c>
      <c r="L538">
        <v>-6004.75</v>
      </c>
      <c r="M538">
        <v>-751.33100000000002</v>
      </c>
      <c r="N538">
        <v>-2435.89</v>
      </c>
      <c r="O538">
        <v>-5740.15</v>
      </c>
      <c r="P538">
        <v>-38.767699999999998</v>
      </c>
      <c r="Q538">
        <v>-4149.49</v>
      </c>
      <c r="R538">
        <v>-5082.72</v>
      </c>
      <c r="S538">
        <v>723.76599999999996</v>
      </c>
      <c r="T538">
        <v>-2028.17</v>
      </c>
    </row>
    <row r="539" spans="1:20" x14ac:dyDescent="0.3">
      <c r="A539">
        <v>535</v>
      </c>
      <c r="B539">
        <v>0</v>
      </c>
      <c r="C539">
        <v>-7993.41</v>
      </c>
      <c r="D539">
        <v>-1327.55</v>
      </c>
      <c r="E539">
        <v>-4108.51</v>
      </c>
      <c r="F539">
        <v>-2109.38</v>
      </c>
      <c r="G539">
        <v>-2109.38</v>
      </c>
      <c r="H539">
        <v>-4413.3500000000004</v>
      </c>
      <c r="I539">
        <v>-5819.9</v>
      </c>
      <c r="J539">
        <v>277.27100000000002</v>
      </c>
      <c r="K539">
        <v>-2461.98</v>
      </c>
      <c r="L539">
        <v>-5991.34</v>
      </c>
      <c r="M539">
        <v>-896.67200000000003</v>
      </c>
      <c r="N539">
        <v>-2436.63</v>
      </c>
      <c r="O539">
        <v>-5596.29</v>
      </c>
      <c r="P539">
        <v>52.918700000000001</v>
      </c>
      <c r="Q539">
        <v>-4292.62</v>
      </c>
      <c r="R539">
        <v>-5056.63</v>
      </c>
      <c r="S539">
        <v>684.99800000000005</v>
      </c>
      <c r="T539">
        <v>-2081.08</v>
      </c>
    </row>
    <row r="540" spans="1:20" x14ac:dyDescent="0.3">
      <c r="A540">
        <v>536</v>
      </c>
      <c r="B540">
        <v>1</v>
      </c>
      <c r="C540">
        <v>-8099.98</v>
      </c>
      <c r="D540">
        <v>-919.08500000000004</v>
      </c>
      <c r="E540">
        <v>-4108.51</v>
      </c>
      <c r="F540">
        <v>-2491.02</v>
      </c>
      <c r="G540">
        <v>-2491.02</v>
      </c>
      <c r="H540">
        <v>-4689.1400000000003</v>
      </c>
      <c r="I540">
        <v>-5727.48</v>
      </c>
      <c r="J540">
        <v>382.37099999999998</v>
      </c>
      <c r="K540">
        <v>-2396.39</v>
      </c>
      <c r="L540">
        <v>-5965.24</v>
      </c>
      <c r="M540">
        <v>-1067.3699999999999</v>
      </c>
      <c r="N540">
        <v>-2502.2199999999998</v>
      </c>
      <c r="O540">
        <v>-5610.44</v>
      </c>
      <c r="P540">
        <v>65.596400000000003</v>
      </c>
      <c r="Q540">
        <v>-4239.71</v>
      </c>
      <c r="R540">
        <v>-5056.63</v>
      </c>
      <c r="S540">
        <v>724.50199999999995</v>
      </c>
      <c r="T540">
        <v>-2119.85</v>
      </c>
    </row>
    <row r="541" spans="1:20" x14ac:dyDescent="0.3">
      <c r="A541">
        <v>537</v>
      </c>
      <c r="B541">
        <v>0</v>
      </c>
      <c r="C541">
        <v>-8310.18</v>
      </c>
      <c r="D541">
        <v>-591.83900000000006</v>
      </c>
      <c r="E541">
        <v>-4108.51</v>
      </c>
      <c r="F541">
        <v>-2846.56</v>
      </c>
      <c r="G541">
        <v>-2846.56</v>
      </c>
      <c r="H541">
        <v>-4779.3599999999997</v>
      </c>
      <c r="I541">
        <v>-5635.79</v>
      </c>
      <c r="J541">
        <v>474.79399999999998</v>
      </c>
      <c r="K541">
        <v>-2356.88</v>
      </c>
      <c r="L541">
        <v>-5992.07</v>
      </c>
      <c r="M541">
        <v>-1172.47</v>
      </c>
      <c r="N541">
        <v>-2541.73</v>
      </c>
      <c r="O541">
        <v>-5769.19</v>
      </c>
      <c r="P541">
        <v>79.744299999999996</v>
      </c>
      <c r="Q541">
        <v>-4200.9399999999996</v>
      </c>
      <c r="R541">
        <v>-5043.22</v>
      </c>
      <c r="S541">
        <v>750.59400000000005</v>
      </c>
      <c r="T541">
        <v>-2134</v>
      </c>
    </row>
    <row r="542" spans="1:20" x14ac:dyDescent="0.3">
      <c r="A542">
        <v>538</v>
      </c>
      <c r="B542">
        <v>1</v>
      </c>
      <c r="C542">
        <v>-8481.61</v>
      </c>
      <c r="D542">
        <v>-768.40899999999999</v>
      </c>
      <c r="E542">
        <v>-4095.1</v>
      </c>
      <c r="F542">
        <v>-3202.1</v>
      </c>
      <c r="G542">
        <v>-3202.1</v>
      </c>
      <c r="H542">
        <v>-4634.0200000000004</v>
      </c>
      <c r="I542">
        <v>-5636.53</v>
      </c>
      <c r="J542">
        <v>579.89499999999998</v>
      </c>
      <c r="K542">
        <v>-2317.38</v>
      </c>
      <c r="L542">
        <v>-6044.25</v>
      </c>
      <c r="M542">
        <v>-1238.07</v>
      </c>
      <c r="N542">
        <v>-2567.8200000000002</v>
      </c>
      <c r="O542">
        <v>-6006.22</v>
      </c>
      <c r="P542">
        <v>198.25800000000001</v>
      </c>
      <c r="Q542">
        <v>-4253.8500000000004</v>
      </c>
      <c r="R542">
        <v>-4990.3</v>
      </c>
      <c r="S542">
        <v>737.18100000000004</v>
      </c>
      <c r="T542">
        <v>-2239.1</v>
      </c>
    </row>
    <row r="543" spans="1:20" x14ac:dyDescent="0.3">
      <c r="A543">
        <v>539</v>
      </c>
      <c r="B543">
        <v>0</v>
      </c>
      <c r="C543">
        <v>-8719.3799999999992</v>
      </c>
      <c r="D543">
        <v>-1465.35</v>
      </c>
      <c r="E543">
        <v>-3961.71</v>
      </c>
      <c r="F543">
        <v>-3571.05</v>
      </c>
      <c r="G543">
        <v>-3571.05</v>
      </c>
      <c r="H543">
        <v>-4490.1499999999996</v>
      </c>
      <c r="I543">
        <v>-5715.53</v>
      </c>
      <c r="J543">
        <v>672.31600000000003</v>
      </c>
      <c r="K543">
        <v>-2264.46</v>
      </c>
      <c r="L543">
        <v>-6044.25</v>
      </c>
      <c r="M543">
        <v>-1223.92</v>
      </c>
      <c r="N543">
        <v>-2567.8200000000002</v>
      </c>
      <c r="O543">
        <v>-6216.42</v>
      </c>
      <c r="P543">
        <v>249.709</v>
      </c>
      <c r="Q543">
        <v>-4359.6899999999996</v>
      </c>
      <c r="R543">
        <v>-4924.7</v>
      </c>
      <c r="S543">
        <v>697.67600000000004</v>
      </c>
      <c r="T543">
        <v>-2318.11</v>
      </c>
    </row>
    <row r="544" spans="1:20" x14ac:dyDescent="0.3">
      <c r="A544">
        <v>540</v>
      </c>
      <c r="B544">
        <v>1</v>
      </c>
      <c r="C544">
        <v>-8981.76</v>
      </c>
      <c r="D544">
        <v>-1615.31</v>
      </c>
      <c r="E544">
        <v>-3766.38</v>
      </c>
      <c r="F544">
        <v>-4006.34</v>
      </c>
      <c r="G544">
        <v>-4006.34</v>
      </c>
      <c r="H544">
        <v>-4531.12</v>
      </c>
      <c r="I544">
        <v>-5794.54</v>
      </c>
      <c r="J544">
        <v>750.59400000000005</v>
      </c>
      <c r="K544">
        <v>-2212.2800000000002</v>
      </c>
      <c r="L544">
        <v>-6071.08</v>
      </c>
      <c r="M544">
        <v>-1145.6400000000001</v>
      </c>
      <c r="N544">
        <v>-2594.65</v>
      </c>
      <c r="O544">
        <v>-6307.38</v>
      </c>
      <c r="P544">
        <v>197.52500000000001</v>
      </c>
      <c r="Q544">
        <v>-4504.29</v>
      </c>
      <c r="R544">
        <v>-4952.26</v>
      </c>
      <c r="S544">
        <v>658.17200000000003</v>
      </c>
      <c r="T544">
        <v>-2397.12</v>
      </c>
    </row>
    <row r="545" spans="1:20" x14ac:dyDescent="0.3">
      <c r="A545">
        <v>541</v>
      </c>
      <c r="B545">
        <v>0</v>
      </c>
      <c r="C545">
        <v>-8952.01</v>
      </c>
      <c r="D545">
        <v>-823.75900000000001</v>
      </c>
      <c r="E545">
        <v>-3819.3</v>
      </c>
      <c r="F545">
        <v>-4560.13</v>
      </c>
      <c r="G545">
        <v>-4560.13</v>
      </c>
      <c r="H545">
        <v>-4835.9399999999996</v>
      </c>
      <c r="I545">
        <v>-5900.38</v>
      </c>
      <c r="J545">
        <v>750.59400000000005</v>
      </c>
      <c r="K545">
        <v>-2198.86</v>
      </c>
      <c r="L545">
        <v>-6123.26</v>
      </c>
      <c r="M545">
        <v>-1105.4100000000001</v>
      </c>
      <c r="N545">
        <v>-2673.65</v>
      </c>
      <c r="O545">
        <v>-6254.46</v>
      </c>
      <c r="P545">
        <v>210.93600000000001</v>
      </c>
      <c r="Q545">
        <v>-4622.8100000000004</v>
      </c>
      <c r="R545">
        <v>-5110.28</v>
      </c>
      <c r="S545">
        <v>632.07899999999995</v>
      </c>
      <c r="T545">
        <v>-2502.9499999999998</v>
      </c>
    </row>
    <row r="546" spans="1:20" x14ac:dyDescent="0.3">
      <c r="A546">
        <v>542</v>
      </c>
      <c r="B546">
        <v>1</v>
      </c>
      <c r="C546">
        <v>-8583.7900000000009</v>
      </c>
      <c r="D546">
        <v>-210.93600000000001</v>
      </c>
      <c r="E546">
        <v>-3925.13</v>
      </c>
      <c r="F546">
        <v>-5151.97</v>
      </c>
      <c r="G546">
        <v>-5151.97</v>
      </c>
      <c r="H546">
        <v>-5336.08</v>
      </c>
      <c r="I546">
        <v>-6044.98</v>
      </c>
      <c r="J546">
        <v>750.59400000000005</v>
      </c>
      <c r="K546">
        <v>-2159.36</v>
      </c>
      <c r="L546">
        <v>-6163.5</v>
      </c>
      <c r="M546">
        <v>-1000.31</v>
      </c>
      <c r="N546">
        <v>-2739.25</v>
      </c>
      <c r="O546">
        <v>-6215.69</v>
      </c>
      <c r="P546">
        <v>237.03</v>
      </c>
      <c r="Q546">
        <v>-4741.32</v>
      </c>
      <c r="R546">
        <v>-5281.71</v>
      </c>
      <c r="S546">
        <v>645.49</v>
      </c>
      <c r="T546">
        <v>-2660.97</v>
      </c>
    </row>
    <row r="547" spans="1:20" x14ac:dyDescent="0.3">
      <c r="A547">
        <v>543</v>
      </c>
      <c r="B547">
        <v>0</v>
      </c>
      <c r="C547">
        <v>-8401.8700000000008</v>
      </c>
      <c r="D547">
        <v>-491.84100000000001</v>
      </c>
      <c r="E547">
        <v>-4016.09</v>
      </c>
      <c r="F547">
        <v>-5625.3</v>
      </c>
      <c r="G547">
        <v>-5625.3</v>
      </c>
      <c r="H547">
        <v>-5582.15</v>
      </c>
      <c r="I547">
        <v>-6136.68</v>
      </c>
      <c r="J547">
        <v>750.59400000000005</v>
      </c>
      <c r="K547">
        <v>-2146.6799999999998</v>
      </c>
      <c r="L547">
        <v>-6241.78</v>
      </c>
      <c r="M547">
        <v>-934.70699999999999</v>
      </c>
      <c r="N547">
        <v>-2778.76</v>
      </c>
      <c r="O547">
        <v>-6268.6</v>
      </c>
      <c r="P547">
        <v>223.61799999999999</v>
      </c>
      <c r="Q547">
        <v>-4806.1899999999996</v>
      </c>
      <c r="R547">
        <v>-5465.82</v>
      </c>
      <c r="S547">
        <v>684.995</v>
      </c>
      <c r="T547">
        <v>-2778.76</v>
      </c>
    </row>
    <row r="548" spans="1:20" x14ac:dyDescent="0.3">
      <c r="A548">
        <v>544</v>
      </c>
      <c r="B548">
        <v>1</v>
      </c>
      <c r="C548">
        <v>-8547.93</v>
      </c>
      <c r="D548">
        <v>-853.51499999999999</v>
      </c>
      <c r="E548">
        <v>-4003.41</v>
      </c>
      <c r="F548">
        <v>-5966.7</v>
      </c>
      <c r="G548">
        <v>-5966.7</v>
      </c>
      <c r="H548">
        <v>-5237.1099999999997</v>
      </c>
      <c r="I548">
        <v>-6203</v>
      </c>
      <c r="J548">
        <v>737.18299999999999</v>
      </c>
      <c r="K548">
        <v>-2172.77</v>
      </c>
      <c r="L548">
        <v>-6255.19</v>
      </c>
      <c r="M548">
        <v>-908.61300000000006</v>
      </c>
      <c r="N548">
        <v>-2818.26</v>
      </c>
      <c r="O548">
        <v>-6334.2</v>
      </c>
      <c r="P548">
        <v>170.703</v>
      </c>
      <c r="Q548">
        <v>-4820.33</v>
      </c>
      <c r="R548">
        <v>-5623.84</v>
      </c>
      <c r="S548">
        <v>711.08900000000006</v>
      </c>
      <c r="T548">
        <v>-2871.9</v>
      </c>
    </row>
    <row r="549" spans="1:20" x14ac:dyDescent="0.3">
      <c r="A549">
        <v>545</v>
      </c>
      <c r="B549">
        <v>0</v>
      </c>
      <c r="C549">
        <v>-8663.5400000000009</v>
      </c>
      <c r="D549">
        <v>-780.32100000000003</v>
      </c>
      <c r="E549">
        <v>-4109.97</v>
      </c>
      <c r="F549">
        <v>-6230.55</v>
      </c>
      <c r="G549">
        <v>-6230.55</v>
      </c>
      <c r="H549">
        <v>-4672.09</v>
      </c>
      <c r="I549">
        <v>-6294.69</v>
      </c>
      <c r="J549">
        <v>711.08900000000006</v>
      </c>
      <c r="K549">
        <v>-2159.36</v>
      </c>
      <c r="L549">
        <v>-6308.1</v>
      </c>
      <c r="M549">
        <v>-908.61300000000006</v>
      </c>
      <c r="N549">
        <v>-2857.77</v>
      </c>
      <c r="O549">
        <v>-6373.7</v>
      </c>
      <c r="P549">
        <v>118.515</v>
      </c>
      <c r="Q549">
        <v>-4925.43</v>
      </c>
      <c r="R549">
        <v>-5768.45</v>
      </c>
      <c r="S549">
        <v>724.49900000000002</v>
      </c>
      <c r="T549">
        <v>-3015.78</v>
      </c>
    </row>
    <row r="550" spans="1:20" x14ac:dyDescent="0.3">
      <c r="A550">
        <v>546</v>
      </c>
      <c r="B550">
        <v>1</v>
      </c>
      <c r="C550">
        <v>-8519.65</v>
      </c>
      <c r="D550">
        <v>-1212.69</v>
      </c>
      <c r="E550">
        <v>-4306.76</v>
      </c>
      <c r="F550">
        <v>-6560</v>
      </c>
      <c r="G550">
        <v>-6546.59</v>
      </c>
      <c r="H550">
        <v>-4385.05</v>
      </c>
      <c r="I550">
        <v>-6361.02</v>
      </c>
      <c r="J550">
        <v>670.85799999999995</v>
      </c>
      <c r="K550">
        <v>-2093.04</v>
      </c>
      <c r="L550">
        <v>-6387.11</v>
      </c>
      <c r="M550">
        <v>-922.024</v>
      </c>
      <c r="N550">
        <v>-2910.68</v>
      </c>
      <c r="O550">
        <v>-6413.21</v>
      </c>
      <c r="P550">
        <v>131.92500000000001</v>
      </c>
      <c r="Q550">
        <v>-5004.4399999999996</v>
      </c>
      <c r="R550">
        <v>-5900.37</v>
      </c>
      <c r="S550">
        <v>737.18299999999999</v>
      </c>
      <c r="T550">
        <v>-3068.7</v>
      </c>
    </row>
    <row r="551" spans="1:20" x14ac:dyDescent="0.3">
      <c r="A551">
        <v>547</v>
      </c>
      <c r="B551">
        <v>0</v>
      </c>
      <c r="C551">
        <v>-8439.92</v>
      </c>
      <c r="D551">
        <v>-1168.8399999999999</v>
      </c>
      <c r="E551">
        <v>-4371.6400000000003</v>
      </c>
      <c r="F551">
        <v>-6888.72</v>
      </c>
      <c r="G551">
        <v>-6849.21</v>
      </c>
      <c r="H551">
        <v>-4505.74</v>
      </c>
      <c r="I551">
        <v>-6479.53</v>
      </c>
      <c r="J551">
        <v>592.57399999999996</v>
      </c>
      <c r="K551">
        <v>-2001.34</v>
      </c>
      <c r="L551">
        <v>-6439.3</v>
      </c>
      <c r="M551">
        <v>-948.11800000000005</v>
      </c>
      <c r="N551">
        <v>-2976.28</v>
      </c>
      <c r="O551">
        <v>-6452.71</v>
      </c>
      <c r="P551">
        <v>171.43</v>
      </c>
      <c r="Q551">
        <v>-5070.04</v>
      </c>
      <c r="R551">
        <v>-6018.16</v>
      </c>
      <c r="S551">
        <v>684.26900000000001</v>
      </c>
      <c r="T551">
        <v>-3147.71</v>
      </c>
    </row>
    <row r="552" spans="1:20" x14ac:dyDescent="0.3">
      <c r="A552">
        <v>548</v>
      </c>
      <c r="B552">
        <v>1</v>
      </c>
      <c r="C552">
        <v>-8402.59</v>
      </c>
      <c r="D552">
        <v>-789.375</v>
      </c>
      <c r="E552">
        <v>-4291.8999999999996</v>
      </c>
      <c r="F552">
        <v>-7232.3</v>
      </c>
      <c r="G552">
        <v>-7206.2</v>
      </c>
      <c r="H552">
        <v>-4834.46</v>
      </c>
      <c r="I552">
        <v>-6584.64</v>
      </c>
      <c r="J552">
        <v>565.755</v>
      </c>
      <c r="K552">
        <v>-1948.43</v>
      </c>
      <c r="L552">
        <v>-6479.53</v>
      </c>
      <c r="M552">
        <v>-974.93799999999999</v>
      </c>
      <c r="N552">
        <v>-3015.78</v>
      </c>
      <c r="O552">
        <v>-6505.63</v>
      </c>
      <c r="P552">
        <v>210.934</v>
      </c>
      <c r="Q552">
        <v>-5149.7700000000004</v>
      </c>
      <c r="R552">
        <v>-6084.48</v>
      </c>
      <c r="S552">
        <v>605.26</v>
      </c>
      <c r="T552">
        <v>-3213.31</v>
      </c>
    </row>
    <row r="553" spans="1:20" x14ac:dyDescent="0.3">
      <c r="A553">
        <v>549</v>
      </c>
      <c r="B553">
        <v>0</v>
      </c>
      <c r="C553">
        <v>-8559.8799999999992</v>
      </c>
      <c r="D553">
        <v>-818.36300000000006</v>
      </c>
      <c r="E553">
        <v>-4200.93</v>
      </c>
      <c r="F553">
        <v>-7800.22</v>
      </c>
      <c r="G553">
        <v>-7800.22</v>
      </c>
      <c r="H553">
        <v>-5043.9399999999996</v>
      </c>
      <c r="I553">
        <v>-6703.88</v>
      </c>
      <c r="J553">
        <v>513.56399999999996</v>
      </c>
      <c r="K553">
        <v>-1882.83</v>
      </c>
      <c r="L553">
        <v>-6571.23</v>
      </c>
      <c r="M553">
        <v>-1027.1300000000001</v>
      </c>
      <c r="N553">
        <v>-3095.52</v>
      </c>
      <c r="O553">
        <v>-6598.05</v>
      </c>
      <c r="P553">
        <v>250.43899999999999</v>
      </c>
      <c r="Q553">
        <v>-5294.38</v>
      </c>
      <c r="R553">
        <v>-6189.59</v>
      </c>
      <c r="S553">
        <v>512.84100000000001</v>
      </c>
      <c r="T553">
        <v>-3252.81</v>
      </c>
    </row>
    <row r="554" spans="1:20" x14ac:dyDescent="0.3">
      <c r="A554">
        <v>550</v>
      </c>
      <c r="B554">
        <v>1</v>
      </c>
      <c r="C554">
        <v>-8638.89</v>
      </c>
      <c r="D554">
        <v>-1067.3599999999999</v>
      </c>
      <c r="E554">
        <v>-4267.25</v>
      </c>
      <c r="F554">
        <v>-8577.6200000000008</v>
      </c>
      <c r="G554">
        <v>-8577.6200000000008</v>
      </c>
      <c r="H554">
        <v>-5122.95</v>
      </c>
      <c r="I554">
        <v>-6874.58</v>
      </c>
      <c r="J554">
        <v>513.56399999999996</v>
      </c>
      <c r="K554">
        <v>-1843.32</v>
      </c>
      <c r="L554">
        <v>-6624.14</v>
      </c>
      <c r="M554">
        <v>-1027.1300000000001</v>
      </c>
      <c r="N554">
        <v>-3199.9</v>
      </c>
      <c r="O554">
        <v>-6676.33</v>
      </c>
      <c r="P554">
        <v>276.53500000000003</v>
      </c>
      <c r="Q554">
        <v>-5386.08</v>
      </c>
      <c r="R554">
        <v>-6308.82</v>
      </c>
      <c r="S554">
        <v>421.14499999999998</v>
      </c>
      <c r="T554">
        <v>-3292.32</v>
      </c>
    </row>
    <row r="555" spans="1:20" x14ac:dyDescent="0.3">
      <c r="A555">
        <v>551</v>
      </c>
      <c r="B555">
        <v>0</v>
      </c>
      <c r="C555">
        <v>-8731.31</v>
      </c>
      <c r="D555">
        <v>-1199.28</v>
      </c>
      <c r="E555">
        <v>-4385.7700000000004</v>
      </c>
      <c r="F555">
        <v>-9367</v>
      </c>
      <c r="G555">
        <v>-9367</v>
      </c>
      <c r="H555">
        <v>-5282.42</v>
      </c>
      <c r="I555">
        <v>-6966.28</v>
      </c>
      <c r="J555">
        <v>513.56399999999996</v>
      </c>
      <c r="K555">
        <v>-1790.41</v>
      </c>
      <c r="L555">
        <v>-6729.97</v>
      </c>
      <c r="M555">
        <v>-1013.72</v>
      </c>
      <c r="N555">
        <v>-3253.53</v>
      </c>
      <c r="O555">
        <v>-6689.74</v>
      </c>
      <c r="P555">
        <v>222.9</v>
      </c>
      <c r="Q555">
        <v>-5465.81</v>
      </c>
      <c r="R555">
        <v>-6452.71</v>
      </c>
      <c r="S555">
        <v>341.41500000000002</v>
      </c>
      <c r="T555">
        <v>-3331.82</v>
      </c>
    </row>
    <row r="556" spans="1:20" x14ac:dyDescent="0.3">
      <c r="A556">
        <v>552</v>
      </c>
      <c r="B556">
        <v>1</v>
      </c>
      <c r="C556">
        <v>-8836.42</v>
      </c>
      <c r="D556">
        <v>-1357.3</v>
      </c>
      <c r="E556">
        <v>-4370.2</v>
      </c>
      <c r="F556">
        <v>-10011</v>
      </c>
      <c r="G556">
        <v>-10011</v>
      </c>
      <c r="H556">
        <v>-5611.86</v>
      </c>
      <c r="I556">
        <v>-7032.6</v>
      </c>
      <c r="J556">
        <v>526.97299999999996</v>
      </c>
      <c r="K556">
        <v>-1724.81</v>
      </c>
      <c r="L556">
        <v>-6847.76</v>
      </c>
      <c r="M556">
        <v>-974.21500000000003</v>
      </c>
      <c r="N556">
        <v>-3371.33</v>
      </c>
      <c r="O556">
        <v>-6742.65</v>
      </c>
      <c r="P556">
        <v>145.33199999999999</v>
      </c>
      <c r="Q556">
        <v>-5637.24</v>
      </c>
      <c r="R556">
        <v>-6492.22</v>
      </c>
      <c r="S556">
        <v>196.804</v>
      </c>
      <c r="T556">
        <v>-3357.92</v>
      </c>
    </row>
    <row r="557" spans="1:20" x14ac:dyDescent="0.3">
      <c r="A557">
        <v>553</v>
      </c>
      <c r="B557">
        <v>0</v>
      </c>
      <c r="C557">
        <v>-8955.65</v>
      </c>
      <c r="D557">
        <v>-1582.35</v>
      </c>
      <c r="E557">
        <v>-4120.4799999999996</v>
      </c>
      <c r="F557">
        <v>-10484.4</v>
      </c>
      <c r="G557">
        <v>-10471</v>
      </c>
      <c r="H557">
        <v>-5980.81</v>
      </c>
      <c r="I557">
        <v>-7177.93</v>
      </c>
      <c r="J557">
        <v>539.66099999999994</v>
      </c>
      <c r="K557">
        <v>-1658.49</v>
      </c>
      <c r="L557">
        <v>-6914.08</v>
      </c>
      <c r="M557">
        <v>-934.71</v>
      </c>
      <c r="N557">
        <v>-3397.42</v>
      </c>
      <c r="O557">
        <v>-6848.48</v>
      </c>
      <c r="P557">
        <v>251.15700000000001</v>
      </c>
      <c r="Q557">
        <v>-5781.13</v>
      </c>
      <c r="R557">
        <v>-6545.13</v>
      </c>
      <c r="S557">
        <v>105.107</v>
      </c>
      <c r="T557">
        <v>-3371.33</v>
      </c>
    </row>
    <row r="558" spans="1:20" x14ac:dyDescent="0.3">
      <c r="A558">
        <v>554</v>
      </c>
      <c r="B558">
        <v>1</v>
      </c>
      <c r="C558">
        <v>-9179.99</v>
      </c>
      <c r="D558">
        <v>-1991.53</v>
      </c>
      <c r="E558">
        <v>-4003.41</v>
      </c>
      <c r="F558">
        <v>-10825.8</v>
      </c>
      <c r="G558">
        <v>-10799.7</v>
      </c>
      <c r="H558">
        <v>-6416.08</v>
      </c>
      <c r="I558">
        <v>-7321.82</v>
      </c>
      <c r="J558">
        <v>513.56399999999996</v>
      </c>
      <c r="K558">
        <v>-1553.38</v>
      </c>
      <c r="L558">
        <v>-7019.19</v>
      </c>
      <c r="M558">
        <v>-895.20600000000002</v>
      </c>
      <c r="N558">
        <v>-3424.24</v>
      </c>
      <c r="O558">
        <v>-7006.5</v>
      </c>
      <c r="P558">
        <v>355.54399999999998</v>
      </c>
      <c r="Q558">
        <v>-5807.22</v>
      </c>
      <c r="R558">
        <v>-6610.73</v>
      </c>
      <c r="S558">
        <v>65.602099999999993</v>
      </c>
      <c r="T558">
        <v>-3384.02</v>
      </c>
    </row>
    <row r="559" spans="1:20" x14ac:dyDescent="0.3">
      <c r="A559">
        <v>555</v>
      </c>
      <c r="B559">
        <v>0</v>
      </c>
      <c r="C559">
        <v>-9376.08</v>
      </c>
      <c r="D559">
        <v>-2397.83</v>
      </c>
      <c r="E559">
        <v>-4029.5</v>
      </c>
      <c r="F559">
        <v>-11103</v>
      </c>
      <c r="G559">
        <v>-11103</v>
      </c>
      <c r="H559">
        <v>-6889.42</v>
      </c>
      <c r="I559">
        <v>-7388.14</v>
      </c>
      <c r="J559">
        <v>513.56399999999996</v>
      </c>
      <c r="K559">
        <v>-1474.37</v>
      </c>
      <c r="L559">
        <v>-7084.79</v>
      </c>
      <c r="M559">
        <v>-828.88599999999997</v>
      </c>
      <c r="N559">
        <v>-3476.43</v>
      </c>
      <c r="O559">
        <v>-7137.7</v>
      </c>
      <c r="P559">
        <v>328.72899999999998</v>
      </c>
      <c r="Q559">
        <v>-5847.45</v>
      </c>
      <c r="R559">
        <v>-6677.05</v>
      </c>
      <c r="S559">
        <v>12.690099999999999</v>
      </c>
      <c r="T559">
        <v>-3331.1</v>
      </c>
    </row>
    <row r="560" spans="1:20" x14ac:dyDescent="0.3">
      <c r="A560">
        <v>556</v>
      </c>
      <c r="B560">
        <v>1</v>
      </c>
      <c r="C560">
        <v>-9455.7999999999993</v>
      </c>
      <c r="D560">
        <v>-2461.2800000000002</v>
      </c>
      <c r="E560">
        <v>-4217.2</v>
      </c>
      <c r="F560">
        <v>-11418.4</v>
      </c>
      <c r="G560">
        <v>-11418.4</v>
      </c>
      <c r="H560">
        <v>-7271.06</v>
      </c>
      <c r="I560">
        <v>-7506.65</v>
      </c>
      <c r="J560">
        <v>513.56399999999996</v>
      </c>
      <c r="K560">
        <v>-1435.58</v>
      </c>
      <c r="L560">
        <v>-7164.52</v>
      </c>
      <c r="M560">
        <v>-750.59400000000005</v>
      </c>
      <c r="N560">
        <v>-3489.84</v>
      </c>
      <c r="O560">
        <v>-7189.9</v>
      </c>
      <c r="P560">
        <v>330.16300000000001</v>
      </c>
      <c r="Q560">
        <v>-5925.74</v>
      </c>
      <c r="R560">
        <v>-6782.16</v>
      </c>
      <c r="S560">
        <v>-66.319299999999998</v>
      </c>
      <c r="T560">
        <v>-3265.5</v>
      </c>
    </row>
    <row r="561" spans="1:20" x14ac:dyDescent="0.3">
      <c r="A561">
        <v>557</v>
      </c>
      <c r="B561">
        <v>0</v>
      </c>
      <c r="C561">
        <v>-9533.3799999999992</v>
      </c>
      <c r="D561">
        <v>-2049.25</v>
      </c>
      <c r="E561">
        <v>-4716.6400000000003</v>
      </c>
      <c r="F561">
        <v>-11507.9</v>
      </c>
      <c r="G561">
        <v>-11507.9</v>
      </c>
      <c r="H561">
        <v>-7532.75</v>
      </c>
      <c r="I561">
        <v>-7625.17</v>
      </c>
      <c r="J561">
        <v>526.971</v>
      </c>
      <c r="K561">
        <v>-1394.65</v>
      </c>
      <c r="L561">
        <v>-7362.75</v>
      </c>
      <c r="M561">
        <v>-737.18700000000001</v>
      </c>
      <c r="N561">
        <v>-3502.53</v>
      </c>
      <c r="O561">
        <v>-7122.86</v>
      </c>
      <c r="P561">
        <v>421.14699999999999</v>
      </c>
      <c r="Q561">
        <v>-5912.33</v>
      </c>
      <c r="R561">
        <v>-6874.57</v>
      </c>
      <c r="S561">
        <v>-158.73500000000001</v>
      </c>
      <c r="T561">
        <v>-3252.81</v>
      </c>
    </row>
    <row r="562" spans="1:20" x14ac:dyDescent="0.3">
      <c r="A562">
        <v>558</v>
      </c>
      <c r="B562">
        <v>1</v>
      </c>
      <c r="C562">
        <v>-9293.49</v>
      </c>
      <c r="D562">
        <v>-1528</v>
      </c>
      <c r="E562">
        <v>-4870.37</v>
      </c>
      <c r="F562">
        <v>-11350.6</v>
      </c>
      <c r="G562">
        <v>-11350.6</v>
      </c>
      <c r="H562">
        <v>-7719.01</v>
      </c>
      <c r="I562">
        <v>-7770.49</v>
      </c>
      <c r="J562">
        <v>553.06899999999996</v>
      </c>
      <c r="K562">
        <v>-1250.75</v>
      </c>
      <c r="L562">
        <v>-7585.66</v>
      </c>
      <c r="M562">
        <v>-684.27599999999995</v>
      </c>
      <c r="N562">
        <v>-3476.43</v>
      </c>
      <c r="O562">
        <v>-7099.62</v>
      </c>
      <c r="P562">
        <v>381.64299999999997</v>
      </c>
      <c r="Q562">
        <v>-5939.86</v>
      </c>
      <c r="R562">
        <v>-6993.09</v>
      </c>
      <c r="S562">
        <v>-263.84199999999998</v>
      </c>
      <c r="T562">
        <v>-3265.5</v>
      </c>
    </row>
    <row r="563" spans="1:20" x14ac:dyDescent="0.3">
      <c r="A563">
        <v>559</v>
      </c>
      <c r="B563">
        <v>0</v>
      </c>
      <c r="C563">
        <v>-9062.17</v>
      </c>
      <c r="D563">
        <v>-1875.13</v>
      </c>
      <c r="E563">
        <v>-4674.99</v>
      </c>
      <c r="F563">
        <v>-11512.9</v>
      </c>
      <c r="G563">
        <v>-11512.9</v>
      </c>
      <c r="H563">
        <v>-8234.7099999999991</v>
      </c>
      <c r="I563">
        <v>-7994.83</v>
      </c>
      <c r="J563">
        <v>579.88099999999997</v>
      </c>
      <c r="K563">
        <v>-1224.6500000000001</v>
      </c>
      <c r="L563">
        <v>-7704.17</v>
      </c>
      <c r="M563">
        <v>-605.26700000000005</v>
      </c>
      <c r="N563">
        <v>-3436.22</v>
      </c>
      <c r="O563">
        <v>-7429.06</v>
      </c>
      <c r="P563">
        <v>382.35599999999999</v>
      </c>
      <c r="Q563">
        <v>-6057.66</v>
      </c>
      <c r="R563">
        <v>-7138.41</v>
      </c>
      <c r="S563">
        <v>-316.03899999999999</v>
      </c>
      <c r="T563">
        <v>-3266.22</v>
      </c>
    </row>
    <row r="564" spans="1:20" x14ac:dyDescent="0.3">
      <c r="A564">
        <v>560</v>
      </c>
      <c r="B564">
        <v>1</v>
      </c>
      <c r="C564">
        <v>-9510.84</v>
      </c>
      <c r="D564">
        <v>-2395.6799999999998</v>
      </c>
      <c r="E564">
        <v>-4473.1899999999996</v>
      </c>
      <c r="F564">
        <v>-12332.7</v>
      </c>
      <c r="G564">
        <v>-12332.7</v>
      </c>
      <c r="H564">
        <v>-8958.48</v>
      </c>
      <c r="I564">
        <v>-8217.74</v>
      </c>
      <c r="J564">
        <v>645.48400000000004</v>
      </c>
      <c r="K564">
        <v>-1238.06</v>
      </c>
      <c r="L564">
        <v>-7876.31</v>
      </c>
      <c r="M564">
        <v>-539.66399999999999</v>
      </c>
      <c r="N564">
        <v>-3384.73</v>
      </c>
      <c r="O564">
        <v>-7811.42</v>
      </c>
      <c r="P564">
        <v>461.36500000000001</v>
      </c>
      <c r="Q564">
        <v>-6110.57</v>
      </c>
      <c r="R564">
        <v>-7335.93</v>
      </c>
      <c r="S564">
        <v>-369.661</v>
      </c>
      <c r="T564">
        <v>-3358.63</v>
      </c>
    </row>
    <row r="565" spans="1:20" x14ac:dyDescent="0.3">
      <c r="A565">
        <v>561</v>
      </c>
      <c r="B565">
        <v>0</v>
      </c>
      <c r="C565">
        <v>-9996.8799999999992</v>
      </c>
      <c r="D565">
        <v>-2143.83</v>
      </c>
      <c r="E565">
        <v>-4056.31</v>
      </c>
      <c r="F565">
        <v>-13410.5</v>
      </c>
      <c r="G565">
        <v>-13410.5</v>
      </c>
      <c r="H565">
        <v>-9563.0300000000007</v>
      </c>
      <c r="I565">
        <v>-8376.4699999999993</v>
      </c>
      <c r="J565">
        <v>711.79899999999998</v>
      </c>
      <c r="K565">
        <v>-1264.1600000000001</v>
      </c>
      <c r="L565">
        <v>-8233.27</v>
      </c>
      <c r="M565">
        <v>-473.34899999999999</v>
      </c>
      <c r="N565">
        <v>-3463.74</v>
      </c>
      <c r="O565">
        <v>-8125.32</v>
      </c>
      <c r="P565">
        <v>526.96900000000005</v>
      </c>
      <c r="Q565">
        <v>-6202.98</v>
      </c>
      <c r="R565">
        <v>-7546.86</v>
      </c>
      <c r="S565">
        <v>-474.05900000000003</v>
      </c>
      <c r="T565">
        <v>-3490.55</v>
      </c>
    </row>
    <row r="566" spans="1:20" x14ac:dyDescent="0.3">
      <c r="A566">
        <v>562</v>
      </c>
      <c r="B566">
        <v>1</v>
      </c>
      <c r="C566">
        <v>-10325.6</v>
      </c>
      <c r="D566">
        <v>-1977.38</v>
      </c>
      <c r="E566">
        <v>-4108.51</v>
      </c>
      <c r="F566">
        <v>-13998.1</v>
      </c>
      <c r="G566">
        <v>-13998.1</v>
      </c>
      <c r="H566">
        <v>-10037.1</v>
      </c>
      <c r="I566">
        <v>-8640.2999999999993</v>
      </c>
      <c r="J566">
        <v>830.31299999999999</v>
      </c>
      <c r="K566">
        <v>-1264.1600000000001</v>
      </c>
      <c r="L566">
        <v>-8693.2099999999991</v>
      </c>
      <c r="M566">
        <v>-354.83499999999998</v>
      </c>
      <c r="N566">
        <v>-3556.15</v>
      </c>
      <c r="O566">
        <v>-8284.76</v>
      </c>
      <c r="P566">
        <v>553.06899999999996</v>
      </c>
      <c r="Q566">
        <v>-6321.5</v>
      </c>
      <c r="R566">
        <v>-7837.51</v>
      </c>
      <c r="S566">
        <v>-460.654</v>
      </c>
      <c r="T566">
        <v>-3661.97</v>
      </c>
    </row>
    <row r="567" spans="1:20" x14ac:dyDescent="0.3">
      <c r="A567">
        <v>563</v>
      </c>
      <c r="B567">
        <v>0</v>
      </c>
      <c r="C567">
        <v>-10494.9</v>
      </c>
      <c r="D567">
        <v>-2239.09</v>
      </c>
      <c r="E567">
        <v>-4135.32</v>
      </c>
      <c r="F567">
        <v>-13863.4</v>
      </c>
      <c r="G567">
        <v>-13863.4</v>
      </c>
      <c r="H567">
        <v>-10497.7</v>
      </c>
      <c r="I567">
        <v>-8956.34</v>
      </c>
      <c r="J567">
        <v>975.63599999999997</v>
      </c>
      <c r="K567">
        <v>-1250.75</v>
      </c>
      <c r="L567">
        <v>-8928.11</v>
      </c>
      <c r="M567">
        <v>-249.726</v>
      </c>
      <c r="N567">
        <v>-3701.48</v>
      </c>
      <c r="O567">
        <v>-8694.6299999999992</v>
      </c>
      <c r="P567">
        <v>593.28300000000002</v>
      </c>
      <c r="Q567">
        <v>-6413.2</v>
      </c>
      <c r="R567">
        <v>-8232.56</v>
      </c>
      <c r="S567">
        <v>-380.93599999999998</v>
      </c>
      <c r="T567">
        <v>-3832.69</v>
      </c>
    </row>
    <row r="568" spans="1:20" x14ac:dyDescent="0.3">
      <c r="A568">
        <v>564</v>
      </c>
      <c r="B568">
        <v>1</v>
      </c>
      <c r="C568">
        <v>-10535.8</v>
      </c>
      <c r="D568">
        <v>-2143.84</v>
      </c>
      <c r="E568">
        <v>-4160.71</v>
      </c>
      <c r="F568">
        <v>-13375.9</v>
      </c>
      <c r="G568">
        <v>-13375.9</v>
      </c>
      <c r="H568">
        <v>-10878.7</v>
      </c>
      <c r="I568">
        <v>-9312.59</v>
      </c>
      <c r="J568">
        <v>1132.95</v>
      </c>
      <c r="K568">
        <v>-1197.8399999999999</v>
      </c>
      <c r="L568">
        <v>-8954.92</v>
      </c>
      <c r="M568">
        <v>-157.31200000000001</v>
      </c>
      <c r="N568">
        <v>-3831.98</v>
      </c>
      <c r="O568">
        <v>-9246.98</v>
      </c>
      <c r="P568">
        <v>698.39200000000005</v>
      </c>
      <c r="Q568">
        <v>-6425.9</v>
      </c>
      <c r="R568">
        <v>-8627.6</v>
      </c>
      <c r="S568">
        <v>-236.322</v>
      </c>
      <c r="T568">
        <v>-3937.8</v>
      </c>
    </row>
    <row r="569" spans="1:20" x14ac:dyDescent="0.3">
      <c r="A569">
        <v>565</v>
      </c>
      <c r="B569">
        <v>0</v>
      </c>
      <c r="C569">
        <v>-10746.8</v>
      </c>
      <c r="D569">
        <v>-1709.29</v>
      </c>
      <c r="E569">
        <v>-4108.51</v>
      </c>
      <c r="F569">
        <v>-12996.4</v>
      </c>
      <c r="G569">
        <v>-12996.4</v>
      </c>
      <c r="H569">
        <v>-11101.6</v>
      </c>
      <c r="I569">
        <v>-9720.33</v>
      </c>
      <c r="J569">
        <v>1238.76</v>
      </c>
      <c r="K569">
        <v>-1105.43</v>
      </c>
      <c r="L569">
        <v>-9087.5499999999993</v>
      </c>
      <c r="M569">
        <v>-65.605999999999995</v>
      </c>
      <c r="N569">
        <v>-3778.36</v>
      </c>
      <c r="O569">
        <v>-9600.4</v>
      </c>
      <c r="P569">
        <v>790.80499999999995</v>
      </c>
      <c r="Q569">
        <v>-6440.01</v>
      </c>
      <c r="R569">
        <v>-8995.84</v>
      </c>
      <c r="S569">
        <v>-131.21199999999999</v>
      </c>
      <c r="T569">
        <v>-4030.21</v>
      </c>
    </row>
    <row r="570" spans="1:20" x14ac:dyDescent="0.3">
      <c r="A570">
        <v>566</v>
      </c>
      <c r="B570">
        <v>1</v>
      </c>
      <c r="C570">
        <v>-10983.8</v>
      </c>
      <c r="D570">
        <v>-1341.76</v>
      </c>
      <c r="E570">
        <v>-4229.1499999999996</v>
      </c>
      <c r="F570">
        <v>-12971.7</v>
      </c>
      <c r="G570">
        <v>-12971.7</v>
      </c>
      <c r="H570">
        <v>-11126.3</v>
      </c>
      <c r="I570">
        <v>-9995.4500000000007</v>
      </c>
      <c r="J570">
        <v>1329.76</v>
      </c>
      <c r="K570">
        <v>-1013.72</v>
      </c>
      <c r="L570">
        <v>-9297.77</v>
      </c>
      <c r="M570">
        <v>-39.504899999999999</v>
      </c>
      <c r="N570">
        <v>-3620.34</v>
      </c>
      <c r="O570">
        <v>-9665.2999999999993</v>
      </c>
      <c r="P570">
        <v>922.72299999999996</v>
      </c>
      <c r="Q570">
        <v>-6598.73</v>
      </c>
      <c r="R570">
        <v>-9285.07</v>
      </c>
      <c r="S570">
        <v>-79.009900000000002</v>
      </c>
      <c r="T570">
        <v>-4121.92</v>
      </c>
    </row>
    <row r="571" spans="1:20" x14ac:dyDescent="0.3">
      <c r="A571">
        <v>567</v>
      </c>
      <c r="B571">
        <v>0</v>
      </c>
      <c r="C571">
        <v>-11234.2</v>
      </c>
      <c r="D571">
        <v>-1238.76</v>
      </c>
      <c r="E571">
        <v>-4571.28</v>
      </c>
      <c r="F571">
        <v>-13143.1</v>
      </c>
      <c r="G571">
        <v>-13143.1</v>
      </c>
      <c r="H571">
        <v>-10941.5</v>
      </c>
      <c r="I571">
        <v>-10100.6</v>
      </c>
      <c r="J571">
        <v>1343.87</v>
      </c>
      <c r="K571">
        <v>-1014.43</v>
      </c>
      <c r="L571">
        <v>-9442.3799999999992</v>
      </c>
      <c r="M571">
        <v>-52.908200000000001</v>
      </c>
      <c r="N571">
        <v>-3502.54</v>
      </c>
      <c r="O571">
        <v>-9598.99</v>
      </c>
      <c r="P571">
        <v>1027.1300000000001</v>
      </c>
      <c r="Q571">
        <v>-6929.58</v>
      </c>
      <c r="R571">
        <v>-9468.49</v>
      </c>
      <c r="S571">
        <v>-11.993600000000001</v>
      </c>
      <c r="T571">
        <v>-4161.42</v>
      </c>
    </row>
    <row r="572" spans="1:20" x14ac:dyDescent="0.3">
      <c r="A572">
        <v>568</v>
      </c>
      <c r="B572">
        <v>1</v>
      </c>
      <c r="C572">
        <v>-11524.1</v>
      </c>
      <c r="D572">
        <v>-1302.96</v>
      </c>
      <c r="E572">
        <v>-4780.1000000000004</v>
      </c>
      <c r="F572">
        <v>-13233.4</v>
      </c>
      <c r="G572">
        <v>-13233.4</v>
      </c>
      <c r="H572">
        <v>-10597.2</v>
      </c>
      <c r="I572">
        <v>-10166.200000000001</v>
      </c>
      <c r="J572">
        <v>1381.97</v>
      </c>
      <c r="K572">
        <v>-1093.44</v>
      </c>
      <c r="L572">
        <v>-9480.48</v>
      </c>
      <c r="M572">
        <v>-146.02500000000001</v>
      </c>
      <c r="N572">
        <v>-3476.43</v>
      </c>
      <c r="O572">
        <v>-9467.08</v>
      </c>
      <c r="P572">
        <v>1000.32</v>
      </c>
      <c r="Q572">
        <v>-7416.34</v>
      </c>
      <c r="R572">
        <v>-9520.69</v>
      </c>
      <c r="S572">
        <v>172.12700000000001</v>
      </c>
      <c r="T572">
        <v>-4160.72</v>
      </c>
    </row>
    <row r="573" spans="1:20" x14ac:dyDescent="0.3">
      <c r="A573">
        <v>569</v>
      </c>
      <c r="B573">
        <v>0</v>
      </c>
      <c r="C573">
        <v>-11826.8</v>
      </c>
      <c r="D573">
        <v>-1291.67</v>
      </c>
      <c r="E573">
        <v>-4793.5</v>
      </c>
      <c r="F573">
        <v>-13476.8</v>
      </c>
      <c r="G573">
        <v>-13476.8</v>
      </c>
      <c r="H573">
        <v>-10486.4</v>
      </c>
      <c r="I573">
        <v>-10232.5</v>
      </c>
      <c r="J573">
        <v>1303.6600000000001</v>
      </c>
      <c r="K573">
        <v>-1199.25</v>
      </c>
      <c r="L573">
        <v>-9402.17</v>
      </c>
      <c r="M573">
        <v>-370.35300000000001</v>
      </c>
      <c r="N573">
        <v>-3396.02</v>
      </c>
      <c r="O573">
        <v>-9349.26</v>
      </c>
      <c r="P573">
        <v>881.10500000000002</v>
      </c>
      <c r="Q573">
        <v>-7810.68</v>
      </c>
      <c r="R573">
        <v>-9534.09</v>
      </c>
      <c r="S573">
        <v>330.14499999999998</v>
      </c>
      <c r="T573">
        <v>-4108.51</v>
      </c>
    </row>
    <row r="574" spans="1:20" x14ac:dyDescent="0.3">
      <c r="A574">
        <v>570</v>
      </c>
      <c r="B574">
        <v>1</v>
      </c>
      <c r="C574">
        <v>-12237.3</v>
      </c>
      <c r="D574">
        <v>-1408.78</v>
      </c>
      <c r="E574">
        <v>-4940.22</v>
      </c>
      <c r="F574">
        <v>-14290.9</v>
      </c>
      <c r="G574">
        <v>-14290.9</v>
      </c>
      <c r="H574">
        <v>-11773.1</v>
      </c>
      <c r="I574">
        <v>-10337.6</v>
      </c>
      <c r="J574">
        <v>1276.8599999999999</v>
      </c>
      <c r="K574">
        <v>-1317.06</v>
      </c>
      <c r="L574">
        <v>-9482.59</v>
      </c>
      <c r="M574">
        <v>-660.28800000000001</v>
      </c>
      <c r="N574">
        <v>-3199.2</v>
      </c>
      <c r="O574">
        <v>-9349.9699999999993</v>
      </c>
      <c r="P574">
        <v>643.375</v>
      </c>
      <c r="Q574">
        <v>-8046.31</v>
      </c>
      <c r="R574">
        <v>-9587</v>
      </c>
      <c r="S574">
        <v>488.16399999999999</v>
      </c>
      <c r="T574">
        <v>-4108.51</v>
      </c>
    </row>
    <row r="575" spans="1:20" x14ac:dyDescent="0.3">
      <c r="A575">
        <v>571</v>
      </c>
      <c r="B575">
        <v>0</v>
      </c>
      <c r="C575">
        <v>-12908.9</v>
      </c>
      <c r="D575">
        <v>-1101.23</v>
      </c>
      <c r="E575">
        <v>-5255.56</v>
      </c>
      <c r="F575">
        <v>-14348.1</v>
      </c>
      <c r="G575">
        <v>-14348.1</v>
      </c>
      <c r="H575">
        <v>-13085.3</v>
      </c>
      <c r="I575">
        <v>-10483.6</v>
      </c>
      <c r="J575">
        <v>1171.04</v>
      </c>
      <c r="K575">
        <v>-1343.17</v>
      </c>
      <c r="L575">
        <v>-9800.0300000000007</v>
      </c>
      <c r="M575">
        <v>-976.32399999999996</v>
      </c>
      <c r="N575">
        <v>-3000.27</v>
      </c>
      <c r="O575">
        <v>-9428.98</v>
      </c>
      <c r="P575">
        <v>313.93599999999998</v>
      </c>
      <c r="Q575">
        <v>-8152.12</v>
      </c>
      <c r="R575">
        <v>-9692.81</v>
      </c>
      <c r="S575">
        <v>646.18200000000002</v>
      </c>
      <c r="T575">
        <v>-4121.92</v>
      </c>
    </row>
    <row r="576" spans="1:20" x14ac:dyDescent="0.3">
      <c r="A576">
        <v>572</v>
      </c>
      <c r="B576">
        <v>1</v>
      </c>
      <c r="C576">
        <v>-13580.5</v>
      </c>
      <c r="D576">
        <v>-365.44499999999999</v>
      </c>
      <c r="E576">
        <v>-5465.78</v>
      </c>
      <c r="F576">
        <v>-12581.8</v>
      </c>
      <c r="G576">
        <v>-12581.8</v>
      </c>
      <c r="H576">
        <v>-11663.3</v>
      </c>
      <c r="I576">
        <v>-10894.2</v>
      </c>
      <c r="J576">
        <v>986.22299999999996</v>
      </c>
      <c r="K576">
        <v>-1343.17</v>
      </c>
      <c r="L576">
        <v>-10501.9</v>
      </c>
      <c r="M576">
        <v>-1332.57</v>
      </c>
      <c r="N576">
        <v>-2631.33</v>
      </c>
      <c r="O576">
        <v>-9695.61</v>
      </c>
      <c r="P576">
        <v>65.608199999999997</v>
      </c>
      <c r="Q576">
        <v>-8109.11</v>
      </c>
      <c r="R576">
        <v>-9904.44</v>
      </c>
      <c r="S576">
        <v>817.60199999999998</v>
      </c>
      <c r="T576">
        <v>-4174.82</v>
      </c>
    </row>
    <row r="577" spans="1:20" x14ac:dyDescent="0.3">
      <c r="A577">
        <v>573</v>
      </c>
      <c r="B577">
        <v>0</v>
      </c>
      <c r="C577">
        <v>-14412.9</v>
      </c>
      <c r="D577">
        <v>-40.204000000000001</v>
      </c>
      <c r="E577">
        <v>-5570.2</v>
      </c>
      <c r="F577">
        <v>-7938.75</v>
      </c>
      <c r="G577">
        <v>-7938.75</v>
      </c>
      <c r="H577">
        <v>-8337.18</v>
      </c>
      <c r="I577">
        <v>-11632.7</v>
      </c>
      <c r="J577">
        <v>735.79399999999998</v>
      </c>
      <c r="K577">
        <v>-1369.97</v>
      </c>
      <c r="L577">
        <v>-11754.8</v>
      </c>
      <c r="M577">
        <v>-1700.11</v>
      </c>
      <c r="N577">
        <v>-2383.6999999999998</v>
      </c>
      <c r="O577">
        <v>-10515.3</v>
      </c>
      <c r="P577">
        <v>66.307599999999994</v>
      </c>
      <c r="Q577">
        <v>-7433.34</v>
      </c>
      <c r="R577">
        <v>-10394.700000000001</v>
      </c>
      <c r="S577">
        <v>988.322</v>
      </c>
      <c r="T577">
        <v>-4320.84</v>
      </c>
    </row>
    <row r="578" spans="1:20" x14ac:dyDescent="0.3">
      <c r="A578">
        <v>574</v>
      </c>
      <c r="B578">
        <v>1</v>
      </c>
      <c r="C578">
        <v>-15679.1</v>
      </c>
      <c r="D578">
        <v>95.901399999999995</v>
      </c>
      <c r="E578">
        <v>-5945.42</v>
      </c>
      <c r="F578">
        <v>-1455.67</v>
      </c>
      <c r="G578">
        <v>-1455.67</v>
      </c>
      <c r="H578">
        <v>-5543.39</v>
      </c>
      <c r="I578">
        <v>-12475</v>
      </c>
      <c r="J578">
        <v>419.05900000000003</v>
      </c>
      <c r="K578">
        <v>-1448.98</v>
      </c>
      <c r="L578">
        <v>-13015.4</v>
      </c>
      <c r="M578">
        <v>-1883.53</v>
      </c>
      <c r="N578">
        <v>-2423.1999999999998</v>
      </c>
      <c r="O578">
        <v>-11713.8</v>
      </c>
      <c r="P578">
        <v>279.327</v>
      </c>
      <c r="Q578">
        <v>-6301.1</v>
      </c>
      <c r="R578">
        <v>-11331.5</v>
      </c>
      <c r="S578">
        <v>1080.03</v>
      </c>
      <c r="T578">
        <v>-4583.97</v>
      </c>
    </row>
    <row r="579" spans="1:20" x14ac:dyDescent="0.3">
      <c r="A579">
        <v>575</v>
      </c>
      <c r="B579">
        <v>0</v>
      </c>
      <c r="C579">
        <v>-17247.3</v>
      </c>
      <c r="D579">
        <v>794.97799999999995</v>
      </c>
      <c r="E579">
        <v>-6756.74</v>
      </c>
      <c r="F579">
        <v>1757.35</v>
      </c>
      <c r="G579">
        <v>1770.75</v>
      </c>
      <c r="H579">
        <v>-4177.92</v>
      </c>
      <c r="I579">
        <v>-13171.3</v>
      </c>
      <c r="J579">
        <v>50.814300000000003</v>
      </c>
      <c r="K579">
        <v>-1554.79</v>
      </c>
      <c r="L579">
        <v>-13737.1</v>
      </c>
      <c r="M579">
        <v>-1868.74</v>
      </c>
      <c r="N579">
        <v>-2422.5</v>
      </c>
      <c r="O579">
        <v>-13018.9</v>
      </c>
      <c r="P579">
        <v>900.78899999999999</v>
      </c>
      <c r="Q579">
        <v>-5248.58</v>
      </c>
      <c r="R579">
        <v>-12396.7</v>
      </c>
      <c r="S579">
        <v>1119.54</v>
      </c>
      <c r="T579">
        <v>-4794.1899999999996</v>
      </c>
    </row>
    <row r="580" spans="1:20" x14ac:dyDescent="0.3">
      <c r="A580">
        <v>576</v>
      </c>
      <c r="B580">
        <v>1</v>
      </c>
      <c r="C580">
        <v>-18852.2</v>
      </c>
      <c r="D580">
        <v>1825.58</v>
      </c>
      <c r="E580">
        <v>-6926.76</v>
      </c>
      <c r="F580">
        <v>-793.93399999999997</v>
      </c>
      <c r="G580">
        <v>-767.83</v>
      </c>
      <c r="H580">
        <v>-1726.91</v>
      </c>
      <c r="I580">
        <v>-13564.3</v>
      </c>
      <c r="J580">
        <v>-238.422</v>
      </c>
      <c r="K580">
        <v>-1753.01</v>
      </c>
      <c r="L580">
        <v>-13917</v>
      </c>
      <c r="M580">
        <v>-1523.81</v>
      </c>
      <c r="N580">
        <v>-2356.9</v>
      </c>
      <c r="O580">
        <v>-14293</v>
      </c>
      <c r="P580">
        <v>2050.6</v>
      </c>
      <c r="Q580">
        <v>-4407.67</v>
      </c>
      <c r="R580">
        <v>-13117.7</v>
      </c>
      <c r="S580">
        <v>1105.44</v>
      </c>
      <c r="T580">
        <v>-4898.6099999999997</v>
      </c>
    </row>
    <row r="581" spans="1:20" x14ac:dyDescent="0.3">
      <c r="A581">
        <v>577</v>
      </c>
      <c r="B581">
        <v>0</v>
      </c>
      <c r="C581">
        <v>-19899.2</v>
      </c>
      <c r="D581">
        <v>3261.15</v>
      </c>
      <c r="E581">
        <v>-6818.87</v>
      </c>
      <c r="F581">
        <v>-6103.73</v>
      </c>
      <c r="G581">
        <v>-6090.33</v>
      </c>
      <c r="H581">
        <v>-3476.75</v>
      </c>
      <c r="I581">
        <v>-13588.3</v>
      </c>
      <c r="J581">
        <v>-421.84899999999999</v>
      </c>
      <c r="K581">
        <v>-2056.34</v>
      </c>
      <c r="L581">
        <v>-13574.2</v>
      </c>
      <c r="M581">
        <v>-690.73599999999999</v>
      </c>
      <c r="N581">
        <v>-2263.79</v>
      </c>
      <c r="O581">
        <v>-14920.2</v>
      </c>
      <c r="P581">
        <v>3589.89</v>
      </c>
      <c r="Q581">
        <v>-4070.4</v>
      </c>
      <c r="R581">
        <v>-13178.5</v>
      </c>
      <c r="S581">
        <v>986.928</v>
      </c>
      <c r="T581">
        <v>-4764.6099999999997</v>
      </c>
    </row>
    <row r="582" spans="1:20" x14ac:dyDescent="0.3">
      <c r="A582">
        <v>578</v>
      </c>
      <c r="B582">
        <v>1</v>
      </c>
      <c r="C582">
        <v>-20121.400000000001</v>
      </c>
      <c r="D582">
        <v>4575.42</v>
      </c>
      <c r="E582">
        <v>-6651.62</v>
      </c>
      <c r="F582">
        <v>-11350.9</v>
      </c>
      <c r="G582">
        <v>-11324.8</v>
      </c>
      <c r="H582">
        <v>-7363.2</v>
      </c>
      <c r="I582">
        <v>-13284.3</v>
      </c>
      <c r="J582">
        <v>-500.85899999999998</v>
      </c>
      <c r="K582">
        <v>-2438.6799999999998</v>
      </c>
      <c r="L582">
        <v>-13273</v>
      </c>
      <c r="M582">
        <v>520.50900000000001</v>
      </c>
      <c r="N582">
        <v>-1972.47</v>
      </c>
      <c r="O582">
        <v>-14851.8</v>
      </c>
      <c r="P582">
        <v>4208.7700000000004</v>
      </c>
      <c r="Q582">
        <v>-4374.43</v>
      </c>
      <c r="R582">
        <v>-12530.9</v>
      </c>
      <c r="S582">
        <v>908.61300000000006</v>
      </c>
      <c r="T582">
        <v>-4409.76</v>
      </c>
    </row>
    <row r="583" spans="1:20" x14ac:dyDescent="0.3">
      <c r="A583">
        <v>579</v>
      </c>
      <c r="B583">
        <v>0</v>
      </c>
      <c r="C583">
        <v>-20147.5</v>
      </c>
      <c r="D583">
        <v>5187.16</v>
      </c>
      <c r="E583">
        <v>-6539.57</v>
      </c>
      <c r="F583">
        <v>-14086.4</v>
      </c>
      <c r="G583">
        <v>-14086.4</v>
      </c>
      <c r="H583">
        <v>-8952.14</v>
      </c>
      <c r="I583">
        <v>-12849.7</v>
      </c>
      <c r="J583">
        <v>-553.06899999999996</v>
      </c>
      <c r="K583">
        <v>-2913.43</v>
      </c>
      <c r="L583">
        <v>-13141</v>
      </c>
      <c r="M583">
        <v>1598.45</v>
      </c>
      <c r="N583">
        <v>-1552.01</v>
      </c>
      <c r="O583">
        <v>-14456</v>
      </c>
      <c r="P583">
        <v>3339.67</v>
      </c>
      <c r="Q583">
        <v>-4567.79</v>
      </c>
      <c r="R583">
        <v>-11729.5</v>
      </c>
      <c r="S583">
        <v>1015.81</v>
      </c>
      <c r="T583">
        <v>-4213.63</v>
      </c>
    </row>
    <row r="584" spans="1:20" x14ac:dyDescent="0.3">
      <c r="A584">
        <v>580</v>
      </c>
      <c r="B584">
        <v>1</v>
      </c>
      <c r="C584">
        <v>-20147.5</v>
      </c>
      <c r="D584">
        <v>4828.8500000000004</v>
      </c>
      <c r="E584">
        <v>-5938.45</v>
      </c>
      <c r="F584">
        <v>-12583.4</v>
      </c>
      <c r="G584">
        <v>-12583.4</v>
      </c>
      <c r="H584">
        <v>-8235.52</v>
      </c>
      <c r="I584">
        <v>-12428.6</v>
      </c>
      <c r="J584">
        <v>-579.86699999999996</v>
      </c>
      <c r="K584">
        <v>-3479.89</v>
      </c>
      <c r="L584">
        <v>-12862.4</v>
      </c>
      <c r="M584">
        <v>2400.5500000000002</v>
      </c>
      <c r="N584">
        <v>-1329.77</v>
      </c>
      <c r="O584">
        <v>-13861.4</v>
      </c>
      <c r="P584">
        <v>2604.56</v>
      </c>
      <c r="Q584">
        <v>-4184.0600000000004</v>
      </c>
      <c r="R584">
        <v>-11324.5</v>
      </c>
      <c r="S584">
        <v>1305.05</v>
      </c>
      <c r="T584">
        <v>-4174.12</v>
      </c>
    </row>
    <row r="585" spans="1:20" x14ac:dyDescent="0.3">
      <c r="A585">
        <v>581</v>
      </c>
      <c r="B585">
        <v>0</v>
      </c>
      <c r="C585">
        <v>-20147.5</v>
      </c>
      <c r="D585">
        <v>3701.72</v>
      </c>
      <c r="E585">
        <v>-6060.42</v>
      </c>
      <c r="F585">
        <v>-9303.14</v>
      </c>
      <c r="G585">
        <v>-9303.14</v>
      </c>
      <c r="H585">
        <v>-7053.15</v>
      </c>
      <c r="I585">
        <v>-11979.9</v>
      </c>
      <c r="J585">
        <v>-672.274</v>
      </c>
      <c r="K585">
        <v>-4005.47</v>
      </c>
      <c r="L585">
        <v>-12094.3</v>
      </c>
      <c r="M585">
        <v>3018.54</v>
      </c>
      <c r="N585">
        <v>-1276.8699999999999</v>
      </c>
      <c r="O585">
        <v>-12616.4</v>
      </c>
      <c r="P585">
        <v>1996.52</v>
      </c>
      <c r="Q585">
        <v>-3832.67</v>
      </c>
      <c r="R585">
        <v>-11258.2</v>
      </c>
      <c r="S585">
        <v>1595.67</v>
      </c>
      <c r="T585">
        <v>-4081.03</v>
      </c>
    </row>
    <row r="586" spans="1:20" x14ac:dyDescent="0.3">
      <c r="A586">
        <v>582</v>
      </c>
      <c r="B586">
        <v>1</v>
      </c>
      <c r="C586">
        <v>-20160.900000000001</v>
      </c>
      <c r="D586">
        <v>2263.11</v>
      </c>
      <c r="E586">
        <v>-6466.79</v>
      </c>
      <c r="F586">
        <v>-6951.49</v>
      </c>
      <c r="G586">
        <v>-6951.49</v>
      </c>
      <c r="H586">
        <v>-6117.06</v>
      </c>
      <c r="I586">
        <v>-11400.1</v>
      </c>
      <c r="J586">
        <v>-830.98299999999995</v>
      </c>
      <c r="K586">
        <v>-4360.32</v>
      </c>
      <c r="L586">
        <v>-10964.1</v>
      </c>
      <c r="M586">
        <v>3424.91</v>
      </c>
      <c r="N586">
        <v>-1037.08</v>
      </c>
      <c r="O586">
        <v>-10522</v>
      </c>
      <c r="P586">
        <v>1381.98</v>
      </c>
      <c r="Q586">
        <v>-3817.2</v>
      </c>
      <c r="R586">
        <v>-11019.1</v>
      </c>
      <c r="S586">
        <v>1990.71</v>
      </c>
      <c r="T586">
        <v>-3870.1</v>
      </c>
    </row>
    <row r="587" spans="1:20" x14ac:dyDescent="0.3">
      <c r="A587">
        <v>583</v>
      </c>
      <c r="B587">
        <v>0</v>
      </c>
      <c r="C587">
        <v>-20173.599999999999</v>
      </c>
      <c r="D587">
        <v>1839.89</v>
      </c>
      <c r="E587">
        <v>-6851.88</v>
      </c>
      <c r="F587">
        <v>-7236.97</v>
      </c>
      <c r="G587">
        <v>-7236.97</v>
      </c>
      <c r="H587">
        <v>-5586.34</v>
      </c>
      <c r="I587">
        <v>-10835</v>
      </c>
      <c r="J587">
        <v>-1094.8</v>
      </c>
      <c r="K587">
        <v>-4650.25</v>
      </c>
      <c r="L587">
        <v>-10456.799999999999</v>
      </c>
      <c r="M587">
        <v>3542.05</v>
      </c>
      <c r="N587">
        <v>-564.40300000000002</v>
      </c>
      <c r="O587">
        <v>-8978.9500000000007</v>
      </c>
      <c r="P587">
        <v>1169.69</v>
      </c>
      <c r="Q587">
        <v>-3701.44</v>
      </c>
      <c r="R587">
        <v>-10585.3</v>
      </c>
      <c r="S587">
        <v>2439.35</v>
      </c>
      <c r="T587">
        <v>-3673.27</v>
      </c>
    </row>
    <row r="588" spans="1:20" x14ac:dyDescent="0.3">
      <c r="A588">
        <v>584</v>
      </c>
      <c r="B588">
        <v>1</v>
      </c>
      <c r="C588">
        <v>-19866.2</v>
      </c>
      <c r="D588">
        <v>2145.61</v>
      </c>
      <c r="E588">
        <v>-8071.35</v>
      </c>
      <c r="F588">
        <v>-7710</v>
      </c>
      <c r="G588">
        <v>-7723.4</v>
      </c>
      <c r="H588">
        <v>-6126.69</v>
      </c>
      <c r="I588">
        <v>-10454</v>
      </c>
      <c r="J588">
        <v>-1451.03</v>
      </c>
      <c r="K588">
        <v>-4939.49</v>
      </c>
      <c r="L588">
        <v>-10426.6</v>
      </c>
      <c r="M588">
        <v>3368.57</v>
      </c>
      <c r="N588">
        <v>-315.35399999999998</v>
      </c>
      <c r="O588">
        <v>-8877.27</v>
      </c>
      <c r="P588">
        <v>640.67499999999995</v>
      </c>
      <c r="Q588">
        <v>-3764.99</v>
      </c>
      <c r="R588">
        <v>-10336.9</v>
      </c>
      <c r="S588">
        <v>2885.23</v>
      </c>
      <c r="T588">
        <v>-3568.15</v>
      </c>
    </row>
    <row r="589" spans="1:20" x14ac:dyDescent="0.3">
      <c r="A589">
        <v>585</v>
      </c>
      <c r="B589">
        <v>0</v>
      </c>
      <c r="C589">
        <v>-18661.5</v>
      </c>
      <c r="D589">
        <v>4426.22</v>
      </c>
      <c r="E589">
        <v>-9440.99</v>
      </c>
      <c r="F589">
        <v>-6256.24</v>
      </c>
      <c r="G589">
        <v>-6282.35</v>
      </c>
      <c r="H589">
        <v>-5861.88</v>
      </c>
      <c r="I589">
        <v>-10190.9</v>
      </c>
      <c r="J589">
        <v>-1831.99</v>
      </c>
      <c r="K589">
        <v>-5109.53</v>
      </c>
      <c r="L589">
        <v>-10019.5</v>
      </c>
      <c r="M589">
        <v>2853.64</v>
      </c>
      <c r="N589">
        <v>-210.23599999999999</v>
      </c>
      <c r="O589">
        <v>-9246.89</v>
      </c>
      <c r="P589">
        <v>-28.847899999999999</v>
      </c>
      <c r="Q589">
        <v>-3647.85</v>
      </c>
      <c r="R589">
        <v>-10324.200000000001</v>
      </c>
      <c r="S589">
        <v>3082.07</v>
      </c>
      <c r="T589">
        <v>-3475.75</v>
      </c>
    </row>
    <row r="590" spans="1:20" x14ac:dyDescent="0.3">
      <c r="A590">
        <v>586</v>
      </c>
      <c r="B590">
        <v>1</v>
      </c>
      <c r="C590">
        <v>-16457.8</v>
      </c>
      <c r="D590">
        <v>6190.25</v>
      </c>
      <c r="E590">
        <v>-9469.84</v>
      </c>
      <c r="F590">
        <v>-4778.04</v>
      </c>
      <c r="G590">
        <v>-4778.04</v>
      </c>
      <c r="H590">
        <v>-3979.74</v>
      </c>
      <c r="I590">
        <v>-10007.5</v>
      </c>
      <c r="J590">
        <v>-2054.94</v>
      </c>
      <c r="K590">
        <v>-5095.45</v>
      </c>
      <c r="L590">
        <v>-9836.73</v>
      </c>
      <c r="M590">
        <v>2101.6799999999998</v>
      </c>
      <c r="N590">
        <v>-198.209</v>
      </c>
      <c r="O590">
        <v>-9935.2900000000009</v>
      </c>
      <c r="P590">
        <v>-329.43599999999998</v>
      </c>
      <c r="Q590">
        <v>-3620.37</v>
      </c>
      <c r="R590">
        <v>-10403.9</v>
      </c>
      <c r="S590">
        <v>3160.39</v>
      </c>
      <c r="T590">
        <v>-3384.03</v>
      </c>
    </row>
    <row r="591" spans="1:20" x14ac:dyDescent="0.3">
      <c r="A591">
        <v>587</v>
      </c>
      <c r="B591">
        <v>0</v>
      </c>
      <c r="C591">
        <v>-13932.9</v>
      </c>
      <c r="D591">
        <v>5369.67</v>
      </c>
      <c r="E591">
        <v>-8593.6299999999992</v>
      </c>
      <c r="F591">
        <v>-4730.6099999999997</v>
      </c>
      <c r="G591">
        <v>-4730.6099999999997</v>
      </c>
      <c r="H591">
        <v>-3179.94</v>
      </c>
      <c r="I591">
        <v>-9982.0400000000009</v>
      </c>
      <c r="J591">
        <v>-2146.66</v>
      </c>
      <c r="K591">
        <v>-4950.1499999999996</v>
      </c>
      <c r="L591">
        <v>-9850.1200000000008</v>
      </c>
      <c r="M591">
        <v>1233.27</v>
      </c>
      <c r="N591">
        <v>-343.51499999999999</v>
      </c>
      <c r="O591">
        <v>-10867.3</v>
      </c>
      <c r="P591">
        <v>-168</v>
      </c>
      <c r="Q591">
        <v>-3489.15</v>
      </c>
      <c r="R591">
        <v>-10602.1</v>
      </c>
      <c r="S591">
        <v>3187.19</v>
      </c>
      <c r="T591">
        <v>-3357.92</v>
      </c>
    </row>
    <row r="592" spans="1:20" x14ac:dyDescent="0.3">
      <c r="A592">
        <v>588</v>
      </c>
      <c r="B592">
        <v>1</v>
      </c>
      <c r="C592">
        <v>-11598.8</v>
      </c>
      <c r="D592">
        <v>1600.35</v>
      </c>
      <c r="E592">
        <v>-6733.33</v>
      </c>
      <c r="F592">
        <v>-5350.65</v>
      </c>
      <c r="G592">
        <v>-5350.65</v>
      </c>
      <c r="H592">
        <v>-5063.0200000000004</v>
      </c>
      <c r="I592">
        <v>-10047.6</v>
      </c>
      <c r="J592">
        <v>-2092.4</v>
      </c>
      <c r="K592">
        <v>-4699.04</v>
      </c>
      <c r="L592">
        <v>-9903.02</v>
      </c>
      <c r="M592">
        <v>510.15300000000002</v>
      </c>
      <c r="N592">
        <v>-500.851</v>
      </c>
      <c r="O592">
        <v>-11379.5</v>
      </c>
      <c r="P592">
        <v>385.06400000000002</v>
      </c>
      <c r="Q592">
        <v>-3343.16</v>
      </c>
      <c r="R592">
        <v>-10838.4</v>
      </c>
      <c r="S592">
        <v>3212.61</v>
      </c>
      <c r="T592">
        <v>-3331.13</v>
      </c>
    </row>
    <row r="593" spans="1:20" x14ac:dyDescent="0.3">
      <c r="A593">
        <v>589</v>
      </c>
      <c r="B593">
        <v>0</v>
      </c>
      <c r="C593">
        <v>-9355.18</v>
      </c>
      <c r="D593">
        <v>-3271.87</v>
      </c>
      <c r="E593">
        <v>-7028.47</v>
      </c>
      <c r="F593">
        <v>-5927.1</v>
      </c>
      <c r="G593">
        <v>-5927.1</v>
      </c>
      <c r="H593">
        <v>-7670.09</v>
      </c>
      <c r="I593">
        <v>-10087.200000000001</v>
      </c>
      <c r="J593">
        <v>-1828.58</v>
      </c>
      <c r="K593">
        <v>-4370.29</v>
      </c>
      <c r="L593">
        <v>-9968.64</v>
      </c>
      <c r="M593">
        <v>11.352</v>
      </c>
      <c r="N593">
        <v>-593.255</v>
      </c>
      <c r="O593">
        <v>-11681.4</v>
      </c>
      <c r="P593">
        <v>817.57</v>
      </c>
      <c r="Q593">
        <v>-3240.77</v>
      </c>
      <c r="R593">
        <v>-10902.7</v>
      </c>
      <c r="S593">
        <v>3187.19</v>
      </c>
      <c r="T593">
        <v>-3211.93</v>
      </c>
    </row>
    <row r="594" spans="1:20" x14ac:dyDescent="0.3">
      <c r="A594">
        <v>590</v>
      </c>
      <c r="B594">
        <v>1</v>
      </c>
      <c r="C594">
        <v>-8185.47</v>
      </c>
      <c r="D594">
        <v>-5772.48</v>
      </c>
      <c r="E594">
        <v>-5846.52</v>
      </c>
      <c r="F594">
        <v>-6016.78</v>
      </c>
      <c r="G594">
        <v>-6016.78</v>
      </c>
      <c r="H594">
        <v>-7598.13</v>
      </c>
      <c r="I594">
        <v>-10153.4</v>
      </c>
      <c r="J594">
        <v>-1499.15</v>
      </c>
      <c r="K594">
        <v>-4120.55</v>
      </c>
      <c r="L594">
        <v>-9994.75</v>
      </c>
      <c r="M594">
        <v>-210.92</v>
      </c>
      <c r="N594">
        <v>-671.58399999999995</v>
      </c>
      <c r="O594">
        <v>-11878.9</v>
      </c>
      <c r="P594">
        <v>934.72299999999996</v>
      </c>
      <c r="Q594">
        <v>-3651.93</v>
      </c>
      <c r="R594">
        <v>-10770.8</v>
      </c>
      <c r="S594">
        <v>3199.22</v>
      </c>
      <c r="T594">
        <v>-3054.59</v>
      </c>
    </row>
    <row r="595" spans="1:20" x14ac:dyDescent="0.3">
      <c r="A595">
        <v>591</v>
      </c>
      <c r="B595">
        <v>0</v>
      </c>
      <c r="C595">
        <v>-7357.24</v>
      </c>
      <c r="D595">
        <v>-7111.08</v>
      </c>
      <c r="E595">
        <v>-4614.12</v>
      </c>
      <c r="F595">
        <v>-5805.87</v>
      </c>
      <c r="G595">
        <v>-5792.47</v>
      </c>
      <c r="H595">
        <v>-5467.6</v>
      </c>
      <c r="I595">
        <v>-10298.799999999999</v>
      </c>
      <c r="J595">
        <v>-1197.18</v>
      </c>
      <c r="K595">
        <v>-3976.6</v>
      </c>
      <c r="L595">
        <v>-10115.299999999999</v>
      </c>
      <c r="M595">
        <v>-156.661</v>
      </c>
      <c r="N595">
        <v>-698.37300000000005</v>
      </c>
      <c r="O595">
        <v>-11969.3</v>
      </c>
      <c r="P595">
        <v>855.03399999999999</v>
      </c>
      <c r="Q595">
        <v>-4268.57</v>
      </c>
      <c r="R595">
        <v>-10612.8</v>
      </c>
      <c r="S595">
        <v>3094.1</v>
      </c>
      <c r="T595">
        <v>-3002.37</v>
      </c>
    </row>
    <row r="596" spans="1:20" x14ac:dyDescent="0.3">
      <c r="A596">
        <v>592</v>
      </c>
      <c r="B596">
        <v>1</v>
      </c>
      <c r="C596">
        <v>-7127.67</v>
      </c>
      <c r="D596">
        <v>-8397.08</v>
      </c>
      <c r="E596">
        <v>-5857.58</v>
      </c>
      <c r="F596">
        <v>-5354.53</v>
      </c>
      <c r="G596">
        <v>-5328.42</v>
      </c>
      <c r="H596">
        <v>-4494.24</v>
      </c>
      <c r="I596">
        <v>-10442.700000000001</v>
      </c>
      <c r="J596">
        <v>-1026.45</v>
      </c>
      <c r="K596">
        <v>-3910.31</v>
      </c>
      <c r="L596">
        <v>-10269.9</v>
      </c>
      <c r="M596">
        <v>80.366600000000005</v>
      </c>
      <c r="N596">
        <v>-817.56600000000003</v>
      </c>
      <c r="O596">
        <v>-11663.3</v>
      </c>
      <c r="P596">
        <v>710.41</v>
      </c>
      <c r="Q596">
        <v>-4449.9799999999996</v>
      </c>
      <c r="R596">
        <v>-10468.1</v>
      </c>
      <c r="S596">
        <v>2988.3</v>
      </c>
      <c r="T596">
        <v>-2988.98</v>
      </c>
    </row>
    <row r="597" spans="1:20" x14ac:dyDescent="0.3">
      <c r="A597">
        <v>593</v>
      </c>
      <c r="B597">
        <v>0</v>
      </c>
      <c r="C597">
        <v>-7518.65</v>
      </c>
      <c r="D597">
        <v>-3655.07</v>
      </c>
      <c r="E597">
        <v>-6146.51</v>
      </c>
      <c r="F597">
        <v>-4659.55</v>
      </c>
      <c r="G597">
        <v>-4659.55</v>
      </c>
      <c r="H597">
        <v>-5139.03</v>
      </c>
      <c r="I597">
        <v>-10442</v>
      </c>
      <c r="J597">
        <v>-840.96600000000001</v>
      </c>
      <c r="K597">
        <v>-3778.4</v>
      </c>
      <c r="L597">
        <v>-9992.7199999999993</v>
      </c>
      <c r="M597">
        <v>384.36399999999998</v>
      </c>
      <c r="N597">
        <v>-974.90599999999995</v>
      </c>
      <c r="O597">
        <v>-10951.5</v>
      </c>
      <c r="P597">
        <v>578.50300000000004</v>
      </c>
      <c r="Q597">
        <v>-4117.84</v>
      </c>
      <c r="R597">
        <v>-10282.6</v>
      </c>
      <c r="S597">
        <v>2843.68</v>
      </c>
      <c r="T597">
        <v>-2895.9</v>
      </c>
    </row>
    <row r="598" spans="1:20" x14ac:dyDescent="0.3">
      <c r="A598">
        <v>594</v>
      </c>
      <c r="B598">
        <v>1</v>
      </c>
      <c r="C598">
        <v>-5912.76</v>
      </c>
      <c r="D598">
        <v>7193.67</v>
      </c>
      <c r="E598">
        <v>-3195.03</v>
      </c>
      <c r="F598">
        <v>-4692.43</v>
      </c>
      <c r="G598">
        <v>-4679.03</v>
      </c>
      <c r="H598">
        <v>-5477.12</v>
      </c>
      <c r="I598">
        <v>-10349.6</v>
      </c>
      <c r="J598">
        <v>-551.71699999999998</v>
      </c>
      <c r="K598">
        <v>-3620.38</v>
      </c>
      <c r="L598">
        <v>-9744.32</v>
      </c>
      <c r="M598">
        <v>778.73400000000004</v>
      </c>
      <c r="N598">
        <v>-1040.52</v>
      </c>
      <c r="O598">
        <v>-10348.9</v>
      </c>
      <c r="P598">
        <v>541.02800000000002</v>
      </c>
      <c r="Q598">
        <v>-3633.78</v>
      </c>
      <c r="R598">
        <v>-9926.43</v>
      </c>
      <c r="S598">
        <v>2725.16</v>
      </c>
      <c r="T598">
        <v>-2751.95</v>
      </c>
    </row>
    <row r="599" spans="1:20" x14ac:dyDescent="0.3">
      <c r="A599">
        <v>595</v>
      </c>
      <c r="B599">
        <v>0</v>
      </c>
      <c r="C599">
        <v>-1892.75</v>
      </c>
      <c r="D599">
        <v>10800.7</v>
      </c>
      <c r="E599">
        <v>-865.05700000000002</v>
      </c>
      <c r="F599">
        <v>-5509.31</v>
      </c>
      <c r="G599">
        <v>-5483.19</v>
      </c>
      <c r="H599">
        <v>-5158.38</v>
      </c>
      <c r="I599">
        <v>-10204.299999999999</v>
      </c>
      <c r="J599">
        <v>-328.08199999999999</v>
      </c>
      <c r="K599">
        <v>-3502.55</v>
      </c>
      <c r="L599">
        <v>-9704.82</v>
      </c>
      <c r="M599">
        <v>1054.5899999999999</v>
      </c>
      <c r="N599">
        <v>-1160.3900000000001</v>
      </c>
      <c r="O599">
        <v>-10111.9</v>
      </c>
      <c r="P599">
        <v>778.73099999999999</v>
      </c>
      <c r="Q599">
        <v>-3528.66</v>
      </c>
      <c r="R599">
        <v>-9545.4500000000007</v>
      </c>
      <c r="S599">
        <v>2633.44</v>
      </c>
      <c r="T599">
        <v>-2712.45</v>
      </c>
    </row>
    <row r="600" spans="1:20" x14ac:dyDescent="0.3">
      <c r="A600">
        <v>596</v>
      </c>
      <c r="B600">
        <v>1</v>
      </c>
      <c r="C600">
        <v>-536.39700000000005</v>
      </c>
      <c r="D600">
        <v>7322.39</v>
      </c>
      <c r="E600">
        <v>-421.83499999999998</v>
      </c>
      <c r="F600">
        <v>-6123.94</v>
      </c>
      <c r="G600">
        <v>-6123.94</v>
      </c>
      <c r="H600">
        <v>-4459.34</v>
      </c>
      <c r="I600">
        <v>-10006.799999999999</v>
      </c>
      <c r="J600">
        <v>-157.345</v>
      </c>
      <c r="K600">
        <v>-3476.43</v>
      </c>
      <c r="L600">
        <v>-9544.7800000000007</v>
      </c>
      <c r="M600">
        <v>1211.93</v>
      </c>
      <c r="N600">
        <v>-1356.56</v>
      </c>
      <c r="O600">
        <v>-9861.49</v>
      </c>
      <c r="P600">
        <v>1121.55</v>
      </c>
      <c r="Q600">
        <v>-3489.83</v>
      </c>
      <c r="R600">
        <v>-9242.1299999999992</v>
      </c>
      <c r="S600">
        <v>2607.33</v>
      </c>
      <c r="T600">
        <v>-2632.76</v>
      </c>
    </row>
    <row r="601" spans="1:20" x14ac:dyDescent="0.3">
      <c r="A601">
        <v>597</v>
      </c>
      <c r="B601">
        <v>0</v>
      </c>
      <c r="C601">
        <v>-1967.21</v>
      </c>
      <c r="D601">
        <v>6287.98</v>
      </c>
      <c r="E601">
        <v>-701.71299999999997</v>
      </c>
      <c r="F601">
        <v>-6001.4</v>
      </c>
      <c r="G601">
        <v>-6001.4</v>
      </c>
      <c r="H601">
        <v>-3803.86</v>
      </c>
      <c r="I601">
        <v>-9755.7099999999991</v>
      </c>
      <c r="J601">
        <v>-79.009900000000002</v>
      </c>
      <c r="K601">
        <v>-3463.04</v>
      </c>
      <c r="L601">
        <v>-9136.35</v>
      </c>
      <c r="M601">
        <v>1264.1600000000001</v>
      </c>
      <c r="N601">
        <v>-1422.85</v>
      </c>
      <c r="O601">
        <v>-9531.4</v>
      </c>
      <c r="P601">
        <v>1449.63</v>
      </c>
      <c r="Q601">
        <v>-3596.29</v>
      </c>
      <c r="R601">
        <v>-8886.6</v>
      </c>
      <c r="S601">
        <v>2620.7199999999998</v>
      </c>
      <c r="T601">
        <v>-2501.5300000000002</v>
      </c>
    </row>
    <row r="602" spans="1:20" x14ac:dyDescent="0.3">
      <c r="A602">
        <v>598</v>
      </c>
      <c r="B602">
        <v>1</v>
      </c>
      <c r="C602">
        <v>-2420.5500000000002</v>
      </c>
      <c r="D602">
        <v>6696.5</v>
      </c>
      <c r="E602">
        <v>-1413.41</v>
      </c>
      <c r="F602">
        <v>-5395.48</v>
      </c>
      <c r="G602">
        <v>-5395.48</v>
      </c>
      <c r="H602">
        <v>-3635.11</v>
      </c>
      <c r="I602">
        <v>-9400.19</v>
      </c>
      <c r="J602">
        <v>-119.175</v>
      </c>
      <c r="K602">
        <v>-3436.93</v>
      </c>
      <c r="L602">
        <v>-8715.2199999999993</v>
      </c>
      <c r="M602">
        <v>1264.1600000000001</v>
      </c>
      <c r="N602">
        <v>-1514.58</v>
      </c>
      <c r="O602">
        <v>-9137.0499999999993</v>
      </c>
      <c r="P602">
        <v>1647.14</v>
      </c>
      <c r="Q602">
        <v>-3860.08</v>
      </c>
      <c r="R602">
        <v>-8517.69</v>
      </c>
      <c r="S602">
        <v>2633.44</v>
      </c>
      <c r="T602">
        <v>-2368.9699999999998</v>
      </c>
    </row>
    <row r="603" spans="1:20" x14ac:dyDescent="0.3">
      <c r="A603">
        <v>599</v>
      </c>
      <c r="B603">
        <v>0</v>
      </c>
      <c r="C603">
        <v>-1972.61</v>
      </c>
      <c r="D603">
        <v>5228.8999999999996</v>
      </c>
      <c r="E603">
        <v>-1975.91</v>
      </c>
      <c r="F603">
        <v>-4924.07</v>
      </c>
      <c r="G603">
        <v>-4924.07</v>
      </c>
      <c r="H603">
        <v>-3753.63</v>
      </c>
      <c r="I603">
        <v>-9004.49</v>
      </c>
      <c r="J603">
        <v>-197.52500000000001</v>
      </c>
      <c r="K603">
        <v>-3436.93</v>
      </c>
      <c r="L603">
        <v>-8320.17</v>
      </c>
      <c r="M603">
        <v>1250.77</v>
      </c>
      <c r="N603">
        <v>-1540.69</v>
      </c>
      <c r="O603">
        <v>-8767.4599999999991</v>
      </c>
      <c r="P603">
        <v>1817.89</v>
      </c>
      <c r="Q603">
        <v>-4122.5600000000004</v>
      </c>
      <c r="R603">
        <v>-8109.26</v>
      </c>
      <c r="S603">
        <v>2607.33</v>
      </c>
      <c r="T603">
        <v>-2198.89</v>
      </c>
    </row>
    <row r="604" spans="1:20" x14ac:dyDescent="0.3">
      <c r="A604">
        <v>600</v>
      </c>
      <c r="B604">
        <v>1</v>
      </c>
      <c r="C604">
        <v>-1565.49</v>
      </c>
      <c r="D604">
        <v>3390.84</v>
      </c>
      <c r="E604">
        <v>-2281.85</v>
      </c>
      <c r="F604">
        <v>-4873.1499999999996</v>
      </c>
      <c r="G604">
        <v>-4873.1499999999996</v>
      </c>
      <c r="H604">
        <v>-3765.04</v>
      </c>
      <c r="I604">
        <v>-8557.2099999999991</v>
      </c>
      <c r="J604">
        <v>-224.3</v>
      </c>
      <c r="K604">
        <v>-3450.32</v>
      </c>
      <c r="L604">
        <v>-7938.52</v>
      </c>
      <c r="M604">
        <v>1197.8800000000001</v>
      </c>
      <c r="N604">
        <v>-1554.08</v>
      </c>
      <c r="O604">
        <v>-8346.9500000000007</v>
      </c>
      <c r="P604">
        <v>1949.79</v>
      </c>
      <c r="Q604">
        <v>-4280.58</v>
      </c>
      <c r="R604">
        <v>-7701.49</v>
      </c>
      <c r="S604">
        <v>2567.16</v>
      </c>
      <c r="T604">
        <v>-2146</v>
      </c>
    </row>
    <row r="605" spans="1:20" x14ac:dyDescent="0.3">
      <c r="A605">
        <v>601</v>
      </c>
      <c r="B605">
        <v>0</v>
      </c>
      <c r="C605">
        <v>-1248.8</v>
      </c>
      <c r="D605">
        <v>2326.19</v>
      </c>
      <c r="E605">
        <v>-2779.39</v>
      </c>
      <c r="F605">
        <v>-4977.62</v>
      </c>
      <c r="G605">
        <v>-4977.62</v>
      </c>
      <c r="H605">
        <v>-3661.23</v>
      </c>
      <c r="I605">
        <v>-8162.16</v>
      </c>
      <c r="J605">
        <v>-276.53500000000003</v>
      </c>
      <c r="K605">
        <v>-3476.43</v>
      </c>
      <c r="L605">
        <v>-7609.75</v>
      </c>
      <c r="M605">
        <v>1118.8699999999999</v>
      </c>
      <c r="N605">
        <v>-1620.36</v>
      </c>
      <c r="O605">
        <v>-8044.3</v>
      </c>
      <c r="P605">
        <v>2054.2600000000002</v>
      </c>
      <c r="Q605">
        <v>-4371.66</v>
      </c>
      <c r="R605">
        <v>-7372.72</v>
      </c>
      <c r="S605">
        <v>2488.81</v>
      </c>
      <c r="T605">
        <v>-2080.37</v>
      </c>
    </row>
    <row r="606" spans="1:20" x14ac:dyDescent="0.3">
      <c r="A606">
        <v>602</v>
      </c>
      <c r="B606">
        <v>1</v>
      </c>
      <c r="C606">
        <v>-934.07500000000005</v>
      </c>
      <c r="D606">
        <v>1469.82</v>
      </c>
      <c r="E606">
        <v>-2803.54</v>
      </c>
      <c r="F606">
        <v>-5031.17</v>
      </c>
      <c r="G606">
        <v>-5031.17</v>
      </c>
      <c r="H606">
        <v>-3820.56</v>
      </c>
      <c r="I606">
        <v>-7780.5</v>
      </c>
      <c r="J606">
        <v>-263.14699999999999</v>
      </c>
      <c r="K606">
        <v>-3463.05</v>
      </c>
      <c r="L606">
        <v>-7346.6</v>
      </c>
      <c r="M606">
        <v>1013.08</v>
      </c>
      <c r="N606">
        <v>-1712.1</v>
      </c>
      <c r="O606">
        <v>-7714.22</v>
      </c>
      <c r="P606">
        <v>2067.64</v>
      </c>
      <c r="Q606">
        <v>-4278.6099999999997</v>
      </c>
      <c r="R606">
        <v>-7163.12</v>
      </c>
      <c r="S606">
        <v>2381.71</v>
      </c>
      <c r="T606">
        <v>-2040.87</v>
      </c>
    </row>
    <row r="607" spans="1:20" x14ac:dyDescent="0.3">
      <c r="A607">
        <v>603</v>
      </c>
      <c r="B607">
        <v>0</v>
      </c>
      <c r="C607">
        <v>-963.47199999999998</v>
      </c>
      <c r="D607">
        <v>587.98599999999999</v>
      </c>
      <c r="E607">
        <v>-2526.35</v>
      </c>
      <c r="F607">
        <v>-5175.8</v>
      </c>
      <c r="G607">
        <v>-5175.8</v>
      </c>
      <c r="H607">
        <v>-4083.05</v>
      </c>
      <c r="I607">
        <v>-7438.35</v>
      </c>
      <c r="J607">
        <v>-210.256</v>
      </c>
      <c r="K607">
        <v>-3410.16</v>
      </c>
      <c r="L607">
        <v>-7109.58</v>
      </c>
      <c r="M607">
        <v>881.84</v>
      </c>
      <c r="N607">
        <v>-1764.99</v>
      </c>
      <c r="O607">
        <v>-7359.99</v>
      </c>
      <c r="P607">
        <v>2133.92</v>
      </c>
      <c r="Q607">
        <v>-4121.24</v>
      </c>
      <c r="R607">
        <v>-7057.34</v>
      </c>
      <c r="S607">
        <v>2146</v>
      </c>
      <c r="T607">
        <v>-2014.75</v>
      </c>
    </row>
    <row r="608" spans="1:20" x14ac:dyDescent="0.3">
      <c r="A608">
        <v>604</v>
      </c>
      <c r="B608">
        <v>1</v>
      </c>
      <c r="C608">
        <v>-1452.22</v>
      </c>
      <c r="D608">
        <v>12.731999999999999</v>
      </c>
      <c r="E608">
        <v>-2304.67</v>
      </c>
      <c r="F608">
        <v>-5227.38</v>
      </c>
      <c r="G608">
        <v>-5227.38</v>
      </c>
      <c r="H608">
        <v>-4200.91</v>
      </c>
      <c r="I608">
        <v>-7162.47</v>
      </c>
      <c r="J608">
        <v>-144.63300000000001</v>
      </c>
      <c r="K608">
        <v>-3317.76</v>
      </c>
      <c r="L608">
        <v>-6885.94</v>
      </c>
      <c r="M608">
        <v>789.44399999999996</v>
      </c>
      <c r="N608">
        <v>-1844</v>
      </c>
      <c r="O608">
        <v>-7216.02</v>
      </c>
      <c r="P608">
        <v>2265.8200000000002</v>
      </c>
      <c r="Q608">
        <v>-4002.08</v>
      </c>
      <c r="R608">
        <v>-6885.94</v>
      </c>
      <c r="S608">
        <v>2026.83</v>
      </c>
      <c r="T608">
        <v>-2014.75</v>
      </c>
    </row>
    <row r="609" spans="1:20" x14ac:dyDescent="0.3">
      <c r="A609">
        <v>605</v>
      </c>
      <c r="B609">
        <v>0</v>
      </c>
      <c r="C609">
        <v>-2190.73</v>
      </c>
      <c r="D609">
        <v>-26.1188</v>
      </c>
      <c r="E609">
        <v>-2143.39</v>
      </c>
      <c r="F609">
        <v>-5108.22</v>
      </c>
      <c r="G609">
        <v>-5094.83</v>
      </c>
      <c r="H609">
        <v>-4293.96</v>
      </c>
      <c r="I609">
        <v>-6964.95</v>
      </c>
      <c r="J609">
        <v>-105.129</v>
      </c>
      <c r="K609">
        <v>-3226.02</v>
      </c>
      <c r="L609">
        <v>-6715.18</v>
      </c>
      <c r="M609">
        <v>711.08900000000006</v>
      </c>
      <c r="N609">
        <v>-1909.62</v>
      </c>
      <c r="O609">
        <v>-7176.51</v>
      </c>
      <c r="P609">
        <v>2330.14</v>
      </c>
      <c r="Q609">
        <v>-3817.94</v>
      </c>
      <c r="R609">
        <v>-6675.03</v>
      </c>
      <c r="S609">
        <v>1829.31</v>
      </c>
      <c r="T609">
        <v>-2041.52</v>
      </c>
    </row>
    <row r="610" spans="1:20" x14ac:dyDescent="0.3">
      <c r="A610">
        <v>606</v>
      </c>
      <c r="B610">
        <v>1</v>
      </c>
      <c r="C610">
        <v>-3046.45</v>
      </c>
      <c r="D610">
        <v>13.3858</v>
      </c>
      <c r="E610">
        <v>-1710.79</v>
      </c>
      <c r="F610">
        <v>-4910.6899999999996</v>
      </c>
      <c r="G610">
        <v>-4871.1899999999996</v>
      </c>
      <c r="H610">
        <v>-4437.9399999999996</v>
      </c>
      <c r="I610">
        <v>-6780.81</v>
      </c>
      <c r="J610">
        <v>-105.782</v>
      </c>
      <c r="K610">
        <v>-3173.13</v>
      </c>
      <c r="L610">
        <v>-6583.28</v>
      </c>
      <c r="M610">
        <v>697.70299999999997</v>
      </c>
      <c r="N610">
        <v>-1949.13</v>
      </c>
      <c r="O610">
        <v>-7110.23</v>
      </c>
      <c r="P610">
        <v>2131.31</v>
      </c>
      <c r="Q610">
        <v>-3726.85</v>
      </c>
      <c r="R610">
        <v>-6424.61</v>
      </c>
      <c r="S610">
        <v>1618.4</v>
      </c>
      <c r="T610">
        <v>-2080.38</v>
      </c>
    </row>
    <row r="611" spans="1:20" x14ac:dyDescent="0.3">
      <c r="A611">
        <v>607</v>
      </c>
      <c r="B611">
        <v>0</v>
      </c>
      <c r="C611">
        <v>-3889.43</v>
      </c>
      <c r="D611">
        <v>39.504899999999999</v>
      </c>
      <c r="E611">
        <v>-1620.35</v>
      </c>
      <c r="F611">
        <v>-4753.33</v>
      </c>
      <c r="G611">
        <v>-4727.21</v>
      </c>
      <c r="H611">
        <v>-4383.74</v>
      </c>
      <c r="I611">
        <v>-6649.56</v>
      </c>
      <c r="J611">
        <v>-184.791</v>
      </c>
      <c r="K611">
        <v>-3080.73</v>
      </c>
      <c r="L611">
        <v>-6438.65</v>
      </c>
      <c r="M611">
        <v>698.35500000000002</v>
      </c>
      <c r="N611">
        <v>-1988.63</v>
      </c>
      <c r="O611">
        <v>-6924.79</v>
      </c>
      <c r="P611">
        <v>1775.77</v>
      </c>
      <c r="Q611">
        <v>-3779.74</v>
      </c>
      <c r="R611">
        <v>-6188.24</v>
      </c>
      <c r="S611">
        <v>1434.91</v>
      </c>
      <c r="T611">
        <v>-2054.2600000000002</v>
      </c>
    </row>
    <row r="612" spans="1:20" x14ac:dyDescent="0.3">
      <c r="A612">
        <v>608</v>
      </c>
      <c r="B612">
        <v>1</v>
      </c>
      <c r="C612">
        <v>-4704.99</v>
      </c>
      <c r="D612">
        <v>12.734500000000001</v>
      </c>
      <c r="E612">
        <v>-1698.71</v>
      </c>
      <c r="F612">
        <v>-4687.7</v>
      </c>
      <c r="G612">
        <v>-4687.7</v>
      </c>
      <c r="H612">
        <v>-4066.41</v>
      </c>
      <c r="I612">
        <v>-6583.94</v>
      </c>
      <c r="J612">
        <v>-277.185</v>
      </c>
      <c r="K612">
        <v>-2975.6</v>
      </c>
      <c r="L612">
        <v>-6333.52</v>
      </c>
      <c r="M612">
        <v>777.36400000000003</v>
      </c>
      <c r="N612">
        <v>-2041.52</v>
      </c>
      <c r="O612">
        <v>-6635.53</v>
      </c>
      <c r="P612">
        <v>1527.31</v>
      </c>
      <c r="Q612">
        <v>-3818.59</v>
      </c>
      <c r="R612">
        <v>-6056.99</v>
      </c>
      <c r="S612">
        <v>1355.9</v>
      </c>
      <c r="T612">
        <v>-2081.0300000000002</v>
      </c>
    </row>
    <row r="613" spans="1:20" x14ac:dyDescent="0.3">
      <c r="A613">
        <v>609</v>
      </c>
      <c r="B613">
        <v>0</v>
      </c>
      <c r="C613">
        <v>-5389.3</v>
      </c>
      <c r="D613">
        <v>-133.19900000000001</v>
      </c>
      <c r="E613">
        <v>-1712.1</v>
      </c>
      <c r="F613">
        <v>-4674.97</v>
      </c>
      <c r="G613">
        <v>-4674.97</v>
      </c>
      <c r="H613">
        <v>-3726.2</v>
      </c>
      <c r="I613">
        <v>-6490.89</v>
      </c>
      <c r="J613">
        <v>-382.31400000000002</v>
      </c>
      <c r="K613">
        <v>-2883.21</v>
      </c>
      <c r="L613">
        <v>-6241.13</v>
      </c>
      <c r="M613">
        <v>869.75800000000004</v>
      </c>
      <c r="N613">
        <v>-2120.5300000000002</v>
      </c>
      <c r="O613">
        <v>-6425.27</v>
      </c>
      <c r="P613">
        <v>1420.88</v>
      </c>
      <c r="Q613">
        <v>-3819.24</v>
      </c>
      <c r="R613">
        <v>-5937.82</v>
      </c>
      <c r="S613">
        <v>1317.05</v>
      </c>
      <c r="T613">
        <v>-2133.27</v>
      </c>
    </row>
    <row r="614" spans="1:20" x14ac:dyDescent="0.3">
      <c r="A614">
        <v>610</v>
      </c>
      <c r="B614">
        <v>1</v>
      </c>
      <c r="C614">
        <v>-5954.45</v>
      </c>
      <c r="D614">
        <v>-516.80700000000002</v>
      </c>
      <c r="E614">
        <v>-1791.76</v>
      </c>
      <c r="F614">
        <v>-4701.09</v>
      </c>
      <c r="G614">
        <v>-4687.7</v>
      </c>
      <c r="H614">
        <v>-3714.11</v>
      </c>
      <c r="I614">
        <v>-6306.76</v>
      </c>
      <c r="J614">
        <v>-474.70800000000003</v>
      </c>
      <c r="K614">
        <v>-2791.47</v>
      </c>
      <c r="L614">
        <v>-6095.85</v>
      </c>
      <c r="M614">
        <v>974.88699999999994</v>
      </c>
      <c r="N614">
        <v>-2186.16</v>
      </c>
      <c r="O614">
        <v>-6280.64</v>
      </c>
      <c r="P614">
        <v>1210.6199999999999</v>
      </c>
      <c r="Q614">
        <v>-3844.71</v>
      </c>
      <c r="R614">
        <v>-5740.3</v>
      </c>
      <c r="S614">
        <v>1329.78</v>
      </c>
      <c r="T614">
        <v>-2146.65</v>
      </c>
    </row>
    <row r="615" spans="1:20" x14ac:dyDescent="0.3">
      <c r="A615">
        <v>611</v>
      </c>
      <c r="B615">
        <v>0</v>
      </c>
      <c r="C615">
        <v>-6375.62</v>
      </c>
      <c r="D615">
        <v>-1269.99</v>
      </c>
      <c r="E615">
        <v>-2016.69</v>
      </c>
      <c r="F615">
        <v>-4674.32</v>
      </c>
      <c r="G615">
        <v>-4648.2</v>
      </c>
      <c r="H615">
        <v>-3725.55</v>
      </c>
      <c r="I615">
        <v>-6135.35</v>
      </c>
      <c r="J615">
        <v>-579.83699999999999</v>
      </c>
      <c r="K615">
        <v>-2751.96</v>
      </c>
      <c r="L615">
        <v>-5911.71</v>
      </c>
      <c r="M615">
        <v>1053.9000000000001</v>
      </c>
      <c r="N615">
        <v>-2239.04</v>
      </c>
      <c r="O615">
        <v>-6188.89</v>
      </c>
      <c r="P615">
        <v>999.06500000000005</v>
      </c>
      <c r="Q615">
        <v>-3792.47</v>
      </c>
      <c r="R615">
        <v>-5502.63</v>
      </c>
      <c r="S615">
        <v>1290.28</v>
      </c>
      <c r="T615">
        <v>-2159.39</v>
      </c>
    </row>
    <row r="616" spans="1:20" x14ac:dyDescent="0.3">
      <c r="A616">
        <v>612</v>
      </c>
      <c r="B616">
        <v>1</v>
      </c>
      <c r="C616">
        <v>-6743.9</v>
      </c>
      <c r="D616">
        <v>-2403.5300000000002</v>
      </c>
      <c r="E616">
        <v>-2399</v>
      </c>
      <c r="F616">
        <v>-4608.6899999999996</v>
      </c>
      <c r="G616">
        <v>-4595.3100000000004</v>
      </c>
      <c r="H616">
        <v>-3528.03</v>
      </c>
      <c r="I616">
        <v>-5951.21</v>
      </c>
      <c r="J616">
        <v>-658.84699999999998</v>
      </c>
      <c r="K616">
        <v>-2739.22</v>
      </c>
      <c r="L616">
        <v>-5767.07</v>
      </c>
      <c r="M616">
        <v>1106.1400000000001</v>
      </c>
      <c r="N616">
        <v>-2318.0500000000002</v>
      </c>
      <c r="O616">
        <v>-6109.23</v>
      </c>
      <c r="P616">
        <v>870.40200000000004</v>
      </c>
      <c r="Q616">
        <v>-3779.09</v>
      </c>
      <c r="R616">
        <v>-5253.51</v>
      </c>
      <c r="S616">
        <v>1264.1600000000001</v>
      </c>
      <c r="T616">
        <v>-2146.65</v>
      </c>
    </row>
    <row r="617" spans="1:20" x14ac:dyDescent="0.3">
      <c r="A617">
        <v>613</v>
      </c>
      <c r="B617">
        <v>0</v>
      </c>
      <c r="C617">
        <v>-7059.94</v>
      </c>
      <c r="D617">
        <v>-3453.54</v>
      </c>
      <c r="E617">
        <v>-2846.94</v>
      </c>
      <c r="F617">
        <v>-4595.96</v>
      </c>
      <c r="G617">
        <v>-4569.83</v>
      </c>
      <c r="H617">
        <v>-3384.04</v>
      </c>
      <c r="I617">
        <v>-5819.96</v>
      </c>
      <c r="J617">
        <v>-724.47199999999998</v>
      </c>
      <c r="K617">
        <v>-2765.35</v>
      </c>
      <c r="L617">
        <v>-5675.33</v>
      </c>
      <c r="M617">
        <v>1119.52</v>
      </c>
      <c r="N617">
        <v>-2397.06</v>
      </c>
      <c r="O617">
        <v>-5937.83</v>
      </c>
      <c r="P617">
        <v>933.44399999999996</v>
      </c>
      <c r="Q617">
        <v>-3806.5</v>
      </c>
      <c r="R617">
        <v>-5148.38</v>
      </c>
      <c r="S617">
        <v>1277.54</v>
      </c>
      <c r="T617">
        <v>-2199.54</v>
      </c>
    </row>
    <row r="618" spans="1:20" x14ac:dyDescent="0.3">
      <c r="A618">
        <v>614</v>
      </c>
      <c r="B618">
        <v>1</v>
      </c>
      <c r="C618">
        <v>-7282.29</v>
      </c>
      <c r="D618">
        <v>-3965.17</v>
      </c>
      <c r="E618">
        <v>-3307.61</v>
      </c>
      <c r="F618">
        <v>-4622.08</v>
      </c>
      <c r="G618">
        <v>-4622.08</v>
      </c>
      <c r="H618">
        <v>-3317.77</v>
      </c>
      <c r="I618">
        <v>-5714.19</v>
      </c>
      <c r="J618">
        <v>-763.97699999999998</v>
      </c>
      <c r="K618">
        <v>-2765.35</v>
      </c>
      <c r="L618">
        <v>-5595.67</v>
      </c>
      <c r="M618">
        <v>1159.03</v>
      </c>
      <c r="N618">
        <v>-2476.0700000000002</v>
      </c>
      <c r="O618">
        <v>-5793.84</v>
      </c>
      <c r="P618">
        <v>710.44399999999996</v>
      </c>
      <c r="Q618">
        <v>-3951.14</v>
      </c>
      <c r="R618">
        <v>-5055.99</v>
      </c>
      <c r="S618">
        <v>1303.6600000000001</v>
      </c>
      <c r="T618">
        <v>-2265.16</v>
      </c>
    </row>
    <row r="619" spans="1:20" x14ac:dyDescent="0.3">
      <c r="A619">
        <v>615</v>
      </c>
      <c r="B619">
        <v>0</v>
      </c>
      <c r="C619">
        <v>-7469</v>
      </c>
      <c r="D619">
        <v>-4027.57</v>
      </c>
      <c r="E619">
        <v>-3661.86</v>
      </c>
      <c r="F619">
        <v>-4608.6899999999996</v>
      </c>
      <c r="G619">
        <v>-4608.6899999999996</v>
      </c>
      <c r="H619">
        <v>-3212.64</v>
      </c>
      <c r="I619">
        <v>-5623.08</v>
      </c>
      <c r="J619">
        <v>-790.09900000000005</v>
      </c>
      <c r="K619">
        <v>-2751.96</v>
      </c>
      <c r="L619">
        <v>-5451.04</v>
      </c>
      <c r="M619">
        <v>1171.77</v>
      </c>
      <c r="N619">
        <v>-2528.3200000000002</v>
      </c>
      <c r="O619">
        <v>-5740.95</v>
      </c>
      <c r="P619">
        <v>618.69600000000003</v>
      </c>
      <c r="Q619">
        <v>-4069.65</v>
      </c>
      <c r="R619">
        <v>-4977.62</v>
      </c>
      <c r="S619">
        <v>1317.05</v>
      </c>
      <c r="T619">
        <v>-2304.67</v>
      </c>
    </row>
    <row r="620" spans="1:20" x14ac:dyDescent="0.3">
      <c r="A620">
        <v>616</v>
      </c>
      <c r="B620">
        <v>1</v>
      </c>
      <c r="C620">
        <v>-7849.38</v>
      </c>
      <c r="D620">
        <v>-3498.06</v>
      </c>
      <c r="E620">
        <v>-3966.45</v>
      </c>
      <c r="F620">
        <v>-4595.95</v>
      </c>
      <c r="G620">
        <v>-4595.95</v>
      </c>
      <c r="H620">
        <v>-3213.92</v>
      </c>
      <c r="I620">
        <v>-5635.82</v>
      </c>
      <c r="J620">
        <v>-803.48099999999999</v>
      </c>
      <c r="K620">
        <v>-2725.84</v>
      </c>
      <c r="L620">
        <v>-5359.29</v>
      </c>
      <c r="M620">
        <v>1105.5</v>
      </c>
      <c r="N620">
        <v>-2514.9299999999998</v>
      </c>
      <c r="O620">
        <v>-5635.18</v>
      </c>
      <c r="P620">
        <v>686.25099999999998</v>
      </c>
      <c r="Q620">
        <v>-4201.55</v>
      </c>
      <c r="R620">
        <v>-4977.62</v>
      </c>
      <c r="S620">
        <v>1329.79</v>
      </c>
      <c r="T620">
        <v>-2344.17</v>
      </c>
    </row>
    <row r="621" spans="1:20" x14ac:dyDescent="0.3">
      <c r="A621">
        <v>617</v>
      </c>
      <c r="B621">
        <v>0</v>
      </c>
      <c r="C621">
        <v>-8220.8700000000008</v>
      </c>
      <c r="D621">
        <v>-2789.54</v>
      </c>
      <c r="E621">
        <v>-4399.71</v>
      </c>
      <c r="F621">
        <v>-4581.93</v>
      </c>
      <c r="G621">
        <v>-4568.55</v>
      </c>
      <c r="H621">
        <v>-3438.85</v>
      </c>
      <c r="I621">
        <v>-5596.32</v>
      </c>
      <c r="J621">
        <v>-856.36800000000005</v>
      </c>
      <c r="K621">
        <v>-2699.08</v>
      </c>
      <c r="L621">
        <v>-5359.93</v>
      </c>
      <c r="M621">
        <v>1000.36</v>
      </c>
      <c r="N621">
        <v>-2502.19</v>
      </c>
      <c r="O621">
        <v>-5530.69</v>
      </c>
      <c r="P621">
        <v>869.10799999999995</v>
      </c>
      <c r="Q621">
        <v>-4292.66</v>
      </c>
      <c r="R621">
        <v>-4964.24</v>
      </c>
      <c r="S621">
        <v>1290.28</v>
      </c>
      <c r="T621">
        <v>-2383.6799999999998</v>
      </c>
    </row>
    <row r="622" spans="1:20" x14ac:dyDescent="0.3">
      <c r="A622">
        <v>618</v>
      </c>
      <c r="B622">
        <v>1</v>
      </c>
      <c r="C622">
        <v>-9146.07</v>
      </c>
      <c r="D622">
        <v>-2501.5500000000002</v>
      </c>
      <c r="E622">
        <v>-4207.88</v>
      </c>
      <c r="F622">
        <v>-4624</v>
      </c>
      <c r="G622">
        <v>-4597.88</v>
      </c>
      <c r="H622">
        <v>-3714.1</v>
      </c>
      <c r="I622">
        <v>-5610.34</v>
      </c>
      <c r="J622">
        <v>-908.61300000000006</v>
      </c>
      <c r="K622">
        <v>-2633.45</v>
      </c>
      <c r="L622">
        <v>-5438.94</v>
      </c>
      <c r="M622">
        <v>934.73699999999997</v>
      </c>
      <c r="N622">
        <v>-2541.6999999999998</v>
      </c>
      <c r="O622">
        <v>-5557.45</v>
      </c>
      <c r="P622">
        <v>869.10799999999995</v>
      </c>
      <c r="Q622">
        <v>-4279.91</v>
      </c>
      <c r="R622">
        <v>-4924.7299999999996</v>
      </c>
      <c r="S622">
        <v>1250.78</v>
      </c>
      <c r="T622">
        <v>-2423.1799999999998</v>
      </c>
    </row>
    <row r="623" spans="1:20" x14ac:dyDescent="0.3">
      <c r="A623">
        <v>619</v>
      </c>
      <c r="B623">
        <v>0</v>
      </c>
      <c r="C623">
        <v>-10127.9</v>
      </c>
      <c r="D623">
        <v>-3278.96</v>
      </c>
      <c r="E623">
        <v>-3824.35</v>
      </c>
      <c r="F623">
        <v>-5220.41</v>
      </c>
      <c r="G623">
        <v>-5220.41</v>
      </c>
      <c r="H623">
        <v>-3926.29</v>
      </c>
      <c r="I623">
        <v>-5675.33</v>
      </c>
      <c r="J623">
        <v>-895.23199999999997</v>
      </c>
      <c r="K623">
        <v>-2593.94</v>
      </c>
      <c r="L623">
        <v>-5504.57</v>
      </c>
      <c r="M623">
        <v>908.61300000000006</v>
      </c>
      <c r="N623">
        <v>-2581.1999999999998</v>
      </c>
      <c r="O623">
        <v>-5636.46</v>
      </c>
      <c r="P623">
        <v>895.87099999999998</v>
      </c>
      <c r="Q623">
        <v>-4346.18</v>
      </c>
      <c r="R623">
        <v>-4871.8500000000004</v>
      </c>
      <c r="S623">
        <v>1224.6500000000001</v>
      </c>
      <c r="T623">
        <v>-2449.31</v>
      </c>
    </row>
    <row r="624" spans="1:20" x14ac:dyDescent="0.3">
      <c r="A624">
        <v>620</v>
      </c>
      <c r="B624">
        <v>1</v>
      </c>
      <c r="C624">
        <v>-10350.9</v>
      </c>
      <c r="D624">
        <v>-5045.8</v>
      </c>
      <c r="E624">
        <v>-5186</v>
      </c>
      <c r="F624">
        <v>-5470.78</v>
      </c>
      <c r="G624">
        <v>-5470.78</v>
      </c>
      <c r="H624">
        <v>-3786.09</v>
      </c>
      <c r="I624">
        <v>-5662.59</v>
      </c>
      <c r="J624">
        <v>-855.72699999999998</v>
      </c>
      <c r="K624">
        <v>-2514.3000000000002</v>
      </c>
      <c r="L624">
        <v>-5544.07</v>
      </c>
      <c r="M624">
        <v>908.61300000000006</v>
      </c>
      <c r="N624">
        <v>-2634.09</v>
      </c>
      <c r="O624">
        <v>-5702.09</v>
      </c>
      <c r="P624">
        <v>961.5</v>
      </c>
      <c r="Q624">
        <v>-4451.3100000000004</v>
      </c>
      <c r="R624">
        <v>-4846.3599999999997</v>
      </c>
      <c r="S624">
        <v>1184.51</v>
      </c>
      <c r="T624">
        <v>-2449.31</v>
      </c>
    </row>
    <row r="625" spans="1:20" x14ac:dyDescent="0.3">
      <c r="A625">
        <v>621</v>
      </c>
      <c r="B625">
        <v>0</v>
      </c>
      <c r="C625">
        <v>-10335.6</v>
      </c>
      <c r="D625">
        <v>-5025.41</v>
      </c>
      <c r="E625">
        <v>-6638.74</v>
      </c>
      <c r="F625">
        <v>-4355.1000000000004</v>
      </c>
      <c r="G625">
        <v>-4341.72</v>
      </c>
      <c r="H625">
        <v>-3283.37</v>
      </c>
      <c r="I625">
        <v>-5702.09</v>
      </c>
      <c r="J625">
        <v>-776.08</v>
      </c>
      <c r="K625">
        <v>-2383.04</v>
      </c>
      <c r="L625">
        <v>-5583.58</v>
      </c>
      <c r="M625">
        <v>908.61300000000006</v>
      </c>
      <c r="N625">
        <v>-2686.34</v>
      </c>
      <c r="O625">
        <v>-5754.98</v>
      </c>
      <c r="P625">
        <v>1027.77</v>
      </c>
      <c r="Q625">
        <v>-4530.32</v>
      </c>
      <c r="R625">
        <v>-4938.75</v>
      </c>
      <c r="S625">
        <v>1132.9000000000001</v>
      </c>
      <c r="T625">
        <v>-2449.31</v>
      </c>
    </row>
    <row r="626" spans="1:20" x14ac:dyDescent="0.3">
      <c r="A626">
        <v>622</v>
      </c>
      <c r="B626">
        <v>1</v>
      </c>
      <c r="C626">
        <v>-10085.9</v>
      </c>
      <c r="D626">
        <v>-4317.51</v>
      </c>
      <c r="E626">
        <v>-7074.57</v>
      </c>
      <c r="F626">
        <v>-4258.88</v>
      </c>
      <c r="G626">
        <v>-4219.38</v>
      </c>
      <c r="H626">
        <v>-4153.1099999999997</v>
      </c>
      <c r="I626">
        <v>-5781.74</v>
      </c>
      <c r="J626">
        <v>-671.58399999999995</v>
      </c>
      <c r="K626">
        <v>-2317.41</v>
      </c>
      <c r="L626">
        <v>-5649.84</v>
      </c>
      <c r="M626">
        <v>881.85199999999998</v>
      </c>
      <c r="N626">
        <v>-2753.24</v>
      </c>
      <c r="O626">
        <v>-5820.6</v>
      </c>
      <c r="P626">
        <v>1092.76</v>
      </c>
      <c r="Q626">
        <v>-4582.57</v>
      </c>
      <c r="R626">
        <v>-5030.51</v>
      </c>
      <c r="S626">
        <v>1198.53</v>
      </c>
      <c r="T626">
        <v>-2489.4499999999998</v>
      </c>
    </row>
    <row r="627" spans="1:20" x14ac:dyDescent="0.3">
      <c r="A627">
        <v>623</v>
      </c>
      <c r="B627">
        <v>0</v>
      </c>
      <c r="C627">
        <v>-10155.9</v>
      </c>
      <c r="D627">
        <v>-4108.51</v>
      </c>
      <c r="E627">
        <v>-7399.53</v>
      </c>
      <c r="F627">
        <v>-4964.88</v>
      </c>
      <c r="G627">
        <v>-4925.37</v>
      </c>
      <c r="H627">
        <v>-4686.43</v>
      </c>
      <c r="I627">
        <v>-5899.61</v>
      </c>
      <c r="J627">
        <v>-658.20399999999995</v>
      </c>
      <c r="K627">
        <v>-2277.91</v>
      </c>
      <c r="L627">
        <v>-5754.98</v>
      </c>
      <c r="M627">
        <v>829.60400000000004</v>
      </c>
      <c r="N627">
        <v>-2883.86</v>
      </c>
      <c r="O627">
        <v>-5833.35</v>
      </c>
      <c r="P627">
        <v>1093.3900000000001</v>
      </c>
      <c r="Q627">
        <v>-4622.71</v>
      </c>
      <c r="R627">
        <v>-5083.3900000000003</v>
      </c>
      <c r="S627">
        <v>1238.03</v>
      </c>
      <c r="T627">
        <v>-2554.44</v>
      </c>
    </row>
    <row r="628" spans="1:20" x14ac:dyDescent="0.3">
      <c r="A628">
        <v>624</v>
      </c>
      <c r="B628">
        <v>1</v>
      </c>
      <c r="C628">
        <v>-10895.7</v>
      </c>
      <c r="D628">
        <v>-4188.79</v>
      </c>
      <c r="E628">
        <v>-7242.15</v>
      </c>
      <c r="F628">
        <v>-4950.2299999999996</v>
      </c>
      <c r="G628">
        <v>-4924.1000000000004</v>
      </c>
      <c r="H628">
        <v>-4396.5200000000004</v>
      </c>
      <c r="I628">
        <v>-5965.88</v>
      </c>
      <c r="J628">
        <v>-618.69899999999996</v>
      </c>
      <c r="K628">
        <v>-2198.2600000000002</v>
      </c>
      <c r="L628">
        <v>-5833.98</v>
      </c>
      <c r="M628">
        <v>829.60400000000004</v>
      </c>
      <c r="N628">
        <v>-2883.86</v>
      </c>
      <c r="O628">
        <v>-5820.6</v>
      </c>
      <c r="P628">
        <v>1132.26</v>
      </c>
      <c r="Q628">
        <v>-4754.6099999999997</v>
      </c>
      <c r="R628">
        <v>-5175.78</v>
      </c>
      <c r="S628">
        <v>1277.54</v>
      </c>
      <c r="T628">
        <v>-2528.3200000000002</v>
      </c>
    </row>
    <row r="629" spans="1:20" x14ac:dyDescent="0.3">
      <c r="A629">
        <v>625</v>
      </c>
      <c r="B629">
        <v>0</v>
      </c>
      <c r="C629">
        <v>-11842.5</v>
      </c>
      <c r="D629">
        <v>-4519.4799999999996</v>
      </c>
      <c r="E629">
        <v>-7029.34</v>
      </c>
      <c r="F629">
        <v>-4913.26</v>
      </c>
      <c r="G629">
        <v>-4913.26</v>
      </c>
      <c r="H629">
        <v>-4334.7</v>
      </c>
      <c r="I629">
        <v>-6084.39</v>
      </c>
      <c r="J629">
        <v>-579.19399999999996</v>
      </c>
      <c r="K629">
        <v>-2080.38</v>
      </c>
      <c r="L629">
        <v>-5912.99</v>
      </c>
      <c r="M629">
        <v>842.98299999999995</v>
      </c>
      <c r="N629">
        <v>-2910.62</v>
      </c>
      <c r="O629">
        <v>-5873.49</v>
      </c>
      <c r="P629">
        <v>1092.76</v>
      </c>
      <c r="Q629">
        <v>-4912.62</v>
      </c>
      <c r="R629">
        <v>-5280.91</v>
      </c>
      <c r="S629">
        <v>1330.42</v>
      </c>
      <c r="T629">
        <v>-2528.3200000000002</v>
      </c>
    </row>
    <row r="630" spans="1:20" x14ac:dyDescent="0.3">
      <c r="A630">
        <v>626</v>
      </c>
      <c r="B630">
        <v>1</v>
      </c>
      <c r="C630">
        <v>-12539</v>
      </c>
      <c r="D630">
        <v>-5126.6899999999996</v>
      </c>
      <c r="E630">
        <v>-6595.43</v>
      </c>
      <c r="F630">
        <v>-5149.6499999999996</v>
      </c>
      <c r="G630">
        <v>-5149.6499999999996</v>
      </c>
      <c r="H630">
        <v>-4729.1099999999997</v>
      </c>
      <c r="I630">
        <v>-6202.91</v>
      </c>
      <c r="J630">
        <v>-553.06899999999996</v>
      </c>
      <c r="K630">
        <v>-2027.5</v>
      </c>
      <c r="L630">
        <v>-5992</v>
      </c>
      <c r="M630">
        <v>855.72900000000004</v>
      </c>
      <c r="N630">
        <v>-3003.01</v>
      </c>
      <c r="O630">
        <v>-5952.5</v>
      </c>
      <c r="P630">
        <v>1039.8699999999999</v>
      </c>
      <c r="Q630">
        <v>-5043.88</v>
      </c>
      <c r="R630">
        <v>-5400.06</v>
      </c>
      <c r="S630">
        <v>1409.43</v>
      </c>
      <c r="T630">
        <v>-2555.0700000000002</v>
      </c>
    </row>
    <row r="631" spans="1:20" x14ac:dyDescent="0.3">
      <c r="A631">
        <v>627</v>
      </c>
      <c r="B631">
        <v>0</v>
      </c>
      <c r="C631">
        <v>-13079.3</v>
      </c>
      <c r="D631">
        <v>-5863.27</v>
      </c>
      <c r="E631">
        <v>-6360.29</v>
      </c>
      <c r="F631">
        <v>-5240.78</v>
      </c>
      <c r="G631">
        <v>-5240.78</v>
      </c>
      <c r="H631">
        <v>-4897.9799999999996</v>
      </c>
      <c r="I631">
        <v>-6308.04</v>
      </c>
      <c r="J631">
        <v>-512.93299999999999</v>
      </c>
      <c r="K631">
        <v>-1948.49</v>
      </c>
      <c r="L631">
        <v>-6057.63</v>
      </c>
      <c r="M631">
        <v>802.846</v>
      </c>
      <c r="N631">
        <v>-3108.14</v>
      </c>
      <c r="O631">
        <v>-6044.89</v>
      </c>
      <c r="P631">
        <v>987.62300000000005</v>
      </c>
      <c r="Q631">
        <v>-5136.2700000000004</v>
      </c>
      <c r="R631">
        <v>-5584.21</v>
      </c>
      <c r="S631">
        <v>1461.68</v>
      </c>
      <c r="T631">
        <v>-2647.46</v>
      </c>
    </row>
    <row r="632" spans="1:20" x14ac:dyDescent="0.3">
      <c r="A632">
        <v>628</v>
      </c>
      <c r="B632">
        <v>1</v>
      </c>
      <c r="C632">
        <v>-13605</v>
      </c>
      <c r="D632">
        <v>-6374.93</v>
      </c>
      <c r="E632">
        <v>-6480.7</v>
      </c>
      <c r="F632">
        <v>-5201.2700000000004</v>
      </c>
      <c r="G632">
        <v>-5201.2700000000004</v>
      </c>
      <c r="H632">
        <v>-4779.47</v>
      </c>
      <c r="I632">
        <v>-6387.05</v>
      </c>
      <c r="J632">
        <v>-421.17599999999999</v>
      </c>
      <c r="K632">
        <v>-1882.86</v>
      </c>
      <c r="L632">
        <v>-6083.76</v>
      </c>
      <c r="M632">
        <v>710.45799999999997</v>
      </c>
      <c r="N632">
        <v>-3187.15</v>
      </c>
      <c r="O632">
        <v>-6109.89</v>
      </c>
      <c r="P632">
        <v>1001</v>
      </c>
      <c r="Q632">
        <v>-5268.16</v>
      </c>
      <c r="R632">
        <v>-5742.22</v>
      </c>
      <c r="S632">
        <v>1488.44</v>
      </c>
      <c r="T632">
        <v>-2712.46</v>
      </c>
    </row>
    <row r="633" spans="1:20" x14ac:dyDescent="0.3">
      <c r="A633">
        <v>629</v>
      </c>
      <c r="B633">
        <v>0</v>
      </c>
      <c r="C633">
        <v>-13866.2</v>
      </c>
      <c r="D633">
        <v>-6557.82</v>
      </c>
      <c r="E633">
        <v>-6715.84</v>
      </c>
      <c r="F633">
        <v>-5188.5200000000004</v>
      </c>
      <c r="G633">
        <v>-5175.1499999999996</v>
      </c>
      <c r="H633">
        <v>-4687.71</v>
      </c>
      <c r="I633">
        <v>-6506.19</v>
      </c>
      <c r="J633">
        <v>-408.42700000000002</v>
      </c>
      <c r="K633">
        <v>-1843.35</v>
      </c>
      <c r="L633">
        <v>-6097.14</v>
      </c>
      <c r="M633">
        <v>645.45699999999999</v>
      </c>
      <c r="N633">
        <v>-3239.4</v>
      </c>
      <c r="O633">
        <v>-6070.38</v>
      </c>
      <c r="P633">
        <v>1027.1300000000001</v>
      </c>
      <c r="Q633">
        <v>-5452.94</v>
      </c>
      <c r="R633">
        <v>-5900.24</v>
      </c>
      <c r="S633">
        <v>1554.07</v>
      </c>
      <c r="T633">
        <v>-2713.09</v>
      </c>
    </row>
    <row r="634" spans="1:20" x14ac:dyDescent="0.3">
      <c r="A634">
        <v>630</v>
      </c>
      <c r="B634">
        <v>1</v>
      </c>
      <c r="C634">
        <v>-13906.4</v>
      </c>
      <c r="D634">
        <v>-6531.06</v>
      </c>
      <c r="E634">
        <v>-6755.97</v>
      </c>
      <c r="F634">
        <v>-5228.03</v>
      </c>
      <c r="G634">
        <v>-5201.8999999999996</v>
      </c>
      <c r="H634">
        <v>-4648.2</v>
      </c>
      <c r="I634">
        <v>-6676.96</v>
      </c>
      <c r="J634">
        <v>-461.31</v>
      </c>
      <c r="K634">
        <v>-1790.47</v>
      </c>
      <c r="L634">
        <v>-6136.64</v>
      </c>
      <c r="M634">
        <v>644.82799999999997</v>
      </c>
      <c r="N634">
        <v>-3279.54</v>
      </c>
      <c r="O634">
        <v>-6030.88</v>
      </c>
      <c r="P634">
        <v>1013.75</v>
      </c>
      <c r="Q634">
        <v>-5649.83</v>
      </c>
      <c r="R634">
        <v>-6018.13</v>
      </c>
      <c r="S634">
        <v>1580.2</v>
      </c>
      <c r="T634">
        <v>-2778.72</v>
      </c>
    </row>
    <row r="635" spans="1:20" x14ac:dyDescent="0.3">
      <c r="A635">
        <v>631</v>
      </c>
      <c r="B635">
        <v>0</v>
      </c>
      <c r="C635">
        <v>-14198.8</v>
      </c>
      <c r="D635">
        <v>-6438.68</v>
      </c>
      <c r="E635">
        <v>-6820.98</v>
      </c>
      <c r="F635">
        <v>-5240.78</v>
      </c>
      <c r="G635">
        <v>-5240.78</v>
      </c>
      <c r="H635">
        <v>-4635.45</v>
      </c>
      <c r="I635">
        <v>-6808.85</v>
      </c>
      <c r="J635">
        <v>-540.31899999999996</v>
      </c>
      <c r="K635">
        <v>-1711.46</v>
      </c>
      <c r="L635">
        <v>-6189.52</v>
      </c>
      <c r="M635">
        <v>592.57399999999996</v>
      </c>
      <c r="N635">
        <v>-3398.05</v>
      </c>
      <c r="O635">
        <v>-6071.64</v>
      </c>
      <c r="P635">
        <v>987.62300000000005</v>
      </c>
      <c r="Q635">
        <v>-5781.72</v>
      </c>
      <c r="R635">
        <v>-6084.39</v>
      </c>
      <c r="S635">
        <v>1593.57</v>
      </c>
      <c r="T635">
        <v>-2804.85</v>
      </c>
    </row>
    <row r="636" spans="1:20" x14ac:dyDescent="0.3">
      <c r="A636">
        <v>632</v>
      </c>
      <c r="B636">
        <v>1</v>
      </c>
      <c r="C636">
        <v>-14897.7</v>
      </c>
      <c r="D636">
        <v>-6293.41</v>
      </c>
      <c r="E636">
        <v>-6875.11</v>
      </c>
      <c r="F636">
        <v>-5187.8999999999996</v>
      </c>
      <c r="G636">
        <v>-5187.8999999999996</v>
      </c>
      <c r="H636">
        <v>-4688.34</v>
      </c>
      <c r="I636">
        <v>-6966.87</v>
      </c>
      <c r="J636">
        <v>-605.95100000000002</v>
      </c>
      <c r="K636">
        <v>-1619.08</v>
      </c>
      <c r="L636">
        <v>-6268.53</v>
      </c>
      <c r="M636">
        <v>579.197</v>
      </c>
      <c r="N636">
        <v>-3516.57</v>
      </c>
      <c r="O636">
        <v>-6295.91</v>
      </c>
      <c r="P636">
        <v>960.86900000000003</v>
      </c>
      <c r="Q636">
        <v>-5912.99</v>
      </c>
      <c r="R636">
        <v>-6216.28</v>
      </c>
      <c r="S636">
        <v>1646.46</v>
      </c>
      <c r="T636">
        <v>-2831.6</v>
      </c>
    </row>
    <row r="637" spans="1:20" x14ac:dyDescent="0.3">
      <c r="A637">
        <v>633</v>
      </c>
      <c r="B637">
        <v>0</v>
      </c>
      <c r="C637">
        <v>-15794.2</v>
      </c>
      <c r="D637">
        <v>-6216.28</v>
      </c>
      <c r="E637">
        <v>-7112.14</v>
      </c>
      <c r="F637">
        <v>-5135.6400000000003</v>
      </c>
      <c r="G637">
        <v>-5135.6400000000003</v>
      </c>
      <c r="H637">
        <v>-4820.8500000000004</v>
      </c>
      <c r="I637">
        <v>-7151.64</v>
      </c>
      <c r="J637">
        <v>-658.83299999999997</v>
      </c>
      <c r="K637">
        <v>-1487.19</v>
      </c>
      <c r="L637">
        <v>-6401.05</v>
      </c>
      <c r="M637">
        <v>553.06899999999996</v>
      </c>
      <c r="N637">
        <v>-3594.95</v>
      </c>
      <c r="O637">
        <v>-6545.69</v>
      </c>
      <c r="P637">
        <v>921.99</v>
      </c>
      <c r="Q637">
        <v>-5992</v>
      </c>
      <c r="R637">
        <v>-6441.18</v>
      </c>
      <c r="S637">
        <v>1738.84</v>
      </c>
      <c r="T637">
        <v>-2937.37</v>
      </c>
    </row>
    <row r="638" spans="1:20" x14ac:dyDescent="0.3">
      <c r="A638">
        <v>634</v>
      </c>
      <c r="B638">
        <v>1</v>
      </c>
      <c r="C638">
        <v>-16500.3</v>
      </c>
      <c r="D638">
        <v>-6722.08</v>
      </c>
      <c r="E638">
        <v>-7416.05</v>
      </c>
      <c r="F638">
        <v>-5122.26</v>
      </c>
      <c r="G638">
        <v>-5122.26</v>
      </c>
      <c r="H638">
        <v>-5084.63</v>
      </c>
      <c r="I638">
        <v>-7388.67</v>
      </c>
      <c r="J638">
        <v>-737.84199999999998</v>
      </c>
      <c r="K638">
        <v>-1355.92</v>
      </c>
      <c r="L638">
        <v>-6704.96</v>
      </c>
      <c r="M638">
        <v>512.93899999999996</v>
      </c>
      <c r="N638">
        <v>-3608.32</v>
      </c>
      <c r="O638">
        <v>-6783.35</v>
      </c>
      <c r="P638">
        <v>988.24800000000005</v>
      </c>
      <c r="Q638">
        <v>-6030.88</v>
      </c>
      <c r="R638">
        <v>-6756.59</v>
      </c>
      <c r="S638">
        <v>1817.23</v>
      </c>
      <c r="T638">
        <v>-3068.63</v>
      </c>
    </row>
    <row r="639" spans="1:20" x14ac:dyDescent="0.3">
      <c r="A639">
        <v>635</v>
      </c>
      <c r="B639">
        <v>0</v>
      </c>
      <c r="C639">
        <v>-16338.5</v>
      </c>
      <c r="D639">
        <v>-8188.12</v>
      </c>
      <c r="E639">
        <v>-7609.83</v>
      </c>
      <c r="F639">
        <v>-5042.63</v>
      </c>
      <c r="G639">
        <v>-5042.63</v>
      </c>
      <c r="H639">
        <v>-5240.16</v>
      </c>
      <c r="I639">
        <v>-7625.7</v>
      </c>
      <c r="J639">
        <v>-816.851</v>
      </c>
      <c r="K639">
        <v>-1250.1600000000001</v>
      </c>
      <c r="L639">
        <v>-7139.51</v>
      </c>
      <c r="M639">
        <v>421.178</v>
      </c>
      <c r="N639">
        <v>-3621.08</v>
      </c>
      <c r="O639">
        <v>-7099.38</v>
      </c>
      <c r="P639">
        <v>1066.6300000000001</v>
      </c>
      <c r="Q639">
        <v>-5978</v>
      </c>
      <c r="R639">
        <v>-6993.62</v>
      </c>
      <c r="S639">
        <v>1830.6</v>
      </c>
      <c r="T639">
        <v>-3134.27</v>
      </c>
    </row>
    <row r="640" spans="1:20" x14ac:dyDescent="0.3">
      <c r="A640">
        <v>636</v>
      </c>
      <c r="B640">
        <v>1</v>
      </c>
      <c r="C640">
        <v>-15653</v>
      </c>
      <c r="D640">
        <v>-9761.4500000000007</v>
      </c>
      <c r="E640">
        <v>-7346.67</v>
      </c>
      <c r="F640">
        <v>-4924.74</v>
      </c>
      <c r="G640">
        <v>-4911.3599999999997</v>
      </c>
      <c r="H640">
        <v>-5122.2700000000004</v>
      </c>
      <c r="I640">
        <v>-7876.1</v>
      </c>
      <c r="J640">
        <v>-882.48400000000004</v>
      </c>
      <c r="K640">
        <v>-1105.52</v>
      </c>
      <c r="L640">
        <v>-7547.31</v>
      </c>
      <c r="M640">
        <v>341.54599999999999</v>
      </c>
      <c r="N640">
        <v>-3608.32</v>
      </c>
      <c r="O640">
        <v>-7388.67</v>
      </c>
      <c r="P640">
        <v>1039.8800000000001</v>
      </c>
      <c r="Q640">
        <v>-6005.99</v>
      </c>
      <c r="R640">
        <v>-7203.9</v>
      </c>
      <c r="S640">
        <v>1843.36</v>
      </c>
      <c r="T640">
        <v>-3213.9</v>
      </c>
    </row>
    <row r="641" spans="1:20" x14ac:dyDescent="0.3">
      <c r="A641">
        <v>637</v>
      </c>
      <c r="B641">
        <v>0</v>
      </c>
      <c r="C641">
        <v>-14729.1</v>
      </c>
      <c r="D641">
        <v>-10352.200000000001</v>
      </c>
      <c r="E641">
        <v>-7189.9</v>
      </c>
      <c r="F641">
        <v>-4885.24</v>
      </c>
      <c r="G641">
        <v>-4859.1099999999997</v>
      </c>
      <c r="H641">
        <v>-5270.02</v>
      </c>
      <c r="I641">
        <v>-8152.63</v>
      </c>
      <c r="J641">
        <v>-921.98900000000003</v>
      </c>
      <c r="K641">
        <v>-1000.38</v>
      </c>
      <c r="L641">
        <v>-7942.98</v>
      </c>
      <c r="M641">
        <v>196.90299999999999</v>
      </c>
      <c r="N641">
        <v>-3647.83</v>
      </c>
      <c r="O641">
        <v>-7652.45</v>
      </c>
      <c r="P641">
        <v>947.49699999999996</v>
      </c>
      <c r="Q641">
        <v>-6283.15</v>
      </c>
      <c r="R641">
        <v>-7375.29</v>
      </c>
      <c r="S641">
        <v>1817.23</v>
      </c>
      <c r="T641">
        <v>-3358.54</v>
      </c>
    </row>
    <row r="642" spans="1:20" x14ac:dyDescent="0.3">
      <c r="A642">
        <v>638</v>
      </c>
      <c r="B642">
        <v>1</v>
      </c>
      <c r="C642">
        <v>-13490.5</v>
      </c>
      <c r="D642">
        <v>-10868.2</v>
      </c>
      <c r="E642">
        <v>-7082.9</v>
      </c>
      <c r="F642">
        <v>-4765.4799999999996</v>
      </c>
      <c r="G642">
        <v>-4765.4799999999996</v>
      </c>
      <c r="H642">
        <v>-5556.2</v>
      </c>
      <c r="I642">
        <v>-8455.92</v>
      </c>
      <c r="J642">
        <v>-948.11800000000005</v>
      </c>
      <c r="K642">
        <v>-948.11800000000005</v>
      </c>
      <c r="L642">
        <v>-8430.41</v>
      </c>
      <c r="M642">
        <v>65.013999999999996</v>
      </c>
      <c r="N642">
        <v>-3727.46</v>
      </c>
      <c r="O642">
        <v>-8088.86</v>
      </c>
      <c r="P642">
        <v>842.35799999999995</v>
      </c>
      <c r="Q642">
        <v>-6585.19</v>
      </c>
      <c r="R642">
        <v>-7559.44</v>
      </c>
      <c r="S642">
        <v>1817.23</v>
      </c>
      <c r="T642">
        <v>-3490.43</v>
      </c>
    </row>
    <row r="643" spans="1:20" x14ac:dyDescent="0.3">
      <c r="A643">
        <v>639</v>
      </c>
      <c r="B643">
        <v>0</v>
      </c>
      <c r="C643">
        <v>-12307.8</v>
      </c>
      <c r="D643">
        <v>-12139.2</v>
      </c>
      <c r="E643">
        <v>-6806.98</v>
      </c>
      <c r="F643">
        <v>-4502.32</v>
      </c>
      <c r="G643">
        <v>-4502.32</v>
      </c>
      <c r="H643">
        <v>-5384.81</v>
      </c>
      <c r="I643">
        <v>-8838.2099999999991</v>
      </c>
      <c r="J643">
        <v>-934.74300000000005</v>
      </c>
      <c r="K643">
        <v>-948.11800000000005</v>
      </c>
      <c r="L643">
        <v>-8903.84</v>
      </c>
      <c r="M643">
        <v>-66.2547</v>
      </c>
      <c r="N643">
        <v>-3858.73</v>
      </c>
      <c r="O643">
        <v>-8773.81</v>
      </c>
      <c r="P643">
        <v>763.34900000000005</v>
      </c>
      <c r="Q643">
        <v>-6622.21</v>
      </c>
      <c r="R643">
        <v>-7784.33</v>
      </c>
      <c r="S643">
        <v>1817.23</v>
      </c>
      <c r="T643">
        <v>-3635.07</v>
      </c>
    </row>
    <row r="644" spans="1:20" x14ac:dyDescent="0.3">
      <c r="A644">
        <v>640</v>
      </c>
      <c r="B644">
        <v>1</v>
      </c>
      <c r="C644">
        <v>-11398.6</v>
      </c>
      <c r="D644">
        <v>-14486.4</v>
      </c>
      <c r="E644">
        <v>-6689.71</v>
      </c>
      <c r="F644">
        <v>-4412.42</v>
      </c>
      <c r="G644">
        <v>-4412.42</v>
      </c>
      <c r="H644">
        <v>-5267.53</v>
      </c>
      <c r="I644">
        <v>-9205.89</v>
      </c>
      <c r="J644">
        <v>-921.98800000000006</v>
      </c>
      <c r="K644">
        <v>-894.62</v>
      </c>
      <c r="L644">
        <v>-9232.02</v>
      </c>
      <c r="M644">
        <v>-91.765699999999995</v>
      </c>
      <c r="N644">
        <v>-3897.61</v>
      </c>
      <c r="O644">
        <v>-9364.52</v>
      </c>
      <c r="P644">
        <v>697.71400000000006</v>
      </c>
      <c r="Q644">
        <v>-6305.56</v>
      </c>
      <c r="R644">
        <v>-8139.87</v>
      </c>
      <c r="S644">
        <v>1790.48</v>
      </c>
      <c r="T644">
        <v>-3793.71</v>
      </c>
    </row>
    <row r="645" spans="1:20" x14ac:dyDescent="0.3">
      <c r="A645">
        <v>641</v>
      </c>
      <c r="B645">
        <v>0</v>
      </c>
      <c r="C645">
        <v>-10397.6</v>
      </c>
      <c r="D645">
        <v>-17104.599999999999</v>
      </c>
      <c r="E645">
        <v>-6675.72</v>
      </c>
      <c r="F645">
        <v>-4743.68</v>
      </c>
      <c r="G645">
        <v>-4743.68</v>
      </c>
      <c r="H645">
        <v>-5360.53</v>
      </c>
      <c r="I645">
        <v>-9442.91</v>
      </c>
      <c r="J645">
        <v>-934.74400000000003</v>
      </c>
      <c r="K645">
        <v>-749.976</v>
      </c>
      <c r="L645">
        <v>-9416.17</v>
      </c>
      <c r="M645">
        <v>-12.756500000000001</v>
      </c>
      <c r="N645">
        <v>-3817.99</v>
      </c>
      <c r="O645">
        <v>-9679.94</v>
      </c>
      <c r="P645">
        <v>711.70699999999999</v>
      </c>
      <c r="Q645">
        <v>-5964.01</v>
      </c>
      <c r="R645">
        <v>-8468.66</v>
      </c>
      <c r="S645">
        <v>1724.84</v>
      </c>
      <c r="T645">
        <v>-3963.87</v>
      </c>
    </row>
    <row r="646" spans="1:20" x14ac:dyDescent="0.3">
      <c r="A646">
        <v>642</v>
      </c>
      <c r="B646">
        <v>1</v>
      </c>
      <c r="C646">
        <v>-9477.48</v>
      </c>
      <c r="D646">
        <v>-18873.7</v>
      </c>
      <c r="E646">
        <v>-6476.96</v>
      </c>
      <c r="F646">
        <v>-5282.75</v>
      </c>
      <c r="G646">
        <v>-5282.75</v>
      </c>
      <c r="H646">
        <v>-5491.19</v>
      </c>
      <c r="I646">
        <v>-9666.57</v>
      </c>
      <c r="J646">
        <v>-908.61300000000006</v>
      </c>
      <c r="K646">
        <v>-631.46199999999999</v>
      </c>
      <c r="L646">
        <v>-9560.81</v>
      </c>
      <c r="M646">
        <v>79.626800000000003</v>
      </c>
      <c r="N646">
        <v>-3686.72</v>
      </c>
      <c r="O646">
        <v>-9809.98</v>
      </c>
      <c r="P646">
        <v>790.09900000000005</v>
      </c>
      <c r="Q646">
        <v>-5847.35</v>
      </c>
      <c r="R646">
        <v>-8651.58</v>
      </c>
      <c r="S646">
        <v>1671.96</v>
      </c>
      <c r="T646">
        <v>-3976.62</v>
      </c>
    </row>
    <row r="647" spans="1:20" x14ac:dyDescent="0.3">
      <c r="A647">
        <v>643</v>
      </c>
      <c r="B647">
        <v>0</v>
      </c>
      <c r="C647">
        <v>-8712.9</v>
      </c>
      <c r="D647">
        <v>-19090.599999999999</v>
      </c>
      <c r="E647">
        <v>-6067.92</v>
      </c>
      <c r="F647">
        <v>-5690.56</v>
      </c>
      <c r="G647">
        <v>-5690.56</v>
      </c>
      <c r="H647">
        <v>-5531.31</v>
      </c>
      <c r="I647">
        <v>-9864.09</v>
      </c>
      <c r="J647">
        <v>-908.61300000000006</v>
      </c>
      <c r="K647">
        <v>-593.19000000000005</v>
      </c>
      <c r="L647">
        <v>-9706.07</v>
      </c>
      <c r="M647">
        <v>238.261</v>
      </c>
      <c r="N647">
        <v>-3580.96</v>
      </c>
      <c r="O647">
        <v>-9690.85</v>
      </c>
      <c r="P647">
        <v>749.97799999999995</v>
      </c>
      <c r="Q647">
        <v>-6046.1</v>
      </c>
      <c r="R647">
        <v>-8691.7000000000007</v>
      </c>
      <c r="S647">
        <v>1646.45</v>
      </c>
      <c r="T647">
        <v>-3977.24</v>
      </c>
    </row>
    <row r="648" spans="1:20" x14ac:dyDescent="0.3">
      <c r="A648">
        <v>644</v>
      </c>
      <c r="B648">
        <v>1</v>
      </c>
      <c r="C648">
        <v>-7924.04</v>
      </c>
      <c r="D648">
        <v>-18271.900000000001</v>
      </c>
      <c r="E648">
        <v>-5286.9</v>
      </c>
      <c r="F648">
        <v>-6019.35</v>
      </c>
      <c r="G648">
        <v>-6019.35</v>
      </c>
      <c r="H648">
        <v>-5556.21</v>
      </c>
      <c r="I648">
        <v>-10034.9</v>
      </c>
      <c r="J648">
        <v>-908.61300000000006</v>
      </c>
      <c r="K648">
        <v>-698.33</v>
      </c>
      <c r="L648">
        <v>-9850.1</v>
      </c>
      <c r="M648">
        <v>475.28899999999999</v>
      </c>
      <c r="N648">
        <v>-3529.93</v>
      </c>
      <c r="O648">
        <v>-9546.82</v>
      </c>
      <c r="P648">
        <v>537.851</v>
      </c>
      <c r="Q648">
        <v>-6455.14</v>
      </c>
      <c r="R648">
        <v>-8836.9599999999991</v>
      </c>
      <c r="S648">
        <v>1685.34</v>
      </c>
      <c r="T648">
        <v>-4016.13</v>
      </c>
    </row>
    <row r="649" spans="1:20" x14ac:dyDescent="0.3">
      <c r="A649">
        <v>645</v>
      </c>
      <c r="B649">
        <v>0</v>
      </c>
      <c r="C649">
        <v>-7639.67</v>
      </c>
      <c r="D649">
        <v>-17486.7</v>
      </c>
      <c r="E649">
        <v>-4157.09</v>
      </c>
      <c r="F649">
        <v>-6122.04</v>
      </c>
      <c r="G649">
        <v>-6122.04</v>
      </c>
      <c r="H649">
        <v>-5465.05</v>
      </c>
      <c r="I649">
        <v>-10193.5</v>
      </c>
      <c r="J649">
        <v>-895.24</v>
      </c>
      <c r="K649">
        <v>-763.96600000000001</v>
      </c>
      <c r="L649">
        <v>-9809.3700000000008</v>
      </c>
      <c r="M649">
        <v>725.68899999999996</v>
      </c>
      <c r="N649">
        <v>-3687.95</v>
      </c>
      <c r="O649">
        <v>-9507.31</v>
      </c>
      <c r="P649">
        <v>249.78899999999999</v>
      </c>
      <c r="Q649">
        <v>-6901.83</v>
      </c>
      <c r="R649">
        <v>-9047.86</v>
      </c>
      <c r="S649">
        <v>1672.58</v>
      </c>
      <c r="T649">
        <v>-4016.74</v>
      </c>
    </row>
    <row r="650" spans="1:20" x14ac:dyDescent="0.3">
      <c r="A650">
        <v>646</v>
      </c>
      <c r="B650">
        <v>1</v>
      </c>
      <c r="C650">
        <v>-8208.5499999999993</v>
      </c>
      <c r="D650">
        <v>-17382.2</v>
      </c>
      <c r="E650">
        <v>-3300.14</v>
      </c>
      <c r="F650">
        <v>-5871.64</v>
      </c>
      <c r="G650">
        <v>-5871.64</v>
      </c>
      <c r="H650">
        <v>-5517.93</v>
      </c>
      <c r="I650">
        <v>-10470.6</v>
      </c>
      <c r="J650">
        <v>-842.36400000000003</v>
      </c>
      <c r="K650">
        <v>-803.471</v>
      </c>
      <c r="L650">
        <v>-9558.36</v>
      </c>
      <c r="M650">
        <v>1002.22</v>
      </c>
      <c r="N650">
        <v>-3805.85</v>
      </c>
      <c r="O650">
        <v>-9400.9500000000007</v>
      </c>
      <c r="P650">
        <v>103.91800000000001</v>
      </c>
      <c r="Q650">
        <v>-7351.59</v>
      </c>
      <c r="R650">
        <v>-9284.8799999999992</v>
      </c>
      <c r="S650">
        <v>1658.59</v>
      </c>
      <c r="T650">
        <v>-4055.64</v>
      </c>
    </row>
    <row r="651" spans="1:20" x14ac:dyDescent="0.3">
      <c r="A651">
        <v>647</v>
      </c>
      <c r="B651">
        <v>0</v>
      </c>
      <c r="C651">
        <v>-8943.32</v>
      </c>
      <c r="D651">
        <v>-16940.900000000001</v>
      </c>
      <c r="E651">
        <v>-2593.34</v>
      </c>
      <c r="F651">
        <v>-5595.11</v>
      </c>
      <c r="G651">
        <v>-5581.73</v>
      </c>
      <c r="H651">
        <v>-5489.96</v>
      </c>
      <c r="I651">
        <v>-10772.7</v>
      </c>
      <c r="J651">
        <v>-736.61</v>
      </c>
      <c r="K651">
        <v>-842.976</v>
      </c>
      <c r="L651">
        <v>-9229.56</v>
      </c>
      <c r="M651">
        <v>1278.75</v>
      </c>
      <c r="N651">
        <v>-3872.09</v>
      </c>
      <c r="O651">
        <v>-9244.15</v>
      </c>
      <c r="P651">
        <v>-52.265799999999999</v>
      </c>
      <c r="Q651">
        <v>-8035.93</v>
      </c>
      <c r="R651">
        <v>-9521.91</v>
      </c>
      <c r="S651">
        <v>1593.57</v>
      </c>
      <c r="T651">
        <v>-3989.39</v>
      </c>
    </row>
    <row r="652" spans="1:20" x14ac:dyDescent="0.3">
      <c r="A652">
        <v>648</v>
      </c>
      <c r="B652">
        <v>1</v>
      </c>
      <c r="C652">
        <v>-9739.52</v>
      </c>
      <c r="D652">
        <v>-14500.6</v>
      </c>
      <c r="E652">
        <v>-1753.37</v>
      </c>
      <c r="F652">
        <v>-5305.2</v>
      </c>
      <c r="G652">
        <v>-5279.07</v>
      </c>
      <c r="H652">
        <v>-5065.7299999999996</v>
      </c>
      <c r="I652">
        <v>-10970.2</v>
      </c>
      <c r="J652">
        <v>-565.22</v>
      </c>
      <c r="K652">
        <v>-828.99300000000005</v>
      </c>
      <c r="L652">
        <v>-9033.26</v>
      </c>
      <c r="M652">
        <v>1608.77</v>
      </c>
      <c r="N652">
        <v>-3963.86</v>
      </c>
      <c r="O652">
        <v>-9284.27</v>
      </c>
      <c r="P652">
        <v>120.345</v>
      </c>
      <c r="Q652">
        <v>-8507.5400000000009</v>
      </c>
      <c r="R652">
        <v>-9772.31</v>
      </c>
      <c r="S652">
        <v>1646.45</v>
      </c>
      <c r="T652">
        <v>-3870.87</v>
      </c>
    </row>
    <row r="653" spans="1:20" x14ac:dyDescent="0.3">
      <c r="A653">
        <v>649</v>
      </c>
      <c r="B653">
        <v>0</v>
      </c>
      <c r="C653">
        <v>-10945.3</v>
      </c>
      <c r="D653">
        <v>-12192.5</v>
      </c>
      <c r="E653">
        <v>1542.57</v>
      </c>
      <c r="F653">
        <v>-5015.91</v>
      </c>
      <c r="G653">
        <v>-5015.91</v>
      </c>
      <c r="H653">
        <v>-4275.6400000000003</v>
      </c>
      <c r="I653">
        <v>-11207.9</v>
      </c>
      <c r="J653">
        <v>-354.32600000000002</v>
      </c>
      <c r="K653">
        <v>-723.851</v>
      </c>
      <c r="L653">
        <v>-9140.84</v>
      </c>
      <c r="M653">
        <v>2003.21</v>
      </c>
      <c r="N653">
        <v>-4030.11</v>
      </c>
      <c r="O653">
        <v>-9483.01</v>
      </c>
      <c r="P653">
        <v>609.59900000000005</v>
      </c>
      <c r="Q653">
        <v>-8491.73</v>
      </c>
      <c r="R653">
        <v>-10115.700000000001</v>
      </c>
      <c r="S653">
        <v>1752.2</v>
      </c>
      <c r="T653">
        <v>-3819.22</v>
      </c>
    </row>
    <row r="654" spans="1:20" x14ac:dyDescent="0.3">
      <c r="A654">
        <v>650</v>
      </c>
      <c r="B654">
        <v>1</v>
      </c>
      <c r="C654">
        <v>-11513</v>
      </c>
      <c r="D654">
        <v>-12277.5</v>
      </c>
      <c r="E654">
        <v>3009.05</v>
      </c>
      <c r="F654">
        <v>-4872.4799999999996</v>
      </c>
      <c r="G654">
        <v>-4872.4799999999996</v>
      </c>
      <c r="H654">
        <v>-3539.03</v>
      </c>
      <c r="I654">
        <v>-11470.4</v>
      </c>
      <c r="J654">
        <v>-144.041</v>
      </c>
      <c r="K654">
        <v>-644.84199999999998</v>
      </c>
      <c r="L654">
        <v>-9549.25</v>
      </c>
      <c r="M654">
        <v>2292.5</v>
      </c>
      <c r="N654">
        <v>-4095.14</v>
      </c>
      <c r="O654">
        <v>-9798.44</v>
      </c>
      <c r="P654">
        <v>1440.41</v>
      </c>
      <c r="Q654">
        <v>-7962.37</v>
      </c>
      <c r="R654">
        <v>-10603.1</v>
      </c>
      <c r="S654">
        <v>1910.22</v>
      </c>
      <c r="T654">
        <v>-3844.74</v>
      </c>
    </row>
    <row r="655" spans="1:20" x14ac:dyDescent="0.3">
      <c r="A655">
        <v>651</v>
      </c>
      <c r="B655">
        <v>0</v>
      </c>
      <c r="C655">
        <v>-12905.3</v>
      </c>
      <c r="D655">
        <v>-3103.39</v>
      </c>
      <c r="E655">
        <v>500.15800000000002</v>
      </c>
      <c r="F655">
        <v>-4871.87</v>
      </c>
      <c r="G655">
        <v>-4871.87</v>
      </c>
      <c r="H655">
        <v>-3067.41</v>
      </c>
      <c r="I655">
        <v>-11615.1</v>
      </c>
      <c r="J655">
        <v>80.830699999999993</v>
      </c>
      <c r="K655">
        <v>-605.94500000000005</v>
      </c>
      <c r="L655">
        <v>-9970.43</v>
      </c>
      <c r="M655">
        <v>2489.42</v>
      </c>
      <c r="N655">
        <v>-4042.27</v>
      </c>
      <c r="O655">
        <v>-10022.1</v>
      </c>
      <c r="P655">
        <v>2414.66</v>
      </c>
      <c r="Q655">
        <v>-7026.42</v>
      </c>
      <c r="R655">
        <v>-11076.6</v>
      </c>
      <c r="S655">
        <v>2054.86</v>
      </c>
      <c r="T655">
        <v>-3738.99</v>
      </c>
    </row>
    <row r="656" spans="1:20" x14ac:dyDescent="0.3">
      <c r="A656">
        <v>652</v>
      </c>
      <c r="B656">
        <v>1</v>
      </c>
      <c r="C656">
        <v>-14175</v>
      </c>
      <c r="D656">
        <v>12397.7</v>
      </c>
      <c r="E656">
        <v>2882.08</v>
      </c>
      <c r="F656">
        <v>-4752.75</v>
      </c>
      <c r="G656">
        <v>-4739.38</v>
      </c>
      <c r="H656">
        <v>-3083.2</v>
      </c>
      <c r="I656">
        <v>-11706.8</v>
      </c>
      <c r="J656">
        <v>423.00200000000001</v>
      </c>
      <c r="K656">
        <v>-712.30100000000004</v>
      </c>
      <c r="L656">
        <v>-10579.4</v>
      </c>
      <c r="M656">
        <v>2554.4499999999998</v>
      </c>
      <c r="N656">
        <v>-3829.55</v>
      </c>
      <c r="O656">
        <v>-10353.299999999999</v>
      </c>
      <c r="P656">
        <v>3175.58</v>
      </c>
      <c r="Q656">
        <v>-5772.61</v>
      </c>
      <c r="R656">
        <v>-11391.4</v>
      </c>
      <c r="S656">
        <v>2146.64</v>
      </c>
      <c r="T656">
        <v>-3607.71</v>
      </c>
    </row>
    <row r="657" spans="1:20" x14ac:dyDescent="0.3">
      <c r="A657">
        <v>653</v>
      </c>
      <c r="B657">
        <v>0</v>
      </c>
      <c r="C657">
        <v>-14450.8</v>
      </c>
      <c r="D657">
        <v>17942.599999999999</v>
      </c>
      <c r="E657">
        <v>1309.1099999999999</v>
      </c>
      <c r="F657">
        <v>-4568.6000000000004</v>
      </c>
      <c r="G657">
        <v>-4529.09</v>
      </c>
      <c r="H657">
        <v>-3585.81</v>
      </c>
      <c r="I657">
        <v>-11706.2</v>
      </c>
      <c r="J657">
        <v>752.40899999999999</v>
      </c>
      <c r="K657">
        <v>-1002.81</v>
      </c>
      <c r="L657">
        <v>-11954.1</v>
      </c>
      <c r="M657">
        <v>2421.36</v>
      </c>
      <c r="N657">
        <v>-3302.02</v>
      </c>
      <c r="O657">
        <v>-11066.2</v>
      </c>
      <c r="P657">
        <v>3383.45</v>
      </c>
      <c r="Q657">
        <v>-4219.7700000000004</v>
      </c>
      <c r="R657">
        <v>-11549.4</v>
      </c>
      <c r="S657">
        <v>2252.9899999999998</v>
      </c>
      <c r="T657">
        <v>-3555.44</v>
      </c>
    </row>
    <row r="658" spans="1:20" x14ac:dyDescent="0.3">
      <c r="A658">
        <v>654</v>
      </c>
      <c r="B658">
        <v>1</v>
      </c>
      <c r="C658">
        <v>-17791.7</v>
      </c>
      <c r="D658">
        <v>11836.8</v>
      </c>
      <c r="E658">
        <v>2389.1</v>
      </c>
      <c r="F658">
        <v>-4664.6000000000004</v>
      </c>
      <c r="G658">
        <v>-4638.47</v>
      </c>
      <c r="H658">
        <v>-4282.32</v>
      </c>
      <c r="I658">
        <v>-11667.3</v>
      </c>
      <c r="J658">
        <v>1107.95</v>
      </c>
      <c r="K658">
        <v>-1411.22</v>
      </c>
      <c r="L658">
        <v>-13928.2</v>
      </c>
      <c r="M658">
        <v>1971.62</v>
      </c>
      <c r="N658">
        <v>-2656.57</v>
      </c>
      <c r="O658">
        <v>-12214.9</v>
      </c>
      <c r="P658">
        <v>2998.15</v>
      </c>
      <c r="Q658">
        <v>-2744.12</v>
      </c>
      <c r="R658">
        <v>-11734.2</v>
      </c>
      <c r="S658">
        <v>2409.8000000000002</v>
      </c>
      <c r="T658">
        <v>-3635.66</v>
      </c>
    </row>
    <row r="659" spans="1:20" x14ac:dyDescent="0.3">
      <c r="A659">
        <v>655</v>
      </c>
      <c r="B659">
        <v>0</v>
      </c>
      <c r="C659">
        <v>-19820.5</v>
      </c>
      <c r="D659">
        <v>-4566.6899999999996</v>
      </c>
      <c r="E659">
        <v>1209.07</v>
      </c>
      <c r="F659">
        <v>-5658.25</v>
      </c>
      <c r="G659">
        <v>-5644.88</v>
      </c>
      <c r="H659">
        <v>-4541.8599999999997</v>
      </c>
      <c r="I659">
        <v>-11746.9</v>
      </c>
      <c r="J659">
        <v>1463.49</v>
      </c>
      <c r="K659">
        <v>-1885.88</v>
      </c>
      <c r="L659">
        <v>-15183.9</v>
      </c>
      <c r="M659">
        <v>1207.06</v>
      </c>
      <c r="N659">
        <v>-1824.56</v>
      </c>
      <c r="O659">
        <v>-13702.1</v>
      </c>
      <c r="P659">
        <v>1406.5</v>
      </c>
      <c r="Q659">
        <v>-1458.06</v>
      </c>
      <c r="R659">
        <v>-11837.5</v>
      </c>
      <c r="S659">
        <v>2342.9499999999998</v>
      </c>
      <c r="T659">
        <v>-3792.47</v>
      </c>
    </row>
    <row r="660" spans="1:20" x14ac:dyDescent="0.3">
      <c r="A660">
        <v>656</v>
      </c>
      <c r="B660">
        <v>1</v>
      </c>
      <c r="C660">
        <v>-20121.400000000001</v>
      </c>
      <c r="D660">
        <v>-17279.900000000001</v>
      </c>
      <c r="E660">
        <v>-4894.6400000000003</v>
      </c>
      <c r="F660">
        <v>-7101.73</v>
      </c>
      <c r="G660">
        <v>-7075.6</v>
      </c>
      <c r="H660">
        <v>-4572.21</v>
      </c>
      <c r="I660">
        <v>-11824.7</v>
      </c>
      <c r="J660">
        <v>1671.97</v>
      </c>
      <c r="K660">
        <v>-2438.9499999999998</v>
      </c>
      <c r="L660">
        <v>-15208.2</v>
      </c>
      <c r="M660">
        <v>378.06700000000001</v>
      </c>
      <c r="N660">
        <v>-745.77599999999995</v>
      </c>
      <c r="O660">
        <v>-15419</v>
      </c>
      <c r="P660">
        <v>-1688.23</v>
      </c>
      <c r="Q660">
        <v>-1281.74</v>
      </c>
      <c r="R660">
        <v>-11438.8</v>
      </c>
      <c r="S660">
        <v>2025.11</v>
      </c>
      <c r="T660">
        <v>-3712.26</v>
      </c>
    </row>
    <row r="661" spans="1:20" x14ac:dyDescent="0.3">
      <c r="A661">
        <v>657</v>
      </c>
      <c r="B661">
        <v>0</v>
      </c>
      <c r="C661">
        <v>-18102.099999999999</v>
      </c>
      <c r="D661">
        <v>-16656.3</v>
      </c>
      <c r="E661">
        <v>-9761.33</v>
      </c>
      <c r="F661">
        <v>-7918.56</v>
      </c>
      <c r="G661">
        <v>-7918.56</v>
      </c>
      <c r="H661">
        <v>-5419.39</v>
      </c>
      <c r="I661">
        <v>-11825.9</v>
      </c>
      <c r="J661">
        <v>1486.02</v>
      </c>
      <c r="K661">
        <v>-3072.22</v>
      </c>
      <c r="L661">
        <v>-14957.8</v>
      </c>
      <c r="M661">
        <v>-372.52</v>
      </c>
      <c r="N661">
        <v>28.541</v>
      </c>
      <c r="O661">
        <v>-17214.400000000001</v>
      </c>
      <c r="P661">
        <v>-3512.33</v>
      </c>
      <c r="Q661">
        <v>-2043.89</v>
      </c>
      <c r="R661">
        <v>-10583.1</v>
      </c>
      <c r="S661">
        <v>1485.41</v>
      </c>
      <c r="T661">
        <v>-3528.71</v>
      </c>
    </row>
    <row r="662" spans="1:20" x14ac:dyDescent="0.3">
      <c r="A662">
        <v>658</v>
      </c>
      <c r="B662">
        <v>1</v>
      </c>
      <c r="C662">
        <v>-12646.1</v>
      </c>
      <c r="D662">
        <v>-8731.68</v>
      </c>
      <c r="E662">
        <v>-9202.41</v>
      </c>
      <c r="F662">
        <v>-8814.4</v>
      </c>
      <c r="G662">
        <v>-8814.4</v>
      </c>
      <c r="H662">
        <v>-6106.29</v>
      </c>
      <c r="I662">
        <v>-11930.5</v>
      </c>
      <c r="J662">
        <v>984.02200000000005</v>
      </c>
      <c r="K662">
        <v>-3835.58</v>
      </c>
      <c r="L662">
        <v>-14614.4</v>
      </c>
      <c r="M662">
        <v>-1176.58</v>
      </c>
      <c r="N662">
        <v>342.77600000000001</v>
      </c>
      <c r="O662">
        <v>-17057.099999999999</v>
      </c>
      <c r="P662">
        <v>-3202.3</v>
      </c>
      <c r="Q662">
        <v>-2530.12</v>
      </c>
      <c r="R662">
        <v>-10087.700000000001</v>
      </c>
      <c r="S662">
        <v>945.11699999999996</v>
      </c>
      <c r="T662">
        <v>-3489.8</v>
      </c>
    </row>
    <row r="663" spans="1:20" x14ac:dyDescent="0.3">
      <c r="A663">
        <v>659</v>
      </c>
      <c r="B663">
        <v>0</v>
      </c>
      <c r="C663">
        <v>-9235.76</v>
      </c>
      <c r="D663">
        <v>-2657.39</v>
      </c>
      <c r="E663">
        <v>-6307.61</v>
      </c>
      <c r="F663">
        <v>-9120.84</v>
      </c>
      <c r="G663">
        <v>-9107.48</v>
      </c>
      <c r="H663">
        <v>-4901.1899999999996</v>
      </c>
      <c r="I663">
        <v>-11796.8</v>
      </c>
      <c r="J663">
        <v>366.51600000000002</v>
      </c>
      <c r="K663">
        <v>-4466.45</v>
      </c>
      <c r="L663">
        <v>-13792.8</v>
      </c>
      <c r="M663">
        <v>-2045.08</v>
      </c>
      <c r="N663">
        <v>274.73700000000002</v>
      </c>
      <c r="O663">
        <v>-14905.1</v>
      </c>
      <c r="P663">
        <v>-3141.63</v>
      </c>
      <c r="Q663">
        <v>-2778.71</v>
      </c>
      <c r="R663">
        <v>-10446.299999999999</v>
      </c>
      <c r="S663">
        <v>446.125</v>
      </c>
      <c r="T663">
        <v>-3556.04</v>
      </c>
    </row>
    <row r="664" spans="1:20" x14ac:dyDescent="0.3">
      <c r="A664">
        <v>660</v>
      </c>
      <c r="B664">
        <v>1</v>
      </c>
      <c r="C664">
        <v>-7589.94</v>
      </c>
      <c r="D664">
        <v>-859.92899999999997</v>
      </c>
      <c r="E664">
        <v>-4930.13</v>
      </c>
      <c r="F664">
        <v>-8293.0400000000009</v>
      </c>
      <c r="G664">
        <v>-8253.5400000000009</v>
      </c>
      <c r="H664">
        <v>-2687.14</v>
      </c>
      <c r="I664">
        <v>-11401.8</v>
      </c>
      <c r="J664">
        <v>79.009900000000002</v>
      </c>
      <c r="K664">
        <v>-4900.41</v>
      </c>
      <c r="L664">
        <v>-12291.6</v>
      </c>
      <c r="M664">
        <v>-2835.18</v>
      </c>
      <c r="N664">
        <v>-40.701500000000003</v>
      </c>
      <c r="O664">
        <v>-12034.6</v>
      </c>
      <c r="P664">
        <v>-1995.4</v>
      </c>
      <c r="Q664">
        <v>-3139.04</v>
      </c>
      <c r="R664">
        <v>-11049.8</v>
      </c>
      <c r="S664">
        <v>116.72</v>
      </c>
      <c r="T664">
        <v>-3580.98</v>
      </c>
    </row>
    <row r="665" spans="1:20" x14ac:dyDescent="0.3">
      <c r="A665">
        <v>661</v>
      </c>
      <c r="B665">
        <v>0</v>
      </c>
      <c r="C665">
        <v>-6250.97</v>
      </c>
      <c r="D665">
        <v>-2559</v>
      </c>
      <c r="E665">
        <v>-6064.19</v>
      </c>
      <c r="F665">
        <v>-7941.09</v>
      </c>
      <c r="G665">
        <v>-7914.95</v>
      </c>
      <c r="H665">
        <v>-572.04</v>
      </c>
      <c r="I665">
        <v>-11006.7</v>
      </c>
      <c r="J665">
        <v>185.94900000000001</v>
      </c>
      <c r="K665">
        <v>-5309.42</v>
      </c>
      <c r="L665">
        <v>-11044.4</v>
      </c>
      <c r="M665">
        <v>-3585.16</v>
      </c>
      <c r="N665">
        <v>-170.79</v>
      </c>
      <c r="O665">
        <v>-9805.2099999999991</v>
      </c>
      <c r="P665">
        <v>-503.411</v>
      </c>
      <c r="Q665">
        <v>-3832.58</v>
      </c>
      <c r="R665">
        <v>-11285.6</v>
      </c>
      <c r="S665">
        <v>-238.821</v>
      </c>
      <c r="T665">
        <v>-3422.96</v>
      </c>
    </row>
    <row r="666" spans="1:20" x14ac:dyDescent="0.3">
      <c r="A666">
        <v>662</v>
      </c>
      <c r="B666">
        <v>1</v>
      </c>
      <c r="C666">
        <v>-5741.58</v>
      </c>
      <c r="D666">
        <v>-6142.35</v>
      </c>
      <c r="E666">
        <v>-7300.41</v>
      </c>
      <c r="F666">
        <v>-8367.0400000000009</v>
      </c>
      <c r="G666">
        <v>-8353.68</v>
      </c>
      <c r="H666">
        <v>475.25200000000001</v>
      </c>
      <c r="I666">
        <v>-10598.3</v>
      </c>
      <c r="J666">
        <v>568.82100000000003</v>
      </c>
      <c r="K666">
        <v>-5742.77</v>
      </c>
      <c r="L666">
        <v>-10414.1</v>
      </c>
      <c r="M666">
        <v>-4056.24</v>
      </c>
      <c r="N666">
        <v>-78.413499999999999</v>
      </c>
      <c r="O666">
        <v>-9272.68</v>
      </c>
      <c r="P666">
        <v>1524.69</v>
      </c>
      <c r="Q666">
        <v>-3924.36</v>
      </c>
      <c r="R666">
        <v>-11444.9</v>
      </c>
      <c r="S666">
        <v>-580.99599999999998</v>
      </c>
      <c r="T666">
        <v>-3331.78</v>
      </c>
    </row>
    <row r="667" spans="1:20" x14ac:dyDescent="0.3">
      <c r="A667">
        <v>663</v>
      </c>
      <c r="B667">
        <v>0</v>
      </c>
      <c r="C667">
        <v>-5794.45</v>
      </c>
      <c r="D667">
        <v>-8705.0499999999993</v>
      </c>
      <c r="E667">
        <v>-7739.39</v>
      </c>
      <c r="F667">
        <v>-9300.6</v>
      </c>
      <c r="G667">
        <v>-9261.09</v>
      </c>
      <c r="H667">
        <v>404.84399999999999</v>
      </c>
      <c r="I667">
        <v>-10297.4</v>
      </c>
      <c r="J667">
        <v>1109.1099999999999</v>
      </c>
      <c r="K667">
        <v>-5858.91</v>
      </c>
      <c r="L667">
        <v>-10005.700000000001</v>
      </c>
      <c r="M667">
        <v>-3894.65</v>
      </c>
      <c r="N667">
        <v>53.466900000000003</v>
      </c>
      <c r="O667">
        <v>-9840.89</v>
      </c>
      <c r="P667">
        <v>3258.13</v>
      </c>
      <c r="Q667">
        <v>-3643.06</v>
      </c>
      <c r="R667">
        <v>-11801</v>
      </c>
      <c r="S667">
        <v>-843.56600000000003</v>
      </c>
      <c r="T667">
        <v>-3344.55</v>
      </c>
    </row>
    <row r="668" spans="1:20" x14ac:dyDescent="0.3">
      <c r="A668">
        <v>664</v>
      </c>
      <c r="B668">
        <v>1</v>
      </c>
      <c r="C668">
        <v>-6033.86</v>
      </c>
      <c r="D668">
        <v>-8168.01</v>
      </c>
      <c r="E668">
        <v>-6533.75</v>
      </c>
      <c r="F668">
        <v>-10104.6</v>
      </c>
      <c r="G668">
        <v>-10078.5</v>
      </c>
      <c r="H668">
        <v>-587.52800000000002</v>
      </c>
      <c r="I668">
        <v>-10338.1</v>
      </c>
      <c r="J668">
        <v>1648.22</v>
      </c>
      <c r="K668">
        <v>-5541.09</v>
      </c>
      <c r="L668">
        <v>-9731.58</v>
      </c>
      <c r="M668">
        <v>-3115.54</v>
      </c>
      <c r="N668">
        <v>224.852</v>
      </c>
      <c r="O668">
        <v>-10603.7</v>
      </c>
      <c r="P668">
        <v>4324.16</v>
      </c>
      <c r="Q668">
        <v>-2854.75</v>
      </c>
      <c r="R668">
        <v>-12155.3</v>
      </c>
      <c r="S668">
        <v>-974.851</v>
      </c>
      <c r="T668">
        <v>-3291.68</v>
      </c>
    </row>
    <row r="669" spans="1:20" x14ac:dyDescent="0.3">
      <c r="A669">
        <v>665</v>
      </c>
      <c r="B669">
        <v>0</v>
      </c>
      <c r="C669">
        <v>-7108.2</v>
      </c>
      <c r="D669">
        <v>-6619.31</v>
      </c>
      <c r="E669">
        <v>-4213.9799999999996</v>
      </c>
      <c r="F669">
        <v>-10692.5</v>
      </c>
      <c r="G669">
        <v>-10692.5</v>
      </c>
      <c r="H669">
        <v>-2193.85</v>
      </c>
      <c r="I669">
        <v>-10589.1</v>
      </c>
      <c r="J669">
        <v>1989.21</v>
      </c>
      <c r="K669">
        <v>-5028.12</v>
      </c>
      <c r="L669">
        <v>-9998.31</v>
      </c>
      <c r="M669">
        <v>-1968.72</v>
      </c>
      <c r="N669">
        <v>328.81200000000001</v>
      </c>
      <c r="O669">
        <v>-11222.4</v>
      </c>
      <c r="P669">
        <v>4777.13</v>
      </c>
      <c r="Q669">
        <v>-2595.7399999999998</v>
      </c>
      <c r="R669">
        <v>-12326.1</v>
      </c>
      <c r="S669">
        <v>-1040.49</v>
      </c>
      <c r="T669">
        <v>-3212.67</v>
      </c>
    </row>
    <row r="670" spans="1:20" x14ac:dyDescent="0.3">
      <c r="A670">
        <v>666</v>
      </c>
      <c r="B670">
        <v>1</v>
      </c>
      <c r="C670">
        <v>-9215.31</v>
      </c>
      <c r="D670">
        <v>-5857.13</v>
      </c>
      <c r="E670">
        <v>-2569.0100000000002</v>
      </c>
      <c r="F670">
        <v>-10505.9</v>
      </c>
      <c r="G670">
        <v>-10505.9</v>
      </c>
      <c r="H670">
        <v>-3546.82</v>
      </c>
      <c r="I670">
        <v>-10904.5</v>
      </c>
      <c r="J670">
        <v>2053.66</v>
      </c>
      <c r="K670">
        <v>-4566.84</v>
      </c>
      <c r="L670">
        <v>-10669.3</v>
      </c>
      <c r="M670">
        <v>-678.43299999999999</v>
      </c>
      <c r="N670">
        <v>223.071</v>
      </c>
      <c r="O670">
        <v>-11828.3</v>
      </c>
      <c r="P670">
        <v>4184.5600000000004</v>
      </c>
      <c r="Q670">
        <v>-2938.51</v>
      </c>
      <c r="R670">
        <v>-12511.5</v>
      </c>
      <c r="S670">
        <v>-1093.3599999999999</v>
      </c>
      <c r="T670">
        <v>-3160.39</v>
      </c>
    </row>
    <row r="671" spans="1:20" x14ac:dyDescent="0.3">
      <c r="A671">
        <v>667</v>
      </c>
      <c r="B671">
        <v>0</v>
      </c>
      <c r="C671">
        <v>-10707</v>
      </c>
      <c r="D671">
        <v>-4983.3</v>
      </c>
      <c r="E671">
        <v>-3380.74</v>
      </c>
      <c r="F671">
        <v>-9938.33</v>
      </c>
      <c r="G671">
        <v>-9938.33</v>
      </c>
      <c r="H671">
        <v>-3960.9</v>
      </c>
      <c r="I671">
        <v>-11141.6</v>
      </c>
      <c r="J671">
        <v>1828.23</v>
      </c>
      <c r="K671">
        <v>-4146.83</v>
      </c>
      <c r="L671">
        <v>-11034.6</v>
      </c>
      <c r="M671">
        <v>478.79</v>
      </c>
      <c r="N671">
        <v>51.687800000000003</v>
      </c>
      <c r="O671">
        <v>-12246.5</v>
      </c>
      <c r="P671">
        <v>3591.99</v>
      </c>
      <c r="Q671">
        <v>-3360.28</v>
      </c>
      <c r="R671">
        <v>-12734</v>
      </c>
      <c r="S671">
        <v>-1105.55</v>
      </c>
      <c r="T671">
        <v>-3147.03</v>
      </c>
    </row>
    <row r="672" spans="1:20" x14ac:dyDescent="0.3">
      <c r="A672">
        <v>668</v>
      </c>
      <c r="B672">
        <v>1</v>
      </c>
      <c r="C672">
        <v>-10422.799999999999</v>
      </c>
      <c r="D672">
        <v>-3829.62</v>
      </c>
      <c r="E672">
        <v>-4634.8500000000004</v>
      </c>
      <c r="F672">
        <v>-8960.5400000000009</v>
      </c>
      <c r="G672">
        <v>-8960.5400000000009</v>
      </c>
      <c r="H672">
        <v>-3220.73</v>
      </c>
      <c r="I672">
        <v>-11271.7</v>
      </c>
      <c r="J672">
        <v>1286.76</v>
      </c>
      <c r="K672">
        <v>-3936.54</v>
      </c>
      <c r="L672">
        <v>-10902.2</v>
      </c>
      <c r="M672">
        <v>1306.6099999999999</v>
      </c>
      <c r="N672">
        <v>-145.83500000000001</v>
      </c>
      <c r="O672">
        <v>-11992.6</v>
      </c>
      <c r="P672">
        <v>3119.71</v>
      </c>
      <c r="Q672">
        <v>-3740.78</v>
      </c>
      <c r="R672">
        <v>-12626.4</v>
      </c>
      <c r="S672">
        <v>-987.03300000000002</v>
      </c>
      <c r="T672">
        <v>-3040.7</v>
      </c>
    </row>
    <row r="673" spans="1:20" x14ac:dyDescent="0.3">
      <c r="A673">
        <v>669</v>
      </c>
      <c r="B673">
        <v>0</v>
      </c>
      <c r="C673">
        <v>-9159.25</v>
      </c>
      <c r="D673">
        <v>-3556.03</v>
      </c>
      <c r="E673">
        <v>-4208.3599999999997</v>
      </c>
      <c r="F673">
        <v>-6936.96</v>
      </c>
      <c r="G673">
        <v>-6936.96</v>
      </c>
      <c r="H673">
        <v>-3370.88</v>
      </c>
      <c r="I673">
        <v>-11179.3</v>
      </c>
      <c r="J673">
        <v>643.08699999999999</v>
      </c>
      <c r="K673">
        <v>-3831.98</v>
      </c>
      <c r="L673">
        <v>-10745.3</v>
      </c>
      <c r="M673">
        <v>1805.63</v>
      </c>
      <c r="N673">
        <v>-316.62900000000002</v>
      </c>
      <c r="O673">
        <v>-11282.1</v>
      </c>
      <c r="P673">
        <v>3096.52</v>
      </c>
      <c r="Q673">
        <v>-3884.85</v>
      </c>
      <c r="R673">
        <v>-12177.9</v>
      </c>
      <c r="S673">
        <v>-868.51900000000001</v>
      </c>
      <c r="T673">
        <v>-2803.67</v>
      </c>
    </row>
    <row r="674" spans="1:20" x14ac:dyDescent="0.3">
      <c r="A674">
        <v>670</v>
      </c>
      <c r="B674">
        <v>1</v>
      </c>
      <c r="C674">
        <v>-8201.31</v>
      </c>
      <c r="D674">
        <v>-3193.43</v>
      </c>
      <c r="E674">
        <v>-3409.61</v>
      </c>
      <c r="F674">
        <v>-3576.71</v>
      </c>
      <c r="G674">
        <v>-3576.71</v>
      </c>
      <c r="H674">
        <v>-5283.24</v>
      </c>
      <c r="I674">
        <v>-11100.9</v>
      </c>
      <c r="J674">
        <v>288.72199999999998</v>
      </c>
      <c r="K674">
        <v>-3831.98</v>
      </c>
      <c r="L674">
        <v>-10758.7</v>
      </c>
      <c r="M674">
        <v>2081.5700000000002</v>
      </c>
      <c r="N674">
        <v>-488.6</v>
      </c>
      <c r="O674">
        <v>-10676.8</v>
      </c>
      <c r="P674">
        <v>3184.18</v>
      </c>
      <c r="Q674">
        <v>-3870.89</v>
      </c>
      <c r="R674">
        <v>-11624.9</v>
      </c>
      <c r="S674">
        <v>-736.64099999999996</v>
      </c>
      <c r="T674">
        <v>-2620.1</v>
      </c>
    </row>
    <row r="675" spans="1:20" x14ac:dyDescent="0.3">
      <c r="A675">
        <v>671</v>
      </c>
      <c r="B675">
        <v>0</v>
      </c>
      <c r="C675">
        <v>-7767.93</v>
      </c>
      <c r="D675">
        <v>-1889.78</v>
      </c>
      <c r="E675">
        <v>-3452.64</v>
      </c>
      <c r="F675">
        <v>-1787.12</v>
      </c>
      <c r="G675">
        <v>-1773.76</v>
      </c>
      <c r="H675">
        <v>-4326.16</v>
      </c>
      <c r="I675">
        <v>-11007.3</v>
      </c>
      <c r="J675">
        <v>184.74799999999999</v>
      </c>
      <c r="K675">
        <v>-3778.52</v>
      </c>
      <c r="L675">
        <v>-10517.6</v>
      </c>
      <c r="M675">
        <v>2265.73</v>
      </c>
      <c r="N675">
        <v>-765.13300000000004</v>
      </c>
      <c r="O675">
        <v>-10150.4</v>
      </c>
      <c r="P675">
        <v>2764.17</v>
      </c>
      <c r="Q675">
        <v>-3712.29</v>
      </c>
      <c r="R675">
        <v>-11045.1</v>
      </c>
      <c r="S675">
        <v>-551.89400000000001</v>
      </c>
      <c r="T675">
        <v>-2501</v>
      </c>
    </row>
    <row r="676" spans="1:20" x14ac:dyDescent="0.3">
      <c r="A676">
        <v>672</v>
      </c>
      <c r="B676">
        <v>1</v>
      </c>
      <c r="C676">
        <v>-7584.95</v>
      </c>
      <c r="D676">
        <v>-933.58199999999999</v>
      </c>
      <c r="E676">
        <v>-3899.38</v>
      </c>
      <c r="F676">
        <v>-3897.16</v>
      </c>
      <c r="G676">
        <v>-3871.02</v>
      </c>
      <c r="H676">
        <v>-1497.67</v>
      </c>
      <c r="I676">
        <v>-10717.4</v>
      </c>
      <c r="J676">
        <v>277.12099999999998</v>
      </c>
      <c r="K676">
        <v>-3633.87</v>
      </c>
      <c r="L676">
        <v>-9927.93</v>
      </c>
      <c r="M676">
        <v>2343.5700000000002</v>
      </c>
      <c r="N676">
        <v>-961.48199999999997</v>
      </c>
      <c r="O676">
        <v>-9716.4500000000007</v>
      </c>
      <c r="P676">
        <v>2540.5100000000002</v>
      </c>
      <c r="Q676">
        <v>-3568.81</v>
      </c>
      <c r="R676">
        <v>-10386.299999999999</v>
      </c>
      <c r="S676">
        <v>-328.23</v>
      </c>
      <c r="T676">
        <v>-2276.75</v>
      </c>
    </row>
    <row r="677" spans="1:20" x14ac:dyDescent="0.3">
      <c r="A677">
        <v>673</v>
      </c>
      <c r="B677">
        <v>0</v>
      </c>
      <c r="C677">
        <v>-7758.67</v>
      </c>
      <c r="D677">
        <v>-1231.67</v>
      </c>
      <c r="E677">
        <v>-4215.42</v>
      </c>
      <c r="F677">
        <v>-4621.3999999999996</v>
      </c>
      <c r="G677">
        <v>-4621.3999999999996</v>
      </c>
      <c r="H677">
        <v>-1374.57</v>
      </c>
      <c r="I677">
        <v>-10414.799999999999</v>
      </c>
      <c r="J677">
        <v>355.54399999999998</v>
      </c>
      <c r="K677">
        <v>-3542.08</v>
      </c>
      <c r="L677">
        <v>-9810.58</v>
      </c>
      <c r="M677">
        <v>2211.11</v>
      </c>
      <c r="N677">
        <v>-1054.44</v>
      </c>
      <c r="O677">
        <v>-9494.5499999999993</v>
      </c>
      <c r="P677">
        <v>2289.5300000000002</v>
      </c>
      <c r="Q677">
        <v>-3447.95</v>
      </c>
      <c r="R677">
        <v>-9768.74</v>
      </c>
      <c r="S677">
        <v>-103.98099999999999</v>
      </c>
      <c r="T677">
        <v>-2067.0300000000002</v>
      </c>
    </row>
    <row r="678" spans="1:20" x14ac:dyDescent="0.3">
      <c r="A678">
        <v>674</v>
      </c>
      <c r="B678">
        <v>1</v>
      </c>
      <c r="C678">
        <v>-8365.77</v>
      </c>
      <c r="D678">
        <v>-2573.65</v>
      </c>
      <c r="E678">
        <v>-4691.8100000000004</v>
      </c>
      <c r="F678">
        <v>-1763.14</v>
      </c>
      <c r="G678">
        <v>-1763.14</v>
      </c>
      <c r="H678">
        <v>-2014.17</v>
      </c>
      <c r="I678">
        <v>-10138.200000000001</v>
      </c>
      <c r="J678">
        <v>315.45600000000002</v>
      </c>
      <c r="K678">
        <v>-3515.94</v>
      </c>
      <c r="L678">
        <v>-9689.74</v>
      </c>
      <c r="M678">
        <v>1933.99</v>
      </c>
      <c r="N678">
        <v>-1278.69</v>
      </c>
      <c r="O678">
        <v>-9560.7800000000007</v>
      </c>
      <c r="P678">
        <v>1960.72</v>
      </c>
      <c r="Q678">
        <v>-3106.94</v>
      </c>
      <c r="R678">
        <v>-9401.01</v>
      </c>
      <c r="S678">
        <v>92.372699999999995</v>
      </c>
      <c r="T678">
        <v>-2001.39</v>
      </c>
    </row>
    <row r="679" spans="1:20" x14ac:dyDescent="0.3">
      <c r="A679">
        <v>675</v>
      </c>
      <c r="B679">
        <v>0</v>
      </c>
      <c r="C679">
        <v>-9035.6</v>
      </c>
      <c r="D679">
        <v>-3344.56</v>
      </c>
      <c r="E679">
        <v>-5415.09</v>
      </c>
      <c r="F679">
        <v>531.58500000000004</v>
      </c>
      <c r="G679">
        <v>531.58500000000004</v>
      </c>
      <c r="H679">
        <v>-1628.41</v>
      </c>
      <c r="I679">
        <v>-9808.26</v>
      </c>
      <c r="J679">
        <v>196.94200000000001</v>
      </c>
      <c r="K679">
        <v>-3582.75</v>
      </c>
      <c r="L679">
        <v>-9241.82</v>
      </c>
      <c r="M679">
        <v>1565.09</v>
      </c>
      <c r="N679">
        <v>-1515.13</v>
      </c>
      <c r="O679">
        <v>-9599.1200000000008</v>
      </c>
      <c r="P679">
        <v>1644.1</v>
      </c>
      <c r="Q679">
        <v>-3055.82</v>
      </c>
      <c r="R679">
        <v>-9137.25</v>
      </c>
      <c r="S679">
        <v>171.964</v>
      </c>
      <c r="T679">
        <v>-1921.8</v>
      </c>
    </row>
    <row r="680" spans="1:20" x14ac:dyDescent="0.3">
      <c r="A680">
        <v>676</v>
      </c>
      <c r="B680">
        <v>1</v>
      </c>
      <c r="C680">
        <v>-9216.27</v>
      </c>
      <c r="D680">
        <v>-3104.62</v>
      </c>
      <c r="E680">
        <v>-5713.69</v>
      </c>
      <c r="F680">
        <v>1145.06</v>
      </c>
      <c r="G680">
        <v>1145.06</v>
      </c>
      <c r="H680">
        <v>-893.50699999999995</v>
      </c>
      <c r="I680">
        <v>-9387.07</v>
      </c>
      <c r="J680">
        <v>65.066500000000005</v>
      </c>
      <c r="K680">
        <v>-3726.83</v>
      </c>
      <c r="L680">
        <v>-8807.86</v>
      </c>
      <c r="M680">
        <v>1210.1300000000001</v>
      </c>
      <c r="N680">
        <v>-1619.7</v>
      </c>
      <c r="O680">
        <v>-9440.52</v>
      </c>
      <c r="P680">
        <v>1289.1400000000001</v>
      </c>
      <c r="Q680">
        <v>-3200.48</v>
      </c>
      <c r="R680">
        <v>-8794.49</v>
      </c>
      <c r="S680">
        <v>329.983</v>
      </c>
      <c r="T680">
        <v>-1763.78</v>
      </c>
    </row>
    <row r="681" spans="1:20" x14ac:dyDescent="0.3">
      <c r="A681">
        <v>677</v>
      </c>
      <c r="B681">
        <v>0</v>
      </c>
      <c r="C681">
        <v>-8820.06</v>
      </c>
      <c r="D681">
        <v>-2312.21</v>
      </c>
      <c r="E681">
        <v>-5383.71</v>
      </c>
      <c r="F681">
        <v>973.101</v>
      </c>
      <c r="G681">
        <v>973.101</v>
      </c>
      <c r="H681">
        <v>-859.22799999999995</v>
      </c>
      <c r="I681">
        <v>-8978.66</v>
      </c>
      <c r="J681">
        <v>-66.228399999999993</v>
      </c>
      <c r="K681">
        <v>-3752.97</v>
      </c>
      <c r="L681">
        <v>-8479.0400000000009</v>
      </c>
      <c r="M681">
        <v>973.68100000000004</v>
      </c>
      <c r="N681">
        <v>-1619.7</v>
      </c>
      <c r="O681">
        <v>-9230.2099999999991</v>
      </c>
      <c r="P681">
        <v>1066.05</v>
      </c>
      <c r="Q681">
        <v>-3399.16</v>
      </c>
      <c r="R681">
        <v>-8386.09</v>
      </c>
      <c r="S681">
        <v>501.363</v>
      </c>
      <c r="T681">
        <v>-1645.85</v>
      </c>
    </row>
    <row r="682" spans="1:20" x14ac:dyDescent="0.3">
      <c r="A682">
        <v>678</v>
      </c>
      <c r="B682">
        <v>1</v>
      </c>
      <c r="C682">
        <v>-8240.27</v>
      </c>
      <c r="D682">
        <v>-1566.84</v>
      </c>
      <c r="E682">
        <v>-5149.58</v>
      </c>
      <c r="F682">
        <v>709.93</v>
      </c>
      <c r="G682">
        <v>709.93</v>
      </c>
      <c r="H682">
        <v>-1570.89</v>
      </c>
      <c r="I682">
        <v>-8557.4699999999993</v>
      </c>
      <c r="J682">
        <v>-185.322</v>
      </c>
      <c r="K682">
        <v>-3712.88</v>
      </c>
      <c r="L682">
        <v>-8202.5</v>
      </c>
      <c r="M682">
        <v>842.38599999999997</v>
      </c>
      <c r="N682">
        <v>-1592.98</v>
      </c>
      <c r="O682">
        <v>-9005.39</v>
      </c>
      <c r="P682">
        <v>920.81600000000003</v>
      </c>
      <c r="Q682">
        <v>-3701.26</v>
      </c>
      <c r="R682">
        <v>-7964.9</v>
      </c>
      <c r="S682">
        <v>685.52499999999998</v>
      </c>
      <c r="T682">
        <v>-1592.98</v>
      </c>
    </row>
    <row r="683" spans="1:20" x14ac:dyDescent="0.3">
      <c r="A683">
        <v>679</v>
      </c>
      <c r="B683">
        <v>0</v>
      </c>
      <c r="C683">
        <v>-7888.78</v>
      </c>
      <c r="D683">
        <v>-1594.14</v>
      </c>
      <c r="E683">
        <v>-5307.6</v>
      </c>
      <c r="F683">
        <v>366.01400000000001</v>
      </c>
      <c r="G683">
        <v>366.01400000000001</v>
      </c>
      <c r="H683">
        <v>-2280.8200000000002</v>
      </c>
      <c r="I683">
        <v>-8189.15</v>
      </c>
      <c r="J683">
        <v>-329.40100000000001</v>
      </c>
      <c r="K683">
        <v>-3581.01</v>
      </c>
      <c r="L683">
        <v>-7925.97</v>
      </c>
      <c r="M683">
        <v>790.09900000000005</v>
      </c>
      <c r="N683">
        <v>-1567.41</v>
      </c>
      <c r="O683">
        <v>-8609.76</v>
      </c>
      <c r="P683">
        <v>723.29300000000001</v>
      </c>
      <c r="Q683">
        <v>-3858.7</v>
      </c>
      <c r="R683">
        <v>-7596.57</v>
      </c>
      <c r="S683">
        <v>816.82100000000003</v>
      </c>
      <c r="T683">
        <v>-1540.69</v>
      </c>
    </row>
    <row r="684" spans="1:20" x14ac:dyDescent="0.3">
      <c r="A684">
        <v>680</v>
      </c>
      <c r="B684">
        <v>1</v>
      </c>
      <c r="C684">
        <v>-8179.83</v>
      </c>
      <c r="D684">
        <v>-1618.55</v>
      </c>
      <c r="E684">
        <v>-5425.54</v>
      </c>
      <c r="F684">
        <v>-267.21600000000001</v>
      </c>
      <c r="G684">
        <v>-253.85499999999999</v>
      </c>
      <c r="H684">
        <v>-2807.16</v>
      </c>
      <c r="I684">
        <v>-7886.47</v>
      </c>
      <c r="J684">
        <v>-382.26600000000002</v>
      </c>
      <c r="K684">
        <v>-3396.27</v>
      </c>
      <c r="L684">
        <v>-7636.08</v>
      </c>
      <c r="M684">
        <v>803.45899999999995</v>
      </c>
      <c r="N684">
        <v>-1673.15</v>
      </c>
      <c r="O684">
        <v>-8175.79</v>
      </c>
      <c r="P684">
        <v>525.77</v>
      </c>
      <c r="Q684">
        <v>-3964.43</v>
      </c>
      <c r="R684">
        <v>-7267.17</v>
      </c>
      <c r="S684">
        <v>909.19100000000003</v>
      </c>
      <c r="T684">
        <v>-1527.33</v>
      </c>
    </row>
    <row r="685" spans="1:20" x14ac:dyDescent="0.3">
      <c r="A685">
        <v>681</v>
      </c>
      <c r="B685">
        <v>0</v>
      </c>
      <c r="C685">
        <v>-8480.2000000000007</v>
      </c>
      <c r="D685">
        <v>-1368.16</v>
      </c>
      <c r="E685">
        <v>-5251.27</v>
      </c>
      <c r="F685">
        <v>-977.14400000000001</v>
      </c>
      <c r="G685">
        <v>-951</v>
      </c>
      <c r="H685">
        <v>-3388.1</v>
      </c>
      <c r="I685">
        <v>-7596.58</v>
      </c>
      <c r="J685">
        <v>-461.27499999999998</v>
      </c>
      <c r="K685">
        <v>-3159.24</v>
      </c>
      <c r="L685">
        <v>-7306.68</v>
      </c>
      <c r="M685">
        <v>842.96400000000006</v>
      </c>
      <c r="N685">
        <v>-1804.44</v>
      </c>
      <c r="O685">
        <v>-7820.25</v>
      </c>
      <c r="P685">
        <v>261.44499999999999</v>
      </c>
      <c r="Q685">
        <v>-4055.65</v>
      </c>
      <c r="R685">
        <v>-6965.08</v>
      </c>
      <c r="S685">
        <v>1041.06</v>
      </c>
      <c r="T685">
        <v>-1501.19</v>
      </c>
    </row>
    <row r="686" spans="1:20" x14ac:dyDescent="0.3">
      <c r="A686">
        <v>682</v>
      </c>
      <c r="B686">
        <v>1</v>
      </c>
      <c r="C686">
        <v>-8427.33</v>
      </c>
      <c r="D686">
        <v>-1024.83</v>
      </c>
      <c r="E686">
        <v>-4525.1000000000004</v>
      </c>
      <c r="F686">
        <v>-1409.97</v>
      </c>
      <c r="G686">
        <v>-1409.97</v>
      </c>
      <c r="H686">
        <v>-4218.2700000000004</v>
      </c>
      <c r="I686">
        <v>-7333.98</v>
      </c>
      <c r="J686">
        <v>-540.28399999999999</v>
      </c>
      <c r="K686">
        <v>-2922.21</v>
      </c>
      <c r="L686">
        <v>-6977.86</v>
      </c>
      <c r="M686">
        <v>815.66800000000001</v>
      </c>
      <c r="N686">
        <v>-1883.45</v>
      </c>
      <c r="O686">
        <v>-7478.07</v>
      </c>
      <c r="P686">
        <v>-133.601</v>
      </c>
      <c r="Q686">
        <v>-4002.78</v>
      </c>
      <c r="R686">
        <v>-6794.27</v>
      </c>
      <c r="S686">
        <v>1132.28</v>
      </c>
      <c r="T686">
        <v>-1514.55</v>
      </c>
    </row>
    <row r="687" spans="1:20" x14ac:dyDescent="0.3">
      <c r="A687">
        <v>683</v>
      </c>
      <c r="B687">
        <v>0</v>
      </c>
      <c r="C687">
        <v>-8535.36</v>
      </c>
      <c r="D687">
        <v>-577.49199999999996</v>
      </c>
      <c r="E687">
        <v>-3791.32</v>
      </c>
      <c r="F687">
        <v>-1487.25</v>
      </c>
      <c r="G687">
        <v>-1487.25</v>
      </c>
      <c r="H687">
        <v>-4939.84</v>
      </c>
      <c r="I687">
        <v>-7162.6</v>
      </c>
      <c r="J687">
        <v>-605.93399999999997</v>
      </c>
      <c r="K687">
        <v>-2738.63</v>
      </c>
      <c r="L687">
        <v>-6714.69</v>
      </c>
      <c r="M687">
        <v>684.36900000000003</v>
      </c>
      <c r="N687">
        <v>-1962.46</v>
      </c>
      <c r="O687">
        <v>-7308.99</v>
      </c>
      <c r="P687">
        <v>-635.524</v>
      </c>
      <c r="Q687">
        <v>-3883.69</v>
      </c>
      <c r="R687">
        <v>-6649.04</v>
      </c>
      <c r="S687">
        <v>1119.5</v>
      </c>
      <c r="T687">
        <v>-1554.05</v>
      </c>
    </row>
    <row r="688" spans="1:20" x14ac:dyDescent="0.3">
      <c r="A688">
        <v>684</v>
      </c>
      <c r="B688">
        <v>1</v>
      </c>
      <c r="C688">
        <v>-8996.06</v>
      </c>
      <c r="D688">
        <v>-369.47699999999998</v>
      </c>
      <c r="E688">
        <v>-3928.36</v>
      </c>
      <c r="F688">
        <v>-1369.31</v>
      </c>
      <c r="G688">
        <v>-1369.31</v>
      </c>
      <c r="H688">
        <v>-5041.55</v>
      </c>
      <c r="I688">
        <v>-6991.8</v>
      </c>
      <c r="J688">
        <v>-672.15700000000004</v>
      </c>
      <c r="K688">
        <v>-2646.26</v>
      </c>
      <c r="L688">
        <v>-6517.74</v>
      </c>
      <c r="M688">
        <v>565.28200000000004</v>
      </c>
      <c r="N688">
        <v>-2054.83</v>
      </c>
      <c r="O688">
        <v>-7307.27</v>
      </c>
      <c r="P688">
        <v>-1159.58</v>
      </c>
      <c r="Q688">
        <v>-3712.89</v>
      </c>
      <c r="R688">
        <v>-6451.52</v>
      </c>
      <c r="S688">
        <v>1159</v>
      </c>
      <c r="T688">
        <v>-1580.2</v>
      </c>
    </row>
    <row r="689" spans="1:20" x14ac:dyDescent="0.3">
      <c r="A689">
        <v>685</v>
      </c>
      <c r="B689">
        <v>0</v>
      </c>
      <c r="C689">
        <v>-9230.2199999999993</v>
      </c>
      <c r="D689">
        <v>-580.93200000000002</v>
      </c>
      <c r="E689">
        <v>-4703.95</v>
      </c>
      <c r="F689">
        <v>-1369.89</v>
      </c>
      <c r="G689">
        <v>-1369.89</v>
      </c>
      <c r="H689">
        <v>-4606.43</v>
      </c>
      <c r="I689">
        <v>-6900</v>
      </c>
      <c r="J689">
        <v>-723.87599999999998</v>
      </c>
      <c r="K689">
        <v>-2541.1</v>
      </c>
      <c r="L689">
        <v>-6439.3</v>
      </c>
      <c r="M689">
        <v>354.4</v>
      </c>
      <c r="N689">
        <v>-2133.27</v>
      </c>
      <c r="O689">
        <v>-7043.52</v>
      </c>
      <c r="P689">
        <v>-1117.21</v>
      </c>
      <c r="Q689">
        <v>-3714.61</v>
      </c>
      <c r="R689">
        <v>-6253.99</v>
      </c>
      <c r="S689">
        <v>1198.51</v>
      </c>
      <c r="T689">
        <v>-1593.56</v>
      </c>
    </row>
    <row r="690" spans="1:20" x14ac:dyDescent="0.3">
      <c r="A690">
        <v>686</v>
      </c>
      <c r="B690">
        <v>1</v>
      </c>
      <c r="C690">
        <v>-8898.5400000000009</v>
      </c>
      <c r="D690">
        <v>-870.25099999999998</v>
      </c>
      <c r="E690">
        <v>-5136.21</v>
      </c>
      <c r="F690">
        <v>-1462.25</v>
      </c>
      <c r="G690">
        <v>-1462.25</v>
      </c>
      <c r="H690">
        <v>-4199.74</v>
      </c>
      <c r="I690">
        <v>-6833.78</v>
      </c>
      <c r="J690">
        <v>-658.22500000000002</v>
      </c>
      <c r="K690">
        <v>-2502.17</v>
      </c>
      <c r="L690">
        <v>-6439.3</v>
      </c>
      <c r="M690">
        <v>104.01300000000001</v>
      </c>
      <c r="N690">
        <v>-2159.98</v>
      </c>
      <c r="O690">
        <v>-6754.2</v>
      </c>
      <c r="P690">
        <v>-709.375</v>
      </c>
      <c r="Q690">
        <v>-3911.56</v>
      </c>
      <c r="R690">
        <v>-6043.11</v>
      </c>
      <c r="S690">
        <v>1197.94</v>
      </c>
      <c r="T690">
        <v>-1646.42</v>
      </c>
    </row>
    <row r="691" spans="1:20" x14ac:dyDescent="0.3">
      <c r="A691">
        <v>687</v>
      </c>
      <c r="B691">
        <v>0</v>
      </c>
      <c r="C691">
        <v>-8267.0400000000009</v>
      </c>
      <c r="D691">
        <v>-880.18600000000004</v>
      </c>
      <c r="E691">
        <v>-5668.84</v>
      </c>
      <c r="F691">
        <v>-1594.13</v>
      </c>
      <c r="G691">
        <v>-1594.13</v>
      </c>
      <c r="H691">
        <v>-4069.01</v>
      </c>
      <c r="I691">
        <v>-6675.19</v>
      </c>
      <c r="J691">
        <v>-618.72</v>
      </c>
      <c r="K691">
        <v>-2528.3200000000002</v>
      </c>
      <c r="L691">
        <v>-6412.59</v>
      </c>
      <c r="M691">
        <v>-132.44300000000001</v>
      </c>
      <c r="N691">
        <v>-2252.35</v>
      </c>
      <c r="O691">
        <v>-6463.74</v>
      </c>
      <c r="P691">
        <v>-327.11700000000002</v>
      </c>
      <c r="Q691">
        <v>-4056.79</v>
      </c>
      <c r="R691">
        <v>-5832.8</v>
      </c>
      <c r="S691">
        <v>1159</v>
      </c>
      <c r="T691">
        <v>-1672</v>
      </c>
    </row>
    <row r="692" spans="1:20" x14ac:dyDescent="0.3">
      <c r="A692">
        <v>688</v>
      </c>
      <c r="B692">
        <v>1</v>
      </c>
      <c r="C692">
        <v>-7633.82</v>
      </c>
      <c r="D692">
        <v>-405.56</v>
      </c>
      <c r="E692">
        <v>-6237.22</v>
      </c>
      <c r="F692">
        <v>-1765.5</v>
      </c>
      <c r="G692">
        <v>-1765.5</v>
      </c>
      <c r="H692">
        <v>-4028.93</v>
      </c>
      <c r="I692">
        <v>-6411.45</v>
      </c>
      <c r="J692">
        <v>-565.85799999999995</v>
      </c>
      <c r="K692">
        <v>-2514.96</v>
      </c>
      <c r="L692">
        <v>-6293.5</v>
      </c>
      <c r="M692">
        <v>-317.178</v>
      </c>
      <c r="N692">
        <v>-2357.5100000000002</v>
      </c>
      <c r="O692">
        <v>-6122.13</v>
      </c>
      <c r="P692">
        <v>54.001800000000003</v>
      </c>
      <c r="Q692">
        <v>-4227.6000000000004</v>
      </c>
      <c r="R692">
        <v>-5648.07</v>
      </c>
      <c r="S692">
        <v>1145.07</v>
      </c>
      <c r="T692">
        <v>-1619.7</v>
      </c>
    </row>
    <row r="693" spans="1:20" x14ac:dyDescent="0.3">
      <c r="A693">
        <v>689</v>
      </c>
      <c r="B693">
        <v>0</v>
      </c>
      <c r="C693">
        <v>-6977.31</v>
      </c>
      <c r="D693">
        <v>-106.294</v>
      </c>
      <c r="E693">
        <v>-5716.56</v>
      </c>
      <c r="F693">
        <v>-2003.1</v>
      </c>
      <c r="G693">
        <v>-2003.1</v>
      </c>
      <c r="H693">
        <v>-3923.78</v>
      </c>
      <c r="I693">
        <v>-6108.77</v>
      </c>
      <c r="J693">
        <v>-460.13299999999998</v>
      </c>
      <c r="K693">
        <v>-2475.4499999999998</v>
      </c>
      <c r="L693">
        <v>-6082.62</v>
      </c>
      <c r="M693">
        <v>-554.20600000000002</v>
      </c>
      <c r="N693">
        <v>-2409.8000000000002</v>
      </c>
      <c r="O693">
        <v>-5978.6</v>
      </c>
      <c r="P693">
        <v>330.53399999999999</v>
      </c>
      <c r="Q693">
        <v>-4265.96</v>
      </c>
      <c r="R693">
        <v>-5397.68</v>
      </c>
      <c r="S693">
        <v>1066.6300000000001</v>
      </c>
      <c r="T693">
        <v>-1633.06</v>
      </c>
    </row>
    <row r="694" spans="1:20" x14ac:dyDescent="0.3">
      <c r="A694">
        <v>690</v>
      </c>
      <c r="B694">
        <v>1</v>
      </c>
      <c r="C694">
        <v>-6862.77</v>
      </c>
      <c r="D694">
        <v>-383.96199999999999</v>
      </c>
      <c r="E694">
        <v>-5765.45</v>
      </c>
      <c r="F694">
        <v>-2345.85</v>
      </c>
      <c r="G694">
        <v>-2345.85</v>
      </c>
      <c r="H694">
        <v>-3924.91</v>
      </c>
      <c r="I694">
        <v>-5858.95</v>
      </c>
      <c r="J694">
        <v>-302.11399999999998</v>
      </c>
      <c r="K694">
        <v>-2449.31</v>
      </c>
      <c r="L694">
        <v>-5885.67</v>
      </c>
      <c r="M694">
        <v>-777.87599999999998</v>
      </c>
      <c r="N694">
        <v>-2423.16</v>
      </c>
      <c r="O694">
        <v>-5978.03</v>
      </c>
      <c r="P694">
        <v>500.20699999999999</v>
      </c>
      <c r="Q694">
        <v>-4160.8100000000004</v>
      </c>
      <c r="R694">
        <v>-5147.8599999999997</v>
      </c>
      <c r="S694">
        <v>1066.6300000000001</v>
      </c>
      <c r="T694">
        <v>-1645.85</v>
      </c>
    </row>
    <row r="695" spans="1:20" x14ac:dyDescent="0.3">
      <c r="A695">
        <v>691</v>
      </c>
      <c r="B695">
        <v>0</v>
      </c>
      <c r="C695">
        <v>-7324.03</v>
      </c>
      <c r="D695">
        <v>-725.01199999999994</v>
      </c>
      <c r="E695">
        <v>-5318.11</v>
      </c>
      <c r="F695">
        <v>-2740.9</v>
      </c>
      <c r="G695">
        <v>-2740.9</v>
      </c>
      <c r="H695">
        <v>-4082.93</v>
      </c>
      <c r="I695">
        <v>-5648.07</v>
      </c>
      <c r="J695">
        <v>-144.096</v>
      </c>
      <c r="K695">
        <v>-2449.31</v>
      </c>
      <c r="L695">
        <v>-5753.8</v>
      </c>
      <c r="M695">
        <v>-948.68499999999995</v>
      </c>
      <c r="N695">
        <v>-2476.02</v>
      </c>
      <c r="O695">
        <v>-5872.31</v>
      </c>
      <c r="P695">
        <v>474.05900000000003</v>
      </c>
      <c r="Q695">
        <v>-4175.3</v>
      </c>
      <c r="R695">
        <v>-4923.63</v>
      </c>
      <c r="S695">
        <v>1120.06</v>
      </c>
      <c r="T695">
        <v>-1633.06</v>
      </c>
    </row>
    <row r="696" spans="1:20" x14ac:dyDescent="0.3">
      <c r="A696">
        <v>692</v>
      </c>
      <c r="B696">
        <v>1</v>
      </c>
      <c r="C696">
        <v>-7784.17</v>
      </c>
      <c r="D696">
        <v>-709.39400000000001</v>
      </c>
      <c r="E696">
        <v>-4909.71</v>
      </c>
      <c r="F696">
        <v>-3122.58</v>
      </c>
      <c r="G696">
        <v>-3122.58</v>
      </c>
      <c r="H696">
        <v>-4160.8100000000004</v>
      </c>
      <c r="I696">
        <v>-5464.47</v>
      </c>
      <c r="J696">
        <v>-39.504899999999999</v>
      </c>
      <c r="K696">
        <v>-2449.31</v>
      </c>
      <c r="L696">
        <v>-5649.2</v>
      </c>
      <c r="M696">
        <v>-1013.77</v>
      </c>
      <c r="N696">
        <v>-2528.3200000000002</v>
      </c>
      <c r="O696">
        <v>-5741.01</v>
      </c>
      <c r="P696">
        <v>447.346</v>
      </c>
      <c r="Q696">
        <v>-4332.75</v>
      </c>
      <c r="R696">
        <v>-4673.8100000000004</v>
      </c>
      <c r="S696">
        <v>1238.01</v>
      </c>
      <c r="T696">
        <v>-1685.92</v>
      </c>
    </row>
    <row r="697" spans="1:20" x14ac:dyDescent="0.3">
      <c r="A697">
        <v>693</v>
      </c>
      <c r="B697">
        <v>0</v>
      </c>
      <c r="C697">
        <v>-8059.57</v>
      </c>
      <c r="D697">
        <v>-327.14</v>
      </c>
      <c r="E697">
        <v>-4501.87</v>
      </c>
      <c r="F697">
        <v>-3504.84</v>
      </c>
      <c r="G697">
        <v>-3504.84</v>
      </c>
      <c r="H697">
        <v>-4068.44</v>
      </c>
      <c r="I697">
        <v>-5372.11</v>
      </c>
      <c r="J697">
        <v>-26.148599999999998</v>
      </c>
      <c r="K697">
        <v>-2462.66</v>
      </c>
      <c r="L697">
        <v>-5635.85</v>
      </c>
      <c r="M697">
        <v>-1014.34</v>
      </c>
      <c r="N697">
        <v>-2541.67</v>
      </c>
      <c r="O697">
        <v>-5675.35</v>
      </c>
      <c r="P697">
        <v>421.762</v>
      </c>
      <c r="Q697">
        <v>-4385.05</v>
      </c>
      <c r="R697">
        <v>-4556.42</v>
      </c>
      <c r="S697">
        <v>1277.51</v>
      </c>
      <c r="T697">
        <v>-1764.93</v>
      </c>
    </row>
    <row r="698" spans="1:20" x14ac:dyDescent="0.3">
      <c r="A698">
        <v>694</v>
      </c>
      <c r="B698">
        <v>1</v>
      </c>
      <c r="C698">
        <v>-8218.15</v>
      </c>
      <c r="D698">
        <v>-239.845</v>
      </c>
      <c r="E698">
        <v>-4186.3999999999996</v>
      </c>
      <c r="F698">
        <v>-4086.31</v>
      </c>
      <c r="G698">
        <v>-4072.95</v>
      </c>
      <c r="H698">
        <v>-3976.64</v>
      </c>
      <c r="I698">
        <v>-5307.02</v>
      </c>
      <c r="J698">
        <v>0</v>
      </c>
      <c r="K698">
        <v>-2435.39</v>
      </c>
      <c r="L698">
        <v>-5623.06</v>
      </c>
      <c r="M698">
        <v>-1026.57</v>
      </c>
      <c r="N698">
        <v>-2594.5300000000002</v>
      </c>
      <c r="O698">
        <v>-5649.2</v>
      </c>
      <c r="P698">
        <v>540.83900000000006</v>
      </c>
      <c r="Q698">
        <v>-4371.6899999999996</v>
      </c>
      <c r="R698">
        <v>-4622.6400000000003</v>
      </c>
      <c r="S698">
        <v>1317.02</v>
      </c>
      <c r="T698">
        <v>-1857.29</v>
      </c>
    </row>
    <row r="699" spans="1:20" x14ac:dyDescent="0.3">
      <c r="A699">
        <v>695</v>
      </c>
      <c r="B699">
        <v>0</v>
      </c>
      <c r="C699">
        <v>-8441.82</v>
      </c>
      <c r="D699">
        <v>-485.16699999999997</v>
      </c>
      <c r="E699">
        <v>-4056.21</v>
      </c>
      <c r="F699">
        <v>-4955.41</v>
      </c>
      <c r="G699">
        <v>-4929.26</v>
      </c>
      <c r="H699">
        <v>-4057.34</v>
      </c>
      <c r="I699">
        <v>-5359.88</v>
      </c>
      <c r="J699">
        <v>13.355600000000001</v>
      </c>
      <c r="K699">
        <v>-2330.79</v>
      </c>
      <c r="L699">
        <v>-5675.92</v>
      </c>
      <c r="M699">
        <v>-908.05200000000002</v>
      </c>
      <c r="N699">
        <v>-2660.19</v>
      </c>
      <c r="O699">
        <v>-5702.63</v>
      </c>
      <c r="P699">
        <v>644.87300000000005</v>
      </c>
      <c r="Q699">
        <v>-4318.83</v>
      </c>
      <c r="R699">
        <v>-4741.1499999999996</v>
      </c>
      <c r="S699">
        <v>1356.52</v>
      </c>
      <c r="T699">
        <v>-1962.45</v>
      </c>
    </row>
    <row r="700" spans="1:20" x14ac:dyDescent="0.3">
      <c r="A700">
        <v>696</v>
      </c>
      <c r="B700">
        <v>1</v>
      </c>
      <c r="C700">
        <v>-8585.92</v>
      </c>
      <c r="D700">
        <v>-718.37800000000004</v>
      </c>
      <c r="E700">
        <v>-4068.45</v>
      </c>
      <c r="F700">
        <v>-5731.02</v>
      </c>
      <c r="G700">
        <v>-5731.02</v>
      </c>
      <c r="H700">
        <v>-4373.37</v>
      </c>
      <c r="I700">
        <v>-5478.95</v>
      </c>
      <c r="J700">
        <v>66.215400000000002</v>
      </c>
      <c r="K700">
        <v>-2330.79</v>
      </c>
      <c r="L700">
        <v>-5768.28</v>
      </c>
      <c r="M700">
        <v>-802.89300000000003</v>
      </c>
      <c r="N700">
        <v>-2713.05</v>
      </c>
      <c r="O700">
        <v>-5847.29</v>
      </c>
      <c r="P700">
        <v>525.798</v>
      </c>
      <c r="Q700">
        <v>-4293.24</v>
      </c>
      <c r="R700">
        <v>-4859.67</v>
      </c>
      <c r="S700">
        <v>1382.67</v>
      </c>
      <c r="T700">
        <v>-2041.46</v>
      </c>
    </row>
    <row r="701" spans="1:20" x14ac:dyDescent="0.3">
      <c r="A701">
        <v>697</v>
      </c>
      <c r="B701">
        <v>0</v>
      </c>
      <c r="C701">
        <v>-8638.7800000000007</v>
      </c>
      <c r="D701">
        <v>-1885.12</v>
      </c>
      <c r="E701">
        <v>-3896.51</v>
      </c>
      <c r="F701">
        <v>-6203.39</v>
      </c>
      <c r="G701">
        <v>-6190.04</v>
      </c>
      <c r="H701">
        <v>-4716.12</v>
      </c>
      <c r="I701">
        <v>-5596.34</v>
      </c>
      <c r="J701">
        <v>131.87</v>
      </c>
      <c r="K701">
        <v>-2264.02</v>
      </c>
      <c r="L701">
        <v>-5886.79</v>
      </c>
      <c r="M701">
        <v>-737.23900000000003</v>
      </c>
      <c r="N701">
        <v>-2778.7</v>
      </c>
      <c r="O701">
        <v>-5992.51</v>
      </c>
      <c r="P701">
        <v>381.69400000000002</v>
      </c>
      <c r="Q701">
        <v>-4372.25</v>
      </c>
      <c r="R701">
        <v>-4978.18</v>
      </c>
      <c r="S701">
        <v>1382.67</v>
      </c>
      <c r="T701">
        <v>-2133.83</v>
      </c>
    </row>
    <row r="702" spans="1:20" x14ac:dyDescent="0.3">
      <c r="A702">
        <v>698</v>
      </c>
      <c r="B702">
        <v>1</v>
      </c>
      <c r="C702">
        <v>-8704.44</v>
      </c>
      <c r="D702">
        <v>-1852.26</v>
      </c>
      <c r="E702">
        <v>-3833.65</v>
      </c>
      <c r="F702">
        <v>-6400.36</v>
      </c>
      <c r="G702">
        <v>-6374.21</v>
      </c>
      <c r="H702">
        <v>-4763.95</v>
      </c>
      <c r="I702">
        <v>-5636.97</v>
      </c>
      <c r="J702">
        <v>171.374</v>
      </c>
      <c r="K702">
        <v>-2106.56</v>
      </c>
      <c r="L702">
        <v>-5991.95</v>
      </c>
      <c r="M702">
        <v>-671.02499999999998</v>
      </c>
      <c r="N702">
        <v>-2804.85</v>
      </c>
      <c r="O702">
        <v>-6123.26</v>
      </c>
      <c r="P702">
        <v>315.48099999999999</v>
      </c>
      <c r="Q702">
        <v>-4491.33</v>
      </c>
      <c r="R702">
        <v>-5110.05</v>
      </c>
      <c r="S702">
        <v>1382.67</v>
      </c>
      <c r="T702">
        <v>-2225.63</v>
      </c>
    </row>
    <row r="703" spans="1:20" x14ac:dyDescent="0.3">
      <c r="A703">
        <v>699</v>
      </c>
      <c r="B703">
        <v>0</v>
      </c>
      <c r="C703">
        <v>-8677.17</v>
      </c>
      <c r="D703">
        <v>-1358.19</v>
      </c>
      <c r="E703">
        <v>-3908.76</v>
      </c>
      <c r="F703">
        <v>-6625.7</v>
      </c>
      <c r="G703">
        <v>-6625.7</v>
      </c>
      <c r="H703">
        <v>-4345.54</v>
      </c>
      <c r="I703">
        <v>-5821.14</v>
      </c>
      <c r="J703">
        <v>210.87899999999999</v>
      </c>
      <c r="K703">
        <v>-2054.2600000000002</v>
      </c>
      <c r="L703">
        <v>-6070.96</v>
      </c>
      <c r="M703">
        <v>-592.57399999999996</v>
      </c>
      <c r="N703">
        <v>-2844.91</v>
      </c>
      <c r="O703">
        <v>-6136.62</v>
      </c>
      <c r="P703">
        <v>196.96700000000001</v>
      </c>
      <c r="Q703">
        <v>-4675.49</v>
      </c>
      <c r="R703">
        <v>-5254.71</v>
      </c>
      <c r="S703">
        <v>1369.32</v>
      </c>
      <c r="T703">
        <v>-2251.7800000000002</v>
      </c>
    </row>
    <row r="704" spans="1:20" x14ac:dyDescent="0.3">
      <c r="A704">
        <v>700</v>
      </c>
      <c r="B704">
        <v>1</v>
      </c>
      <c r="C704">
        <v>-8479.09</v>
      </c>
      <c r="D704">
        <v>-1873.42</v>
      </c>
      <c r="E704">
        <v>-3675.07</v>
      </c>
      <c r="F704">
        <v>-7073.61</v>
      </c>
      <c r="G704">
        <v>-7073.61</v>
      </c>
      <c r="H704">
        <v>-4345.54</v>
      </c>
      <c r="I704">
        <v>-5952.45</v>
      </c>
      <c r="J704">
        <v>263.73700000000002</v>
      </c>
      <c r="K704">
        <v>-2000.84</v>
      </c>
      <c r="L704">
        <v>-6149.97</v>
      </c>
      <c r="M704">
        <v>-619.28200000000004</v>
      </c>
      <c r="N704">
        <v>-2950.07</v>
      </c>
      <c r="O704">
        <v>-6122.71</v>
      </c>
      <c r="P704">
        <v>131.869</v>
      </c>
      <c r="Q704">
        <v>-4806.8</v>
      </c>
      <c r="R704">
        <v>-5386.58</v>
      </c>
      <c r="S704">
        <v>1316.46</v>
      </c>
      <c r="T704">
        <v>-2305.1999999999998</v>
      </c>
    </row>
    <row r="705" spans="1:20" x14ac:dyDescent="0.3">
      <c r="A705">
        <v>701</v>
      </c>
      <c r="B705">
        <v>0</v>
      </c>
      <c r="C705">
        <v>-8296.0400000000009</v>
      </c>
      <c r="D705">
        <v>-2276.8200000000002</v>
      </c>
      <c r="E705">
        <v>-3818.62</v>
      </c>
      <c r="F705">
        <v>-7507.6</v>
      </c>
      <c r="G705">
        <v>-7507.6</v>
      </c>
      <c r="H705">
        <v>-4212.01</v>
      </c>
      <c r="I705">
        <v>-6058.16</v>
      </c>
      <c r="J705">
        <v>342.74599999999998</v>
      </c>
      <c r="K705">
        <v>-1896.24</v>
      </c>
      <c r="L705">
        <v>-6202.27</v>
      </c>
      <c r="M705">
        <v>-671.58399999999995</v>
      </c>
      <c r="N705">
        <v>-3042.43</v>
      </c>
      <c r="O705">
        <v>-6057.61</v>
      </c>
      <c r="P705">
        <v>171.37299999999999</v>
      </c>
      <c r="Q705">
        <v>-4859.1099999999997</v>
      </c>
      <c r="R705">
        <v>-5557.95</v>
      </c>
      <c r="S705">
        <v>1197.3900000000001</v>
      </c>
      <c r="T705">
        <v>-2423.15</v>
      </c>
    </row>
    <row r="706" spans="1:20" x14ac:dyDescent="0.3">
      <c r="A706">
        <v>702</v>
      </c>
      <c r="B706">
        <v>1</v>
      </c>
      <c r="C706">
        <v>-8269.33</v>
      </c>
      <c r="D706">
        <v>-1853.4</v>
      </c>
      <c r="E706">
        <v>-3845.89</v>
      </c>
      <c r="F706">
        <v>-7809.73</v>
      </c>
      <c r="G706">
        <v>-7809.73</v>
      </c>
      <c r="H706">
        <v>-3843.67</v>
      </c>
      <c r="I706">
        <v>-6189.48</v>
      </c>
      <c r="J706">
        <v>421.75599999999997</v>
      </c>
      <c r="K706">
        <v>-1856.18</v>
      </c>
      <c r="L706">
        <v>-6215.63</v>
      </c>
      <c r="M706">
        <v>-684.93700000000001</v>
      </c>
      <c r="N706">
        <v>-3134.24</v>
      </c>
      <c r="O706">
        <v>-6083.76</v>
      </c>
      <c r="P706">
        <v>250.93700000000001</v>
      </c>
      <c r="Q706">
        <v>-4912.5200000000004</v>
      </c>
      <c r="R706">
        <v>-5742.12</v>
      </c>
      <c r="S706">
        <v>1039.93</v>
      </c>
      <c r="T706">
        <v>-2489.36</v>
      </c>
    </row>
    <row r="707" spans="1:20" x14ac:dyDescent="0.3">
      <c r="A707">
        <v>703</v>
      </c>
      <c r="B707">
        <v>0</v>
      </c>
      <c r="C707">
        <v>-8243.73</v>
      </c>
      <c r="D707">
        <v>-1542.91</v>
      </c>
      <c r="E707">
        <v>-4043.96</v>
      </c>
      <c r="F707">
        <v>-7953.84</v>
      </c>
      <c r="G707">
        <v>-7953.84</v>
      </c>
      <c r="H707">
        <v>-3687.86</v>
      </c>
      <c r="I707">
        <v>-6308.54</v>
      </c>
      <c r="J707">
        <v>500.76499999999999</v>
      </c>
      <c r="K707">
        <v>-1777.72</v>
      </c>
      <c r="L707">
        <v>-6281.84</v>
      </c>
      <c r="M707">
        <v>-724.44200000000001</v>
      </c>
      <c r="N707">
        <v>-3200.45</v>
      </c>
      <c r="O707">
        <v>-6097.11</v>
      </c>
      <c r="P707">
        <v>408.95600000000002</v>
      </c>
      <c r="Q707">
        <v>-5070.54</v>
      </c>
      <c r="R707">
        <v>-5900.14</v>
      </c>
      <c r="S707">
        <v>947.56500000000005</v>
      </c>
      <c r="T707">
        <v>-2594.5300000000002</v>
      </c>
    </row>
    <row r="708" spans="1:20" x14ac:dyDescent="0.3">
      <c r="A708">
        <v>704</v>
      </c>
      <c r="B708">
        <v>1</v>
      </c>
      <c r="C708">
        <v>-8389.5</v>
      </c>
      <c r="D708">
        <v>-2057.02</v>
      </c>
      <c r="E708">
        <v>-4200.32</v>
      </c>
      <c r="F708">
        <v>-7993.35</v>
      </c>
      <c r="G708">
        <v>-7993.35</v>
      </c>
      <c r="H708">
        <v>-3885.94</v>
      </c>
      <c r="I708">
        <v>-6479.36</v>
      </c>
      <c r="J708">
        <v>593.12699999999995</v>
      </c>
      <c r="K708">
        <v>-1751.02</v>
      </c>
      <c r="L708">
        <v>-6373.65</v>
      </c>
      <c r="M708">
        <v>-737.24099999999999</v>
      </c>
      <c r="N708">
        <v>-3265.56</v>
      </c>
      <c r="O708">
        <v>-6190.03</v>
      </c>
      <c r="P708">
        <v>553.62199999999996</v>
      </c>
      <c r="Q708">
        <v>-5215.2</v>
      </c>
      <c r="R708">
        <v>-6018.1</v>
      </c>
      <c r="S708">
        <v>788.99300000000005</v>
      </c>
      <c r="T708">
        <v>-2646.83</v>
      </c>
    </row>
    <row r="709" spans="1:20" x14ac:dyDescent="0.3">
      <c r="A709">
        <v>705</v>
      </c>
      <c r="B709">
        <v>0</v>
      </c>
      <c r="C709">
        <v>-8625.98</v>
      </c>
      <c r="D709">
        <v>-2449.31</v>
      </c>
      <c r="E709">
        <v>-4268.1899999999996</v>
      </c>
      <c r="F709">
        <v>-8072.91</v>
      </c>
      <c r="G709">
        <v>-8072.91</v>
      </c>
      <c r="H709">
        <v>-4229.2299999999996</v>
      </c>
      <c r="I709">
        <v>-6611.23</v>
      </c>
      <c r="J709">
        <v>684.93600000000004</v>
      </c>
      <c r="K709">
        <v>-1685.36</v>
      </c>
      <c r="L709">
        <v>-6439.85</v>
      </c>
      <c r="M709">
        <v>-697.73699999999997</v>
      </c>
      <c r="N709">
        <v>-3266.11</v>
      </c>
      <c r="O709">
        <v>-6387.55</v>
      </c>
      <c r="P709">
        <v>645.43100000000004</v>
      </c>
      <c r="Q709">
        <v>-5320.36</v>
      </c>
      <c r="R709">
        <v>-6070.96</v>
      </c>
      <c r="S709">
        <v>565.31799999999998</v>
      </c>
      <c r="T709">
        <v>-2660.18</v>
      </c>
    </row>
    <row r="710" spans="1:20" x14ac:dyDescent="0.3">
      <c r="A710">
        <v>706</v>
      </c>
      <c r="B710">
        <v>1</v>
      </c>
      <c r="C710">
        <v>-8784</v>
      </c>
      <c r="D710">
        <v>-2449.31</v>
      </c>
      <c r="E710">
        <v>-4570.32</v>
      </c>
      <c r="F710">
        <v>-8337.74</v>
      </c>
      <c r="G710">
        <v>-8337.74</v>
      </c>
      <c r="H710">
        <v>-4609.83</v>
      </c>
      <c r="I710">
        <v>-6755.89</v>
      </c>
      <c r="J710">
        <v>764.49599999999998</v>
      </c>
      <c r="K710">
        <v>-1632.5</v>
      </c>
      <c r="L710">
        <v>-6558.37</v>
      </c>
      <c r="M710">
        <v>-658.23199999999997</v>
      </c>
      <c r="N710">
        <v>-3331.77</v>
      </c>
      <c r="O710">
        <v>-6571.72</v>
      </c>
      <c r="P710">
        <v>711.63900000000001</v>
      </c>
      <c r="Q710">
        <v>-5412.73</v>
      </c>
      <c r="R710">
        <v>-6163.32</v>
      </c>
      <c r="S710">
        <v>381.14699999999999</v>
      </c>
      <c r="T710">
        <v>-2672.98</v>
      </c>
    </row>
    <row r="711" spans="1:20" x14ac:dyDescent="0.3">
      <c r="A711">
        <v>707</v>
      </c>
      <c r="B711">
        <v>0</v>
      </c>
      <c r="C711">
        <v>-8901.9599999999991</v>
      </c>
      <c r="D711">
        <v>-2409.25</v>
      </c>
      <c r="E711">
        <v>-4687.7299999999996</v>
      </c>
      <c r="F711">
        <v>-8838.5</v>
      </c>
      <c r="G711">
        <v>-8825.15</v>
      </c>
      <c r="H711">
        <v>-4753.9399999999996</v>
      </c>
      <c r="I711">
        <v>-6887.76</v>
      </c>
      <c r="J711">
        <v>882.46</v>
      </c>
      <c r="K711">
        <v>-1553.49</v>
      </c>
      <c r="L711">
        <v>-6676.88</v>
      </c>
      <c r="M711">
        <v>-618.72699999999998</v>
      </c>
      <c r="N711">
        <v>-3384.62</v>
      </c>
      <c r="O711">
        <v>-6743.09</v>
      </c>
      <c r="P711">
        <v>776.74699999999996</v>
      </c>
      <c r="Q711">
        <v>-5598</v>
      </c>
      <c r="R711">
        <v>-6268.48</v>
      </c>
      <c r="S711">
        <v>236.48</v>
      </c>
      <c r="T711">
        <v>-2646.83</v>
      </c>
    </row>
    <row r="712" spans="1:20" x14ac:dyDescent="0.3">
      <c r="A712">
        <v>708</v>
      </c>
      <c r="B712">
        <v>1</v>
      </c>
      <c r="C712">
        <v>-8941.4699999999993</v>
      </c>
      <c r="D712">
        <v>-2304.09</v>
      </c>
      <c r="E712">
        <v>-4768.3900000000003</v>
      </c>
      <c r="F712">
        <v>-9378.2099999999991</v>
      </c>
      <c r="G712">
        <v>-9352.06</v>
      </c>
      <c r="H712">
        <v>-4926.96</v>
      </c>
      <c r="I712">
        <v>-7059.13</v>
      </c>
      <c r="J712">
        <v>895.26199999999994</v>
      </c>
      <c r="K712">
        <v>-1461.13</v>
      </c>
      <c r="L712">
        <v>-6755.34</v>
      </c>
      <c r="M712">
        <v>-592.57399999999996</v>
      </c>
      <c r="N712">
        <v>-3450.28</v>
      </c>
      <c r="O712">
        <v>-6887.21</v>
      </c>
      <c r="P712">
        <v>790.64700000000005</v>
      </c>
      <c r="Q712">
        <v>-5887.33</v>
      </c>
      <c r="R712">
        <v>-6334.14</v>
      </c>
      <c r="S712">
        <v>77.912400000000005</v>
      </c>
      <c r="T712">
        <v>-2620.13</v>
      </c>
    </row>
    <row r="713" spans="1:20" x14ac:dyDescent="0.3">
      <c r="A713">
        <v>709</v>
      </c>
      <c r="B713">
        <v>0</v>
      </c>
      <c r="C713">
        <v>-8847.4599999999991</v>
      </c>
      <c r="D713">
        <v>-1984.76</v>
      </c>
      <c r="E713">
        <v>-5004.32</v>
      </c>
      <c r="F713">
        <v>-9865.07</v>
      </c>
      <c r="G713">
        <v>-9865.07</v>
      </c>
      <c r="H713">
        <v>-5561.77</v>
      </c>
      <c r="I713">
        <v>-7203.25</v>
      </c>
      <c r="J713">
        <v>869.10799999999995</v>
      </c>
      <c r="K713">
        <v>-1342.62</v>
      </c>
      <c r="L713">
        <v>-6755.34</v>
      </c>
      <c r="M713">
        <v>-592.57399999999996</v>
      </c>
      <c r="N713">
        <v>-3489.78</v>
      </c>
      <c r="O713">
        <v>-6913.36</v>
      </c>
      <c r="P713">
        <v>882.45899999999995</v>
      </c>
      <c r="Q713">
        <v>-6124.36</v>
      </c>
      <c r="R713">
        <v>-6373.65</v>
      </c>
      <c r="S713">
        <v>-119.063</v>
      </c>
      <c r="T713">
        <v>-2541.12</v>
      </c>
    </row>
    <row r="714" spans="1:20" x14ac:dyDescent="0.3">
      <c r="A714">
        <v>710</v>
      </c>
      <c r="B714">
        <v>1</v>
      </c>
      <c r="C714">
        <v>-8425.17</v>
      </c>
      <c r="D714">
        <v>-1354.88</v>
      </c>
      <c r="E714">
        <v>-5150.09</v>
      </c>
      <c r="F714">
        <v>-10326.299999999999</v>
      </c>
      <c r="G714">
        <v>-10326.299999999999</v>
      </c>
      <c r="H714">
        <v>-6428.69</v>
      </c>
      <c r="I714">
        <v>-7269.45</v>
      </c>
      <c r="J714">
        <v>882.45899999999995</v>
      </c>
      <c r="K714">
        <v>-1250.81</v>
      </c>
      <c r="L714">
        <v>-6768.69</v>
      </c>
      <c r="M714">
        <v>-645.976</v>
      </c>
      <c r="N714">
        <v>-3529.29</v>
      </c>
      <c r="O714">
        <v>-6873.31</v>
      </c>
      <c r="P714">
        <v>975.36599999999999</v>
      </c>
      <c r="Q714">
        <v>-6294.63</v>
      </c>
      <c r="R714">
        <v>-6439.85</v>
      </c>
      <c r="S714">
        <v>-264.27800000000002</v>
      </c>
      <c r="T714">
        <v>-2475.46</v>
      </c>
    </row>
    <row r="715" spans="1:20" x14ac:dyDescent="0.3">
      <c r="A715">
        <v>711</v>
      </c>
      <c r="B715">
        <v>0</v>
      </c>
      <c r="C715">
        <v>-8059.01</v>
      </c>
      <c r="D715">
        <v>-1185.69</v>
      </c>
      <c r="E715">
        <v>-5439.97</v>
      </c>
      <c r="F715">
        <v>-10719.7</v>
      </c>
      <c r="G715">
        <v>-10719.7</v>
      </c>
      <c r="H715">
        <v>-7021.8</v>
      </c>
      <c r="I715">
        <v>-7401.32</v>
      </c>
      <c r="J715">
        <v>921.96400000000006</v>
      </c>
      <c r="K715">
        <v>-1224.6500000000001</v>
      </c>
      <c r="L715">
        <v>-6888.3</v>
      </c>
      <c r="M715">
        <v>-763.94399999999996</v>
      </c>
      <c r="N715">
        <v>-3568.79</v>
      </c>
      <c r="O715">
        <v>-6808.2</v>
      </c>
      <c r="P715">
        <v>1119.49</v>
      </c>
      <c r="Q715">
        <v>-6294.09</v>
      </c>
      <c r="R715">
        <v>-6651.82</v>
      </c>
      <c r="S715">
        <v>-435.1</v>
      </c>
      <c r="T715">
        <v>-2435.96</v>
      </c>
    </row>
    <row r="716" spans="1:20" x14ac:dyDescent="0.3">
      <c r="A716">
        <v>712</v>
      </c>
      <c r="B716">
        <v>1</v>
      </c>
      <c r="C716">
        <v>-8072.36</v>
      </c>
      <c r="D716">
        <v>-1210.76</v>
      </c>
      <c r="E716">
        <v>-5729.3</v>
      </c>
      <c r="F716">
        <v>-10744.3</v>
      </c>
      <c r="G716">
        <v>-10744.3</v>
      </c>
      <c r="H716">
        <v>-7853.58</v>
      </c>
      <c r="I716">
        <v>-7545.99</v>
      </c>
      <c r="J716">
        <v>934.76800000000003</v>
      </c>
      <c r="K716">
        <v>-1224.6500000000001</v>
      </c>
      <c r="L716">
        <v>-7178.18</v>
      </c>
      <c r="M716">
        <v>-776.74900000000002</v>
      </c>
      <c r="N716">
        <v>-3635</v>
      </c>
      <c r="O716">
        <v>-6861.05</v>
      </c>
      <c r="P716">
        <v>1132.29</v>
      </c>
      <c r="Q716">
        <v>-6161.68</v>
      </c>
      <c r="R716">
        <v>-7046.86</v>
      </c>
      <c r="S716">
        <v>-553.61400000000003</v>
      </c>
      <c r="T716">
        <v>-2423.15</v>
      </c>
    </row>
    <row r="717" spans="1:20" x14ac:dyDescent="0.3">
      <c r="A717">
        <v>713</v>
      </c>
      <c r="B717">
        <v>0</v>
      </c>
      <c r="C717">
        <v>-8125.21</v>
      </c>
      <c r="D717">
        <v>-985.99300000000005</v>
      </c>
      <c r="E717">
        <v>-5952.98</v>
      </c>
      <c r="F717">
        <v>-10507.2</v>
      </c>
      <c r="G717">
        <v>-10507.2</v>
      </c>
      <c r="H717">
        <v>-9052.61</v>
      </c>
      <c r="I717">
        <v>-7664.5</v>
      </c>
      <c r="J717">
        <v>895.26400000000001</v>
      </c>
      <c r="K717">
        <v>-1211.3</v>
      </c>
      <c r="L717">
        <v>-7427.47</v>
      </c>
      <c r="M717">
        <v>-763.94299999999998</v>
      </c>
      <c r="N717">
        <v>-3740.16</v>
      </c>
      <c r="O717">
        <v>-6966.76</v>
      </c>
      <c r="P717">
        <v>1066.0899999999999</v>
      </c>
      <c r="Q717">
        <v>-5978.05</v>
      </c>
      <c r="R717">
        <v>-7401.86</v>
      </c>
      <c r="S717">
        <v>-645.428</v>
      </c>
      <c r="T717">
        <v>-2449.31</v>
      </c>
    </row>
    <row r="718" spans="1:20" x14ac:dyDescent="0.3">
      <c r="A718">
        <v>714</v>
      </c>
      <c r="B718">
        <v>1</v>
      </c>
      <c r="C718">
        <v>-8244.27</v>
      </c>
      <c r="D718">
        <v>-683.84900000000005</v>
      </c>
      <c r="E718">
        <v>-6003.67</v>
      </c>
      <c r="F718">
        <v>-10590.6</v>
      </c>
      <c r="G718">
        <v>-10590.6</v>
      </c>
      <c r="H718">
        <v>-10316.200000000001</v>
      </c>
      <c r="I718">
        <v>-7796.36</v>
      </c>
      <c r="J718">
        <v>855.76</v>
      </c>
      <c r="K718">
        <v>-1171.8</v>
      </c>
      <c r="L718">
        <v>-7545.98</v>
      </c>
      <c r="M718">
        <v>-763.40099999999995</v>
      </c>
      <c r="N718">
        <v>-3752.43</v>
      </c>
      <c r="O718">
        <v>-7058.03</v>
      </c>
      <c r="P718">
        <v>920.87900000000002</v>
      </c>
      <c r="Q718">
        <v>-5899.04</v>
      </c>
      <c r="R718">
        <v>-7651.69</v>
      </c>
      <c r="S718">
        <v>-724.97900000000004</v>
      </c>
      <c r="T718">
        <v>-2462.65</v>
      </c>
    </row>
    <row r="719" spans="1:20" x14ac:dyDescent="0.3">
      <c r="A719">
        <v>715</v>
      </c>
      <c r="B719">
        <v>0</v>
      </c>
      <c r="C719">
        <v>-8668.7099999999991</v>
      </c>
      <c r="D719">
        <v>-873.43299999999999</v>
      </c>
      <c r="E719">
        <v>-5593.11</v>
      </c>
      <c r="F719">
        <v>-11528.6</v>
      </c>
      <c r="G719">
        <v>-11528.6</v>
      </c>
      <c r="H719">
        <v>-11221</v>
      </c>
      <c r="I719">
        <v>-7954.38</v>
      </c>
      <c r="J719">
        <v>802.90700000000004</v>
      </c>
      <c r="K719">
        <v>-1132.29</v>
      </c>
      <c r="L719">
        <v>-7717.89</v>
      </c>
      <c r="M719">
        <v>-657.69500000000005</v>
      </c>
      <c r="N719">
        <v>-3673.96</v>
      </c>
      <c r="O719">
        <v>-7192.06</v>
      </c>
      <c r="P719">
        <v>750.053</v>
      </c>
      <c r="Q719">
        <v>-5833.38</v>
      </c>
      <c r="R719">
        <v>-7809.17</v>
      </c>
      <c r="S719">
        <v>-856.30100000000004</v>
      </c>
      <c r="T719">
        <v>-2488.81</v>
      </c>
    </row>
    <row r="720" spans="1:20" x14ac:dyDescent="0.3">
      <c r="A720">
        <v>716</v>
      </c>
      <c r="B720">
        <v>1</v>
      </c>
      <c r="C720">
        <v>-9564.51</v>
      </c>
      <c r="D720">
        <v>-1888.28</v>
      </c>
      <c r="E720">
        <v>-4882.57</v>
      </c>
      <c r="F720">
        <v>-12937.9</v>
      </c>
      <c r="G720">
        <v>-12937.9</v>
      </c>
      <c r="H720">
        <v>-11282.9</v>
      </c>
      <c r="I720">
        <v>-8099.05</v>
      </c>
      <c r="J720">
        <v>737.24599999999998</v>
      </c>
      <c r="K720">
        <v>-1106.1400000000001</v>
      </c>
      <c r="L720">
        <v>-8034.47</v>
      </c>
      <c r="M720">
        <v>-513.02499999999998</v>
      </c>
      <c r="N720">
        <v>-3647.26</v>
      </c>
      <c r="O720">
        <v>-7706.16</v>
      </c>
      <c r="P720">
        <v>698.28</v>
      </c>
      <c r="Q720">
        <v>-5833.92</v>
      </c>
      <c r="R720">
        <v>-7888.18</v>
      </c>
      <c r="S720">
        <v>-921.96100000000001</v>
      </c>
      <c r="T720">
        <v>-2502.16</v>
      </c>
    </row>
    <row r="721" spans="1:20" x14ac:dyDescent="0.3">
      <c r="A721">
        <v>717</v>
      </c>
      <c r="B721">
        <v>0</v>
      </c>
      <c r="C721">
        <v>-10419.200000000001</v>
      </c>
      <c r="D721">
        <v>-2660.18</v>
      </c>
      <c r="E721">
        <v>-4330.58</v>
      </c>
      <c r="F721">
        <v>-14052.6</v>
      </c>
      <c r="G721">
        <v>-14052.6</v>
      </c>
      <c r="H721">
        <v>-10809.4</v>
      </c>
      <c r="I721">
        <v>-8257.61</v>
      </c>
      <c r="J721">
        <v>697.74099999999999</v>
      </c>
      <c r="K721">
        <v>-1132.83</v>
      </c>
      <c r="L721">
        <v>-8429.51</v>
      </c>
      <c r="M721">
        <v>-381.16300000000001</v>
      </c>
      <c r="N721">
        <v>-3554.91</v>
      </c>
      <c r="O721">
        <v>-8272.0300000000007</v>
      </c>
      <c r="P721">
        <v>737.24599999999998</v>
      </c>
      <c r="Q721">
        <v>-5966.32</v>
      </c>
      <c r="R721">
        <v>-7980.53</v>
      </c>
      <c r="S721">
        <v>-894.72799999999995</v>
      </c>
      <c r="T721">
        <v>-2581.71</v>
      </c>
    </row>
    <row r="722" spans="1:20" x14ac:dyDescent="0.3">
      <c r="A722">
        <v>718</v>
      </c>
      <c r="B722">
        <v>1</v>
      </c>
      <c r="C722">
        <v>-10984</v>
      </c>
      <c r="D722">
        <v>-2472.7800000000002</v>
      </c>
      <c r="E722">
        <v>-3855.45</v>
      </c>
      <c r="F722">
        <v>-14233.5</v>
      </c>
      <c r="G722">
        <v>-14233.5</v>
      </c>
      <c r="H722">
        <v>-10374.299999999999</v>
      </c>
      <c r="I722">
        <v>-8507.98</v>
      </c>
      <c r="J722">
        <v>631.54200000000003</v>
      </c>
      <c r="K722">
        <v>-1198.5</v>
      </c>
      <c r="L722">
        <v>-8797.86</v>
      </c>
      <c r="M722">
        <v>-249.84</v>
      </c>
      <c r="N722">
        <v>-3463.09</v>
      </c>
      <c r="O722">
        <v>-8692.16</v>
      </c>
      <c r="P722">
        <v>711.08900000000006</v>
      </c>
      <c r="Q722">
        <v>-6176.65</v>
      </c>
      <c r="R722">
        <v>-8139.09</v>
      </c>
      <c r="S722">
        <v>-750.05600000000004</v>
      </c>
      <c r="T722">
        <v>-2726.38</v>
      </c>
    </row>
    <row r="723" spans="1:20" x14ac:dyDescent="0.3">
      <c r="A723">
        <v>719</v>
      </c>
      <c r="B723">
        <v>0</v>
      </c>
      <c r="C723">
        <v>-11406.3</v>
      </c>
      <c r="D723">
        <v>-2027.56</v>
      </c>
      <c r="E723">
        <v>-3263.42</v>
      </c>
      <c r="F723">
        <v>-13784</v>
      </c>
      <c r="G723">
        <v>-13784</v>
      </c>
      <c r="H723">
        <v>-9914.1299999999992</v>
      </c>
      <c r="I723">
        <v>-8811.2099999999991</v>
      </c>
      <c r="J723">
        <v>566.41600000000005</v>
      </c>
      <c r="K723">
        <v>-1251.3499999999999</v>
      </c>
      <c r="L723">
        <v>-9087.2099999999991</v>
      </c>
      <c r="M723">
        <v>-157.483</v>
      </c>
      <c r="N723">
        <v>-3450.28</v>
      </c>
      <c r="O723">
        <v>-8849.1</v>
      </c>
      <c r="P723">
        <v>671.048</v>
      </c>
      <c r="Q723">
        <v>-6401.41</v>
      </c>
      <c r="R723">
        <v>-8376.1200000000008</v>
      </c>
      <c r="S723">
        <v>-631.54300000000001</v>
      </c>
      <c r="T723">
        <v>-2844.89</v>
      </c>
    </row>
    <row r="724" spans="1:20" x14ac:dyDescent="0.3">
      <c r="A724">
        <v>720</v>
      </c>
      <c r="B724">
        <v>1</v>
      </c>
      <c r="C724">
        <v>-11986</v>
      </c>
      <c r="D724">
        <v>-2095.37</v>
      </c>
      <c r="E724">
        <v>-2869.98</v>
      </c>
      <c r="F724">
        <v>-13259.8</v>
      </c>
      <c r="G724">
        <v>-13259.8</v>
      </c>
      <c r="H724">
        <v>-9945.64</v>
      </c>
      <c r="I724">
        <v>-9206.7900000000009</v>
      </c>
      <c r="J724">
        <v>592.57399999999996</v>
      </c>
      <c r="K724">
        <v>-1303.6600000000001</v>
      </c>
      <c r="L724">
        <v>-9270.85</v>
      </c>
      <c r="M724">
        <v>-65.6631</v>
      </c>
      <c r="N724">
        <v>-3489.78</v>
      </c>
      <c r="O724">
        <v>-8969.2199999999993</v>
      </c>
      <c r="P724">
        <v>539.18700000000001</v>
      </c>
      <c r="Q724">
        <v>-6783.64</v>
      </c>
      <c r="R724">
        <v>-8626.49</v>
      </c>
      <c r="S724">
        <v>-459.642</v>
      </c>
      <c r="T724">
        <v>-2990.1</v>
      </c>
    </row>
    <row r="725" spans="1:20" x14ac:dyDescent="0.3">
      <c r="A725">
        <v>721</v>
      </c>
      <c r="B725">
        <v>0</v>
      </c>
      <c r="C725">
        <v>-12538</v>
      </c>
      <c r="D725">
        <v>-2304.1</v>
      </c>
      <c r="E725">
        <v>-2792.04</v>
      </c>
      <c r="F725">
        <v>-13261.9</v>
      </c>
      <c r="G725">
        <v>-13261.9</v>
      </c>
      <c r="H725">
        <v>-10735.7</v>
      </c>
      <c r="I725">
        <v>-9680.84</v>
      </c>
      <c r="J725">
        <v>619.26700000000005</v>
      </c>
      <c r="K725">
        <v>-1290.32</v>
      </c>
      <c r="L725">
        <v>-9336.51</v>
      </c>
      <c r="M725">
        <v>-79.5441</v>
      </c>
      <c r="N725">
        <v>-3515.94</v>
      </c>
      <c r="O725">
        <v>-9351.4599999999991</v>
      </c>
      <c r="P725">
        <v>394.51499999999999</v>
      </c>
      <c r="Q725">
        <v>-7164.81</v>
      </c>
      <c r="R725">
        <v>-8943.06</v>
      </c>
      <c r="S725">
        <v>-169.76400000000001</v>
      </c>
      <c r="T725">
        <v>-3147.58</v>
      </c>
    </row>
    <row r="726" spans="1:20" x14ac:dyDescent="0.3">
      <c r="A726">
        <v>722</v>
      </c>
      <c r="B726">
        <v>1</v>
      </c>
      <c r="C726">
        <v>-12866.3</v>
      </c>
      <c r="D726">
        <v>-1984.86</v>
      </c>
      <c r="E726">
        <v>-2831.01</v>
      </c>
      <c r="F726">
        <v>-13551.3</v>
      </c>
      <c r="G726">
        <v>-13551.3</v>
      </c>
      <c r="H726">
        <v>-11045.4</v>
      </c>
      <c r="I726">
        <v>-10114.9</v>
      </c>
      <c r="J726">
        <v>698.27599999999995</v>
      </c>
      <c r="K726">
        <v>-1210.77</v>
      </c>
      <c r="L726">
        <v>-9429.4</v>
      </c>
      <c r="M726">
        <v>-238.096</v>
      </c>
      <c r="N726">
        <v>-3462.55</v>
      </c>
      <c r="O726">
        <v>-9639.2000000000007</v>
      </c>
      <c r="P726">
        <v>329.38600000000002</v>
      </c>
      <c r="Q726">
        <v>-7387.96</v>
      </c>
      <c r="R726">
        <v>-9364.7999999999993</v>
      </c>
      <c r="S726">
        <v>92.889300000000006</v>
      </c>
      <c r="T726">
        <v>-3226.59</v>
      </c>
    </row>
    <row r="727" spans="1:20" x14ac:dyDescent="0.3">
      <c r="A727">
        <v>723</v>
      </c>
      <c r="B727">
        <v>0</v>
      </c>
      <c r="C727">
        <v>-13090.5</v>
      </c>
      <c r="D727">
        <v>-1354.92</v>
      </c>
      <c r="E727">
        <v>-2884.92</v>
      </c>
      <c r="F727">
        <v>-14055.2</v>
      </c>
      <c r="G727">
        <v>-14055.2</v>
      </c>
      <c r="H727">
        <v>-10640.2</v>
      </c>
      <c r="I727">
        <v>-10363.6</v>
      </c>
      <c r="J727">
        <v>790.63099999999997</v>
      </c>
      <c r="K727">
        <v>-1066.0999999999999</v>
      </c>
      <c r="L727">
        <v>-9666.9599999999991</v>
      </c>
      <c r="M727">
        <v>-461.77800000000002</v>
      </c>
      <c r="N727">
        <v>-3331.23</v>
      </c>
      <c r="O727">
        <v>-9799.35</v>
      </c>
      <c r="P727">
        <v>355.54399999999998</v>
      </c>
      <c r="Q727">
        <v>-7386.36</v>
      </c>
      <c r="R727">
        <v>-9785.4699999999993</v>
      </c>
      <c r="S727">
        <v>264.25299999999999</v>
      </c>
      <c r="T727">
        <v>-3278.91</v>
      </c>
    </row>
    <row r="728" spans="1:20" x14ac:dyDescent="0.3">
      <c r="A728">
        <v>724</v>
      </c>
      <c r="B728">
        <v>1</v>
      </c>
      <c r="C728">
        <v>-13433.8</v>
      </c>
      <c r="D728">
        <v>-1199.02</v>
      </c>
      <c r="E728">
        <v>-3322.13</v>
      </c>
      <c r="F728">
        <v>-14882.1</v>
      </c>
      <c r="G728">
        <v>-14882.1</v>
      </c>
      <c r="H728">
        <v>-10893.2</v>
      </c>
      <c r="I728">
        <v>-10429.799999999999</v>
      </c>
      <c r="J728">
        <v>882.45399999999995</v>
      </c>
      <c r="K728">
        <v>-1000.97</v>
      </c>
      <c r="L728">
        <v>-9902.92</v>
      </c>
      <c r="M728">
        <v>-659.30100000000004</v>
      </c>
      <c r="N728">
        <v>-3225.53</v>
      </c>
      <c r="O728">
        <v>-10140</v>
      </c>
      <c r="P728">
        <v>382.23500000000001</v>
      </c>
      <c r="Q728">
        <v>-7216.06</v>
      </c>
      <c r="R728">
        <v>-10048.1</v>
      </c>
      <c r="S728">
        <v>421.74</v>
      </c>
      <c r="T728">
        <v>-3292.25</v>
      </c>
    </row>
    <row r="729" spans="1:20" x14ac:dyDescent="0.3">
      <c r="A729">
        <v>725</v>
      </c>
      <c r="B729">
        <v>0</v>
      </c>
      <c r="C729">
        <v>-13934.5</v>
      </c>
      <c r="D729">
        <v>-1143.52</v>
      </c>
      <c r="E729">
        <v>-4138.3900000000003</v>
      </c>
      <c r="F729">
        <v>-14969.7</v>
      </c>
      <c r="G729">
        <v>-14969.7</v>
      </c>
      <c r="H729">
        <v>-11378</v>
      </c>
      <c r="I729">
        <v>-10615.1</v>
      </c>
      <c r="J729">
        <v>935.30399999999997</v>
      </c>
      <c r="K729">
        <v>-1080.51</v>
      </c>
      <c r="L729">
        <v>-9955.24</v>
      </c>
      <c r="M729">
        <v>-830.13400000000001</v>
      </c>
      <c r="N729">
        <v>-3040.82</v>
      </c>
      <c r="O729">
        <v>-10125.5</v>
      </c>
      <c r="P729">
        <v>527.97</v>
      </c>
      <c r="Q729">
        <v>-7296.66</v>
      </c>
      <c r="R729">
        <v>-10112.700000000001</v>
      </c>
      <c r="S729">
        <v>527.44000000000005</v>
      </c>
      <c r="T729">
        <v>-3238.34</v>
      </c>
    </row>
    <row r="730" spans="1:20" x14ac:dyDescent="0.3">
      <c r="A730">
        <v>726</v>
      </c>
      <c r="B730">
        <v>1</v>
      </c>
      <c r="C730">
        <v>-14460.9</v>
      </c>
      <c r="D730">
        <v>-602.74099999999999</v>
      </c>
      <c r="E730">
        <v>-4901.79</v>
      </c>
      <c r="F730">
        <v>-14617.4</v>
      </c>
      <c r="G730">
        <v>-14617.4</v>
      </c>
      <c r="H730">
        <v>-12110.3</v>
      </c>
      <c r="I730">
        <v>-10931.1</v>
      </c>
      <c r="J730">
        <v>947.58900000000006</v>
      </c>
      <c r="K730">
        <v>-1225.18</v>
      </c>
      <c r="L730">
        <v>-10222.1</v>
      </c>
      <c r="M730">
        <v>-921.95799999999997</v>
      </c>
      <c r="N730">
        <v>-2763.76</v>
      </c>
      <c r="O730">
        <v>-10048.1</v>
      </c>
      <c r="P730">
        <v>777.81299999999999</v>
      </c>
      <c r="Q730">
        <v>-7505.94</v>
      </c>
      <c r="R730">
        <v>-10047.6</v>
      </c>
      <c r="S730">
        <v>685.45799999999997</v>
      </c>
      <c r="T730">
        <v>-3094.73</v>
      </c>
    </row>
    <row r="731" spans="1:20" x14ac:dyDescent="0.3">
      <c r="A731">
        <v>727</v>
      </c>
      <c r="B731">
        <v>0</v>
      </c>
      <c r="C731">
        <v>-15081.8</v>
      </c>
      <c r="D731">
        <v>-64.608199999999997</v>
      </c>
      <c r="E731">
        <v>-5572.84</v>
      </c>
      <c r="F731">
        <v>-12961</v>
      </c>
      <c r="G731">
        <v>-12961</v>
      </c>
      <c r="H731">
        <v>-13272.1</v>
      </c>
      <c r="I731">
        <v>-11327.2</v>
      </c>
      <c r="J731">
        <v>829.07500000000005</v>
      </c>
      <c r="K731">
        <v>-1410.42</v>
      </c>
      <c r="L731">
        <v>-11119</v>
      </c>
      <c r="M731">
        <v>-961.46299999999997</v>
      </c>
      <c r="N731">
        <v>-2501.63</v>
      </c>
      <c r="O731">
        <v>-10299.6</v>
      </c>
      <c r="P731">
        <v>1015.37</v>
      </c>
      <c r="Q731">
        <v>-7305.77</v>
      </c>
      <c r="R731">
        <v>-10314</v>
      </c>
      <c r="S731">
        <v>843.47699999999998</v>
      </c>
      <c r="T731">
        <v>-3187.61</v>
      </c>
    </row>
    <row r="732" spans="1:20" x14ac:dyDescent="0.3">
      <c r="A732">
        <v>728</v>
      </c>
      <c r="B732">
        <v>1</v>
      </c>
      <c r="C732">
        <v>-16150.5</v>
      </c>
      <c r="D732">
        <v>211.92400000000001</v>
      </c>
      <c r="E732">
        <v>-6165.41</v>
      </c>
      <c r="F732">
        <v>-6918.04</v>
      </c>
      <c r="G732">
        <v>-6918.04</v>
      </c>
      <c r="H732">
        <v>-12075.8</v>
      </c>
      <c r="I732">
        <v>-11920.3</v>
      </c>
      <c r="J732">
        <v>683.87300000000005</v>
      </c>
      <c r="K732">
        <v>-1673.08</v>
      </c>
      <c r="L732">
        <v>-12158.4</v>
      </c>
      <c r="M732">
        <v>-920.90200000000004</v>
      </c>
      <c r="N732">
        <v>-2449.31</v>
      </c>
      <c r="O732">
        <v>-10920.9</v>
      </c>
      <c r="P732">
        <v>1451.5</v>
      </c>
      <c r="Q732">
        <v>-6619.79</v>
      </c>
      <c r="R732">
        <v>-11171.8</v>
      </c>
      <c r="S732">
        <v>988.15099999999995</v>
      </c>
      <c r="T732">
        <v>-3358.45</v>
      </c>
    </row>
    <row r="733" spans="1:20" x14ac:dyDescent="0.3">
      <c r="A733">
        <v>729</v>
      </c>
      <c r="B733">
        <v>0</v>
      </c>
      <c r="C733">
        <v>-17720</v>
      </c>
      <c r="D733">
        <v>528.48800000000006</v>
      </c>
      <c r="E733">
        <v>-6691.26</v>
      </c>
      <c r="F733">
        <v>-764.11400000000003</v>
      </c>
      <c r="G733">
        <v>-764.11400000000003</v>
      </c>
      <c r="H733">
        <v>-9151.4500000000007</v>
      </c>
      <c r="I733">
        <v>-12631.9</v>
      </c>
      <c r="J733">
        <v>459.66199999999998</v>
      </c>
      <c r="K733">
        <v>-1817.75</v>
      </c>
      <c r="L733">
        <v>-13107</v>
      </c>
      <c r="M733">
        <v>-643.31600000000003</v>
      </c>
      <c r="N733">
        <v>-2409.27</v>
      </c>
      <c r="O733">
        <v>-12095.4</v>
      </c>
      <c r="P733">
        <v>2123.08</v>
      </c>
      <c r="Q733">
        <v>-5750.69</v>
      </c>
      <c r="R733">
        <v>-12317.5</v>
      </c>
      <c r="S733">
        <v>1120.01</v>
      </c>
      <c r="T733">
        <v>-3503.65</v>
      </c>
    </row>
    <row r="734" spans="1:20" x14ac:dyDescent="0.3">
      <c r="A734">
        <v>730</v>
      </c>
      <c r="B734">
        <v>1</v>
      </c>
      <c r="C734">
        <v>-19335.5</v>
      </c>
      <c r="D734">
        <v>1350.53</v>
      </c>
      <c r="E734">
        <v>-6992.9</v>
      </c>
      <c r="F734">
        <v>198.24700000000001</v>
      </c>
      <c r="G734">
        <v>211.59100000000001</v>
      </c>
      <c r="H734">
        <v>-4215.32</v>
      </c>
      <c r="I734">
        <v>-13328.6</v>
      </c>
      <c r="J734">
        <v>169.786</v>
      </c>
      <c r="K734">
        <v>-1936.27</v>
      </c>
      <c r="L734">
        <v>-13827.3</v>
      </c>
      <c r="M734">
        <v>-115.35899999999999</v>
      </c>
      <c r="N734">
        <v>-2290.7600000000002</v>
      </c>
      <c r="O734">
        <v>-13609.4</v>
      </c>
      <c r="P734">
        <v>2914.75</v>
      </c>
      <c r="Q734">
        <v>-4854.8999999999996</v>
      </c>
      <c r="R734">
        <v>-13303</v>
      </c>
      <c r="S734">
        <v>1251.3399999999999</v>
      </c>
      <c r="T734">
        <v>-3607.77</v>
      </c>
    </row>
    <row r="735" spans="1:20" x14ac:dyDescent="0.3">
      <c r="A735">
        <v>731</v>
      </c>
      <c r="B735">
        <v>0</v>
      </c>
      <c r="C735">
        <v>-20042.900000000001</v>
      </c>
      <c r="D735">
        <v>3063.09</v>
      </c>
      <c r="E735">
        <v>-6924.61</v>
      </c>
      <c r="F735">
        <v>-4034.3</v>
      </c>
      <c r="G735">
        <v>-4008.14</v>
      </c>
      <c r="H735">
        <v>1128.0999999999999</v>
      </c>
      <c r="I735">
        <v>-13708.7</v>
      </c>
      <c r="J735">
        <v>-92.877899999999997</v>
      </c>
      <c r="K735">
        <v>-2041.44</v>
      </c>
      <c r="L735">
        <v>-13625.5</v>
      </c>
      <c r="M735">
        <v>715.81200000000001</v>
      </c>
      <c r="N735">
        <v>-2185.59</v>
      </c>
      <c r="O735">
        <v>-14657.4</v>
      </c>
      <c r="P735">
        <v>4048.62</v>
      </c>
      <c r="Q735">
        <v>-4053.57</v>
      </c>
      <c r="R735">
        <v>-13641</v>
      </c>
      <c r="S735">
        <v>1303.6600000000001</v>
      </c>
      <c r="T735">
        <v>-3475.38</v>
      </c>
    </row>
    <row r="736" spans="1:20" x14ac:dyDescent="0.3">
      <c r="A736">
        <v>732</v>
      </c>
      <c r="B736">
        <v>1</v>
      </c>
      <c r="C736">
        <v>-20147.5</v>
      </c>
      <c r="D736">
        <v>4746.88</v>
      </c>
      <c r="E736">
        <v>-6089.77</v>
      </c>
      <c r="F736">
        <v>-10545.8</v>
      </c>
      <c r="G736">
        <v>-10545.8</v>
      </c>
      <c r="H736">
        <v>-1807.58</v>
      </c>
      <c r="I736">
        <v>-13667.1</v>
      </c>
      <c r="J736">
        <v>-237.553</v>
      </c>
      <c r="K736">
        <v>-2160.48</v>
      </c>
      <c r="L736">
        <v>-12902.7</v>
      </c>
      <c r="M736">
        <v>1742.41</v>
      </c>
      <c r="N736">
        <v>-2053.21</v>
      </c>
      <c r="O736">
        <v>-14654.2</v>
      </c>
      <c r="P736">
        <v>4871.3999999999996</v>
      </c>
      <c r="Q736">
        <v>-3753.49</v>
      </c>
      <c r="R736">
        <v>-13071.4</v>
      </c>
      <c r="S736">
        <v>1303.6600000000001</v>
      </c>
      <c r="T736">
        <v>-3171.64</v>
      </c>
    </row>
    <row r="737" spans="1:20" x14ac:dyDescent="0.3">
      <c r="A737">
        <v>733</v>
      </c>
      <c r="B737">
        <v>0</v>
      </c>
      <c r="C737">
        <v>-20147.5</v>
      </c>
      <c r="D737">
        <v>5408.52</v>
      </c>
      <c r="E737">
        <v>-4763.62</v>
      </c>
      <c r="F737">
        <v>-14142.2</v>
      </c>
      <c r="G737">
        <v>-14142.2</v>
      </c>
      <c r="H737">
        <v>-7095.18</v>
      </c>
      <c r="I737">
        <v>-13244.9</v>
      </c>
      <c r="J737">
        <v>-329.38200000000001</v>
      </c>
      <c r="K737">
        <v>-2464.7399999999998</v>
      </c>
      <c r="L737">
        <v>-12389.1</v>
      </c>
      <c r="M737">
        <v>2623.8</v>
      </c>
      <c r="N737">
        <v>-1802.84</v>
      </c>
      <c r="O737">
        <v>-13993.4</v>
      </c>
      <c r="P737">
        <v>4113.49</v>
      </c>
      <c r="Q737">
        <v>-3898.69</v>
      </c>
      <c r="R737">
        <v>-12084.8</v>
      </c>
      <c r="S737">
        <v>1370.38</v>
      </c>
      <c r="T737">
        <v>-2763.78</v>
      </c>
    </row>
    <row r="738" spans="1:20" x14ac:dyDescent="0.3">
      <c r="A738">
        <v>734</v>
      </c>
      <c r="B738">
        <v>1</v>
      </c>
      <c r="C738">
        <v>-20160.900000000001</v>
      </c>
      <c r="D738">
        <v>4525.55</v>
      </c>
      <c r="E738">
        <v>-4693.49</v>
      </c>
      <c r="F738">
        <v>-12742.9</v>
      </c>
      <c r="G738">
        <v>-12742.9</v>
      </c>
      <c r="H738">
        <v>-7396.88</v>
      </c>
      <c r="I738">
        <v>-12625.1</v>
      </c>
      <c r="J738">
        <v>-448.94</v>
      </c>
      <c r="K738">
        <v>-3045.01</v>
      </c>
      <c r="L738">
        <v>-11902.2</v>
      </c>
      <c r="M738">
        <v>3347.71</v>
      </c>
      <c r="N738">
        <v>-1512.96</v>
      </c>
      <c r="O738">
        <v>-12832.8</v>
      </c>
      <c r="P738">
        <v>2390.1999999999998</v>
      </c>
      <c r="Q738">
        <v>-3976.13</v>
      </c>
      <c r="R738">
        <v>-11402</v>
      </c>
      <c r="S738">
        <v>1594.58</v>
      </c>
      <c r="T738">
        <v>-2474.9499999999998</v>
      </c>
    </row>
    <row r="739" spans="1:20" x14ac:dyDescent="0.3">
      <c r="A739">
        <v>735</v>
      </c>
      <c r="B739">
        <v>0</v>
      </c>
      <c r="C739">
        <v>-20187</v>
      </c>
      <c r="D739">
        <v>4205.03</v>
      </c>
      <c r="E739">
        <v>-5330.56</v>
      </c>
      <c r="F739">
        <v>-9472.33</v>
      </c>
      <c r="G739">
        <v>-9472.33</v>
      </c>
      <c r="H739">
        <v>-4565.58</v>
      </c>
      <c r="I739">
        <v>-11874.5</v>
      </c>
      <c r="J739">
        <v>-725.47199999999998</v>
      </c>
      <c r="K739">
        <v>-3689.38</v>
      </c>
      <c r="L739">
        <v>-11534.4</v>
      </c>
      <c r="M739">
        <v>3939.23</v>
      </c>
      <c r="N739">
        <v>-1210.27</v>
      </c>
      <c r="O739">
        <v>-11410.7</v>
      </c>
      <c r="P739">
        <v>1142</v>
      </c>
      <c r="Q739">
        <v>-3591.3</v>
      </c>
      <c r="R739">
        <v>-11127</v>
      </c>
      <c r="S739">
        <v>1964.51</v>
      </c>
      <c r="T739">
        <v>-2343.61</v>
      </c>
    </row>
    <row r="740" spans="1:20" x14ac:dyDescent="0.3">
      <c r="A740">
        <v>736</v>
      </c>
      <c r="B740">
        <v>1</v>
      </c>
      <c r="C740">
        <v>-20187</v>
      </c>
      <c r="D740">
        <v>4018.59</v>
      </c>
      <c r="E740">
        <v>-5738.61</v>
      </c>
      <c r="F740">
        <v>-7564.33</v>
      </c>
      <c r="G740">
        <v>-7564.33</v>
      </c>
      <c r="H740">
        <v>-4950.59</v>
      </c>
      <c r="I740">
        <v>-11137.3</v>
      </c>
      <c r="J740">
        <v>-1002</v>
      </c>
      <c r="K740">
        <v>-4149.58</v>
      </c>
      <c r="L740">
        <v>-11083.9</v>
      </c>
      <c r="M740">
        <v>4200.34</v>
      </c>
      <c r="N740">
        <v>-933.73699999999997</v>
      </c>
      <c r="O740">
        <v>-9961.83</v>
      </c>
      <c r="P740">
        <v>472.5</v>
      </c>
      <c r="Q740">
        <v>-3215.32</v>
      </c>
      <c r="R740">
        <v>-10994.2</v>
      </c>
      <c r="S740">
        <v>2464.21</v>
      </c>
      <c r="T740">
        <v>-2197.89</v>
      </c>
    </row>
    <row r="741" spans="1:20" x14ac:dyDescent="0.3">
      <c r="A741">
        <v>737</v>
      </c>
      <c r="B741">
        <v>0</v>
      </c>
      <c r="C741">
        <v>-20173.7</v>
      </c>
      <c r="D741">
        <v>3611.03</v>
      </c>
      <c r="E741">
        <v>-8135.57</v>
      </c>
      <c r="F741">
        <v>-5438.71</v>
      </c>
      <c r="G741">
        <v>-5438.71</v>
      </c>
      <c r="H741">
        <v>-7474.73</v>
      </c>
      <c r="I741">
        <v>-10426.200000000001</v>
      </c>
      <c r="J741">
        <v>-1278.54</v>
      </c>
      <c r="K741">
        <v>-4531.8</v>
      </c>
      <c r="L741">
        <v>-10201.5</v>
      </c>
      <c r="M741">
        <v>3934.56</v>
      </c>
      <c r="N741">
        <v>-603.84</v>
      </c>
      <c r="O741">
        <v>-8807.52</v>
      </c>
      <c r="P741">
        <v>-83.16</v>
      </c>
      <c r="Q741">
        <v>-3822.27</v>
      </c>
      <c r="R741">
        <v>-10518</v>
      </c>
      <c r="S741">
        <v>2859.25</v>
      </c>
      <c r="T741">
        <v>-1881.34</v>
      </c>
    </row>
    <row r="742" spans="1:20" x14ac:dyDescent="0.3">
      <c r="A742">
        <v>738</v>
      </c>
      <c r="B742">
        <v>1</v>
      </c>
      <c r="C742">
        <v>-19133.599999999999</v>
      </c>
      <c r="D742">
        <v>6537.87</v>
      </c>
      <c r="E742">
        <v>-10077.9</v>
      </c>
      <c r="F742">
        <v>-3289.66</v>
      </c>
      <c r="G742">
        <v>-3289.66</v>
      </c>
      <c r="H742">
        <v>-7503.22</v>
      </c>
      <c r="I742">
        <v>-9821.83</v>
      </c>
      <c r="J742">
        <v>-1581.75</v>
      </c>
      <c r="K742">
        <v>-4966.3500000000004</v>
      </c>
      <c r="L742">
        <v>-9479.6299999999992</v>
      </c>
      <c r="M742">
        <v>3155.73</v>
      </c>
      <c r="N742">
        <v>-276.017</v>
      </c>
      <c r="O742">
        <v>-8600.2900000000009</v>
      </c>
      <c r="P742">
        <v>-871.18</v>
      </c>
      <c r="Q742">
        <v>-4545.66</v>
      </c>
      <c r="R742">
        <v>-9754.61</v>
      </c>
      <c r="S742">
        <v>3187.59</v>
      </c>
      <c r="T742">
        <v>-1553</v>
      </c>
    </row>
    <row r="743" spans="1:20" x14ac:dyDescent="0.3">
      <c r="A743">
        <v>739</v>
      </c>
      <c r="B743">
        <v>0</v>
      </c>
      <c r="C743">
        <v>-16224.6</v>
      </c>
      <c r="D743">
        <v>7359.19</v>
      </c>
      <c r="E743">
        <v>-10665.8</v>
      </c>
      <c r="F743">
        <v>-3817.18</v>
      </c>
      <c r="G743">
        <v>-3817.18</v>
      </c>
      <c r="H743">
        <v>-4015.55</v>
      </c>
      <c r="I743">
        <v>-9453.4699999999993</v>
      </c>
      <c r="J743">
        <v>-1910.61</v>
      </c>
      <c r="K743">
        <v>-5280.84</v>
      </c>
      <c r="L743">
        <v>-9310.86</v>
      </c>
      <c r="M743">
        <v>2049.09</v>
      </c>
      <c r="N743">
        <v>-184.184</v>
      </c>
      <c r="O743">
        <v>-9209.82</v>
      </c>
      <c r="P743">
        <v>-1305.21</v>
      </c>
      <c r="Q743">
        <v>-4924.78</v>
      </c>
      <c r="R743">
        <v>-9310.34</v>
      </c>
      <c r="S743">
        <v>3398.46</v>
      </c>
      <c r="T743">
        <v>-1435.52</v>
      </c>
    </row>
    <row r="744" spans="1:20" x14ac:dyDescent="0.3">
      <c r="A744">
        <v>740</v>
      </c>
      <c r="B744">
        <v>1</v>
      </c>
      <c r="C744">
        <v>-13365.4</v>
      </c>
      <c r="D744">
        <v>5603.95</v>
      </c>
      <c r="E744">
        <v>-10173.799999999999</v>
      </c>
      <c r="F744">
        <v>-5743.62</v>
      </c>
      <c r="G744">
        <v>-5743.62</v>
      </c>
      <c r="H744">
        <v>-1976.28</v>
      </c>
      <c r="I744">
        <v>-9270.83</v>
      </c>
      <c r="J744">
        <v>-2160.46</v>
      </c>
      <c r="K744">
        <v>-5293.14</v>
      </c>
      <c r="L744">
        <v>-9601.76</v>
      </c>
      <c r="M744">
        <v>863.95</v>
      </c>
      <c r="N744">
        <v>-264.74200000000002</v>
      </c>
      <c r="O744">
        <v>-10194.9</v>
      </c>
      <c r="P744">
        <v>-1180.51</v>
      </c>
      <c r="Q744">
        <v>-4751.87</v>
      </c>
      <c r="R744">
        <v>-9642.81</v>
      </c>
      <c r="S744">
        <v>3528.76</v>
      </c>
      <c r="T744">
        <v>-1515.04</v>
      </c>
    </row>
    <row r="745" spans="1:20" x14ac:dyDescent="0.3">
      <c r="A745">
        <v>741</v>
      </c>
      <c r="B745">
        <v>0</v>
      </c>
      <c r="C745">
        <v>-10631.4</v>
      </c>
      <c r="D745">
        <v>724.86199999999997</v>
      </c>
      <c r="E745">
        <v>-9069.19</v>
      </c>
      <c r="F745">
        <v>-5616.86</v>
      </c>
      <c r="G745">
        <v>-5616.86</v>
      </c>
      <c r="H745">
        <v>-3027.04</v>
      </c>
      <c r="I745">
        <v>-9469.9</v>
      </c>
      <c r="J745">
        <v>-2171.23</v>
      </c>
      <c r="K745">
        <v>-5067.91</v>
      </c>
      <c r="L745">
        <v>-10049.1</v>
      </c>
      <c r="M745">
        <v>-227.80699999999999</v>
      </c>
      <c r="N745">
        <v>-594.11800000000005</v>
      </c>
      <c r="O745">
        <v>-10800.8</v>
      </c>
      <c r="P745">
        <v>-73.863600000000005</v>
      </c>
      <c r="Q745">
        <v>-4183.92</v>
      </c>
      <c r="R745">
        <v>-10432.4</v>
      </c>
      <c r="S745">
        <v>3449.75</v>
      </c>
      <c r="T745">
        <v>-1673.06</v>
      </c>
    </row>
    <row r="746" spans="1:20" x14ac:dyDescent="0.3">
      <c r="A746">
        <v>742</v>
      </c>
      <c r="B746">
        <v>1</v>
      </c>
      <c r="C746">
        <v>-9003.02</v>
      </c>
      <c r="D746">
        <v>-3946.91</v>
      </c>
      <c r="E746">
        <v>-8346.83</v>
      </c>
      <c r="F746">
        <v>-4674.41</v>
      </c>
      <c r="G746">
        <v>-4674.41</v>
      </c>
      <c r="H746">
        <v>-5607.14</v>
      </c>
      <c r="I746">
        <v>-9997.83</v>
      </c>
      <c r="J746">
        <v>-1789.01</v>
      </c>
      <c r="K746">
        <v>-4593.34</v>
      </c>
      <c r="L746">
        <v>-10350.799999999999</v>
      </c>
      <c r="M746">
        <v>-1029.7</v>
      </c>
      <c r="N746">
        <v>-842.94299999999998</v>
      </c>
      <c r="O746">
        <v>-11512.9</v>
      </c>
      <c r="P746">
        <v>844.48299999999995</v>
      </c>
      <c r="Q746">
        <v>-3527.74</v>
      </c>
      <c r="R746">
        <v>-11050.1</v>
      </c>
      <c r="S746">
        <v>3344.07</v>
      </c>
      <c r="T746">
        <v>-1777.72</v>
      </c>
    </row>
    <row r="747" spans="1:20" x14ac:dyDescent="0.3">
      <c r="A747">
        <v>743</v>
      </c>
      <c r="B747">
        <v>0</v>
      </c>
      <c r="C747">
        <v>-8295.01</v>
      </c>
      <c r="D747">
        <v>-5065.3599999999997</v>
      </c>
      <c r="E747">
        <v>-7658.83</v>
      </c>
      <c r="F747">
        <v>-5035.59</v>
      </c>
      <c r="G747">
        <v>-5035.59</v>
      </c>
      <c r="H747">
        <v>-7376.13</v>
      </c>
      <c r="I747">
        <v>-10642.2</v>
      </c>
      <c r="J747">
        <v>-1287.76</v>
      </c>
      <c r="K747">
        <v>-4066.96</v>
      </c>
      <c r="L747">
        <v>-10509.3</v>
      </c>
      <c r="M747">
        <v>-1475.53</v>
      </c>
      <c r="N747">
        <v>-802.41300000000001</v>
      </c>
      <c r="O747">
        <v>-12488.7</v>
      </c>
      <c r="P747">
        <v>1052.78</v>
      </c>
      <c r="Q747">
        <v>-3411.79</v>
      </c>
      <c r="R747">
        <v>-11311.2</v>
      </c>
      <c r="S747">
        <v>3199.39</v>
      </c>
      <c r="T747">
        <v>-1751.04</v>
      </c>
    </row>
    <row r="748" spans="1:20" x14ac:dyDescent="0.3">
      <c r="A748">
        <v>744</v>
      </c>
      <c r="B748">
        <v>1</v>
      </c>
      <c r="C748">
        <v>-8431.4699999999993</v>
      </c>
      <c r="D748">
        <v>-5158.7</v>
      </c>
      <c r="E748">
        <v>-6220.26</v>
      </c>
      <c r="F748">
        <v>-6126.84</v>
      </c>
      <c r="G748">
        <v>-6126.84</v>
      </c>
      <c r="H748">
        <v>-7784.01</v>
      </c>
      <c r="I748">
        <v>-11049.1</v>
      </c>
      <c r="J748">
        <v>-669.02700000000004</v>
      </c>
      <c r="K748">
        <v>-3632.92</v>
      </c>
      <c r="L748">
        <v>-10746.4</v>
      </c>
      <c r="M748">
        <v>-1486.83</v>
      </c>
      <c r="N748">
        <v>-618.22900000000004</v>
      </c>
      <c r="O748">
        <v>-13207</v>
      </c>
      <c r="P748">
        <v>988.13499999999999</v>
      </c>
      <c r="Q748">
        <v>-3674.98</v>
      </c>
      <c r="R748">
        <v>-11125.5</v>
      </c>
      <c r="S748">
        <v>3067.53</v>
      </c>
      <c r="T748">
        <v>-1658.7</v>
      </c>
    </row>
    <row r="749" spans="1:20" x14ac:dyDescent="0.3">
      <c r="A749">
        <v>745</v>
      </c>
      <c r="B749">
        <v>0</v>
      </c>
      <c r="C749">
        <v>-9180.52</v>
      </c>
      <c r="D749">
        <v>-7116.5</v>
      </c>
      <c r="E749">
        <v>-5831.79</v>
      </c>
      <c r="F749">
        <v>-6783.04</v>
      </c>
      <c r="G749">
        <v>-6783.04</v>
      </c>
      <c r="H749">
        <v>-7992.82</v>
      </c>
      <c r="I749">
        <v>-11179.9</v>
      </c>
      <c r="J749">
        <v>-223.18100000000001</v>
      </c>
      <c r="K749">
        <v>-3397.42</v>
      </c>
      <c r="L749">
        <v>-10956.7</v>
      </c>
      <c r="M749">
        <v>-1103.5899999999999</v>
      </c>
      <c r="N749">
        <v>-526.90300000000002</v>
      </c>
      <c r="O749">
        <v>-12769.3</v>
      </c>
      <c r="P749">
        <v>999.94100000000003</v>
      </c>
      <c r="Q749">
        <v>-3751.95</v>
      </c>
      <c r="R749">
        <v>-10730.5</v>
      </c>
      <c r="S749">
        <v>2949.53</v>
      </c>
      <c r="T749">
        <v>-1566.86</v>
      </c>
    </row>
    <row r="750" spans="1:20" x14ac:dyDescent="0.3">
      <c r="A750">
        <v>746</v>
      </c>
      <c r="B750">
        <v>1</v>
      </c>
      <c r="C750">
        <v>-9160.56</v>
      </c>
      <c r="D750">
        <v>-4725.49</v>
      </c>
      <c r="E750">
        <v>-7451.57</v>
      </c>
      <c r="F750">
        <v>-7085.74</v>
      </c>
      <c r="G750">
        <v>-7085.74</v>
      </c>
      <c r="H750">
        <v>-7206.89</v>
      </c>
      <c r="I750">
        <v>-11126.5</v>
      </c>
      <c r="J750">
        <v>-118.515</v>
      </c>
      <c r="K750">
        <v>-3384.09</v>
      </c>
      <c r="L750">
        <v>-10954.7</v>
      </c>
      <c r="M750">
        <v>-497.67899999999997</v>
      </c>
      <c r="N750">
        <v>-579.745</v>
      </c>
      <c r="O750">
        <v>-11900.8</v>
      </c>
      <c r="P750">
        <v>789.08</v>
      </c>
      <c r="Q750">
        <v>-3528.26</v>
      </c>
      <c r="R750">
        <v>-10375.4</v>
      </c>
      <c r="S750">
        <v>2923.36</v>
      </c>
      <c r="T750">
        <v>-1540.69</v>
      </c>
    </row>
    <row r="751" spans="1:20" x14ac:dyDescent="0.3">
      <c r="A751">
        <v>747</v>
      </c>
      <c r="B751">
        <v>0</v>
      </c>
      <c r="C751">
        <v>-7240.32</v>
      </c>
      <c r="D751">
        <v>5380.44</v>
      </c>
      <c r="E751">
        <v>-6162.89</v>
      </c>
      <c r="F751">
        <v>-6882.11</v>
      </c>
      <c r="G751">
        <v>-6882.11</v>
      </c>
      <c r="H751">
        <v>-5167.5200000000004</v>
      </c>
      <c r="I751">
        <v>-11021.9</v>
      </c>
      <c r="J751">
        <v>-91.839299999999994</v>
      </c>
      <c r="K751">
        <v>-3397.93</v>
      </c>
      <c r="L751">
        <v>-10758.7</v>
      </c>
      <c r="M751">
        <v>81.043199999999999</v>
      </c>
      <c r="N751">
        <v>-752.11900000000003</v>
      </c>
      <c r="O751">
        <v>-11204</v>
      </c>
      <c r="P751">
        <v>658.75400000000002</v>
      </c>
      <c r="Q751">
        <v>-3437.44</v>
      </c>
      <c r="R751">
        <v>-10152.299999999999</v>
      </c>
      <c r="S751">
        <v>2950.04</v>
      </c>
      <c r="T751">
        <v>-1554.03</v>
      </c>
    </row>
    <row r="752" spans="1:20" x14ac:dyDescent="0.3">
      <c r="A752">
        <v>748</v>
      </c>
      <c r="B752">
        <v>1</v>
      </c>
      <c r="C752">
        <v>-3405.33</v>
      </c>
      <c r="D752">
        <v>12721.1</v>
      </c>
      <c r="E752">
        <v>-3387.78</v>
      </c>
      <c r="F752">
        <v>-5656.45</v>
      </c>
      <c r="G752">
        <v>-5656.45</v>
      </c>
      <c r="H752">
        <v>-3990</v>
      </c>
      <c r="I752">
        <v>-10968.5</v>
      </c>
      <c r="J752">
        <v>13.844799999999999</v>
      </c>
      <c r="K752">
        <v>-3423.08</v>
      </c>
      <c r="L752">
        <v>-10731.5</v>
      </c>
      <c r="M752">
        <v>501.74900000000002</v>
      </c>
      <c r="N752">
        <v>-1107.6600000000001</v>
      </c>
      <c r="O752">
        <v>-10823.8</v>
      </c>
      <c r="P752">
        <v>777.77599999999995</v>
      </c>
      <c r="Q752">
        <v>-3622.64</v>
      </c>
      <c r="R752">
        <v>-10140.4</v>
      </c>
      <c r="S752">
        <v>2975.7</v>
      </c>
      <c r="T752">
        <v>-1606.87</v>
      </c>
    </row>
    <row r="753" spans="1:20" x14ac:dyDescent="0.3">
      <c r="A753">
        <v>749</v>
      </c>
      <c r="B753">
        <v>0</v>
      </c>
      <c r="C753">
        <v>-579.74300000000005</v>
      </c>
      <c r="D753">
        <v>11199.1</v>
      </c>
      <c r="E753">
        <v>-1522.8</v>
      </c>
      <c r="F753">
        <v>-4740.59</v>
      </c>
      <c r="G753">
        <v>-4740.59</v>
      </c>
      <c r="H753">
        <v>-3990</v>
      </c>
      <c r="I753">
        <v>-10797.2</v>
      </c>
      <c r="J753">
        <v>145.18899999999999</v>
      </c>
      <c r="K753">
        <v>-3278.4</v>
      </c>
      <c r="L753">
        <v>-10453.4</v>
      </c>
      <c r="M753">
        <v>777.774</v>
      </c>
      <c r="N753">
        <v>-1436.53</v>
      </c>
      <c r="O753">
        <v>-10692</v>
      </c>
      <c r="P753">
        <v>948.625</v>
      </c>
      <c r="Q753">
        <v>-3938.67</v>
      </c>
      <c r="R753">
        <v>-10231.299999999999</v>
      </c>
      <c r="S753">
        <v>2950.04</v>
      </c>
      <c r="T753">
        <v>-1659.21</v>
      </c>
    </row>
    <row r="754" spans="1:20" x14ac:dyDescent="0.3">
      <c r="A754">
        <v>750</v>
      </c>
      <c r="B754">
        <v>1</v>
      </c>
      <c r="C754">
        <v>-1272.24</v>
      </c>
      <c r="D754">
        <v>7565.54</v>
      </c>
      <c r="E754">
        <v>-856.78200000000004</v>
      </c>
      <c r="F754">
        <v>-4847.29</v>
      </c>
      <c r="G754">
        <v>-4847.29</v>
      </c>
      <c r="H754">
        <v>-3816.62</v>
      </c>
      <c r="I754">
        <v>-10586.3</v>
      </c>
      <c r="J754">
        <v>197.52500000000001</v>
      </c>
      <c r="K754">
        <v>-3119.88</v>
      </c>
      <c r="L754">
        <v>-9939.8799999999992</v>
      </c>
      <c r="M754">
        <v>935.28700000000003</v>
      </c>
      <c r="N754">
        <v>-1659.71</v>
      </c>
      <c r="O754">
        <v>-10520.6</v>
      </c>
      <c r="P754">
        <v>1120.49</v>
      </c>
      <c r="Q754">
        <v>-4161.3500000000004</v>
      </c>
      <c r="R754">
        <v>-10019.4</v>
      </c>
      <c r="S754">
        <v>2949.03</v>
      </c>
      <c r="T754">
        <v>-1605.86</v>
      </c>
    </row>
    <row r="755" spans="1:20" x14ac:dyDescent="0.3">
      <c r="A755">
        <v>751</v>
      </c>
      <c r="B755">
        <v>0</v>
      </c>
      <c r="C755">
        <v>-2554.9899999999998</v>
      </c>
      <c r="D755">
        <v>6437.29</v>
      </c>
      <c r="E755">
        <v>-1174.33</v>
      </c>
      <c r="F755">
        <v>-5016.62</v>
      </c>
      <c r="G755">
        <v>-5016.62</v>
      </c>
      <c r="H755">
        <v>-3423.09</v>
      </c>
      <c r="I755">
        <v>-10295.9</v>
      </c>
      <c r="J755">
        <v>130.84299999999999</v>
      </c>
      <c r="K755">
        <v>-2922.86</v>
      </c>
      <c r="L755">
        <v>-9453</v>
      </c>
      <c r="M755">
        <v>1000.96</v>
      </c>
      <c r="N755">
        <v>-1738.22</v>
      </c>
      <c r="O755">
        <v>-10216.4</v>
      </c>
      <c r="P755">
        <v>1357.01</v>
      </c>
      <c r="Q755">
        <v>-4240.87</v>
      </c>
      <c r="R755">
        <v>-9571.01</v>
      </c>
      <c r="S755">
        <v>2804.35</v>
      </c>
      <c r="T755">
        <v>-1487.85</v>
      </c>
    </row>
    <row r="756" spans="1:20" x14ac:dyDescent="0.3">
      <c r="A756">
        <v>752</v>
      </c>
      <c r="B756">
        <v>1</v>
      </c>
      <c r="C756">
        <v>-2313.9299999999998</v>
      </c>
      <c r="D756">
        <v>5523.15</v>
      </c>
      <c r="E756">
        <v>-1807.41</v>
      </c>
      <c r="F756">
        <v>-5071.4799999999996</v>
      </c>
      <c r="G756">
        <v>-5071.4799999999996</v>
      </c>
      <c r="H756">
        <v>-3411.77</v>
      </c>
      <c r="I756">
        <v>-9860.8799999999992</v>
      </c>
      <c r="J756">
        <v>-53.343899999999998</v>
      </c>
      <c r="K756">
        <v>-2884.36</v>
      </c>
      <c r="L756">
        <v>-9045.1200000000008</v>
      </c>
      <c r="M756">
        <v>1027.1300000000001</v>
      </c>
      <c r="N756">
        <v>-1764.89</v>
      </c>
      <c r="O756">
        <v>-9716.2000000000007</v>
      </c>
      <c r="P756">
        <v>1488.35</v>
      </c>
      <c r="Q756">
        <v>-4398.8900000000003</v>
      </c>
      <c r="R756">
        <v>-9031.2800000000007</v>
      </c>
      <c r="S756">
        <v>2699.17</v>
      </c>
      <c r="T756">
        <v>-1448.35</v>
      </c>
    </row>
    <row r="757" spans="1:20" x14ac:dyDescent="0.3">
      <c r="A757">
        <v>753</v>
      </c>
      <c r="B757">
        <v>0</v>
      </c>
      <c r="C757">
        <v>-1591.52</v>
      </c>
      <c r="D757">
        <v>3865.46</v>
      </c>
      <c r="E757">
        <v>-2504.15</v>
      </c>
      <c r="F757">
        <v>-5399.84</v>
      </c>
      <c r="G757">
        <v>-5399.84</v>
      </c>
      <c r="H757">
        <v>-3848.33</v>
      </c>
      <c r="I757">
        <v>-9333.99</v>
      </c>
      <c r="J757">
        <v>-198.02699999999999</v>
      </c>
      <c r="K757">
        <v>-3016.21</v>
      </c>
      <c r="L757">
        <v>-8676.24</v>
      </c>
      <c r="M757">
        <v>1013.79</v>
      </c>
      <c r="N757">
        <v>-1817.23</v>
      </c>
      <c r="O757">
        <v>-9228.81</v>
      </c>
      <c r="P757">
        <v>1567.36</v>
      </c>
      <c r="Q757">
        <v>-4476.8900000000003</v>
      </c>
      <c r="R757">
        <v>-8544.39</v>
      </c>
      <c r="S757">
        <v>2620.16</v>
      </c>
      <c r="T757">
        <v>-1422.18</v>
      </c>
    </row>
    <row r="758" spans="1:20" x14ac:dyDescent="0.3">
      <c r="A758">
        <v>754</v>
      </c>
      <c r="B758">
        <v>1</v>
      </c>
      <c r="C758">
        <v>-1263.6600000000001</v>
      </c>
      <c r="D758">
        <v>2683.33</v>
      </c>
      <c r="E758">
        <v>-2991.04</v>
      </c>
      <c r="F758">
        <v>-5530.69</v>
      </c>
      <c r="G758">
        <v>-5530.69</v>
      </c>
      <c r="H758">
        <v>-4358.88</v>
      </c>
      <c r="I758">
        <v>-8780.92</v>
      </c>
      <c r="J758">
        <v>-249.864</v>
      </c>
      <c r="K758">
        <v>-3174.23</v>
      </c>
      <c r="L758">
        <v>-8281.2000000000007</v>
      </c>
      <c r="M758">
        <v>947.61699999999996</v>
      </c>
      <c r="N758">
        <v>-1830.56</v>
      </c>
      <c r="O758">
        <v>-8728.58</v>
      </c>
      <c r="P758">
        <v>1633.04</v>
      </c>
      <c r="Q758">
        <v>-4357.88</v>
      </c>
      <c r="R758">
        <v>-8149.85</v>
      </c>
      <c r="S758">
        <v>2514.48</v>
      </c>
      <c r="T758">
        <v>-1408.84</v>
      </c>
    </row>
    <row r="759" spans="1:20" x14ac:dyDescent="0.3">
      <c r="A759">
        <v>755</v>
      </c>
      <c r="B759">
        <v>0</v>
      </c>
      <c r="C759">
        <v>-1211.82</v>
      </c>
      <c r="D759">
        <v>2092.2600000000002</v>
      </c>
      <c r="E759">
        <v>-3265.57</v>
      </c>
      <c r="F759">
        <v>-5490.69</v>
      </c>
      <c r="G759">
        <v>-5477.35</v>
      </c>
      <c r="H759">
        <v>-4131.68</v>
      </c>
      <c r="I759">
        <v>-8241.19</v>
      </c>
      <c r="J759">
        <v>-157.52000000000001</v>
      </c>
      <c r="K759">
        <v>-3292.24</v>
      </c>
      <c r="L759">
        <v>-7872.82</v>
      </c>
      <c r="M759">
        <v>789.09799999999996</v>
      </c>
      <c r="N759">
        <v>-1883.4</v>
      </c>
      <c r="O759">
        <v>-8254.5300000000007</v>
      </c>
      <c r="P759">
        <v>1699.21</v>
      </c>
      <c r="Q759">
        <v>-4227.03</v>
      </c>
      <c r="R759">
        <v>-7847.15</v>
      </c>
      <c r="S759">
        <v>2343.13</v>
      </c>
      <c r="T759">
        <v>-1369.34</v>
      </c>
    </row>
    <row r="760" spans="1:20" x14ac:dyDescent="0.3">
      <c r="A760">
        <v>756</v>
      </c>
      <c r="B760">
        <v>1</v>
      </c>
      <c r="C760">
        <v>-1277.49</v>
      </c>
      <c r="D760">
        <v>1723.38</v>
      </c>
      <c r="E760">
        <v>-3172.73</v>
      </c>
      <c r="F760">
        <v>-5385.51</v>
      </c>
      <c r="G760">
        <v>-5359.34</v>
      </c>
      <c r="H760">
        <v>-3634.45</v>
      </c>
      <c r="I760">
        <v>-7780.97</v>
      </c>
      <c r="J760">
        <v>-25.671099999999999</v>
      </c>
      <c r="K760">
        <v>-3291.74</v>
      </c>
      <c r="L760">
        <v>-7438.26</v>
      </c>
      <c r="M760">
        <v>565.40499999999997</v>
      </c>
      <c r="N760">
        <v>-1949.08</v>
      </c>
      <c r="O760">
        <v>-7807.14</v>
      </c>
      <c r="P760">
        <v>1804.39</v>
      </c>
      <c r="Q760">
        <v>-4253.7</v>
      </c>
      <c r="R760">
        <v>-7530.61</v>
      </c>
      <c r="S760">
        <v>2118.9299999999998</v>
      </c>
      <c r="T760">
        <v>-1343.17</v>
      </c>
    </row>
    <row r="761" spans="1:20" x14ac:dyDescent="0.3">
      <c r="A761">
        <v>757</v>
      </c>
      <c r="B761">
        <v>0</v>
      </c>
      <c r="C761">
        <v>-1437.01</v>
      </c>
      <c r="D761">
        <v>1395.01</v>
      </c>
      <c r="E761">
        <v>-2975.21</v>
      </c>
      <c r="F761">
        <v>-5239.83</v>
      </c>
      <c r="G761">
        <v>-5239.83</v>
      </c>
      <c r="H761">
        <v>-3594.45</v>
      </c>
      <c r="I761">
        <v>-7398.76</v>
      </c>
      <c r="J761">
        <v>119.01300000000001</v>
      </c>
      <c r="K761">
        <v>-3212.74</v>
      </c>
      <c r="L761">
        <v>-7030.38</v>
      </c>
      <c r="M761">
        <v>354.548</v>
      </c>
      <c r="N761">
        <v>-1975.25</v>
      </c>
      <c r="O761">
        <v>-7438.77</v>
      </c>
      <c r="P761">
        <v>1883.4</v>
      </c>
      <c r="Q761">
        <v>-4306.04</v>
      </c>
      <c r="R761">
        <v>-7135.56</v>
      </c>
      <c r="S761">
        <v>1855.74</v>
      </c>
      <c r="T761">
        <v>-1343.17</v>
      </c>
    </row>
    <row r="762" spans="1:20" x14ac:dyDescent="0.3">
      <c r="A762">
        <v>758</v>
      </c>
      <c r="B762">
        <v>1</v>
      </c>
      <c r="C762">
        <v>-1885.39</v>
      </c>
      <c r="D762">
        <v>1077.48</v>
      </c>
      <c r="E762">
        <v>-2924.36</v>
      </c>
      <c r="F762">
        <v>-4909.96</v>
      </c>
      <c r="G762">
        <v>-4909.96</v>
      </c>
      <c r="H762">
        <v>-3502.6</v>
      </c>
      <c r="I762">
        <v>-7017.55</v>
      </c>
      <c r="J762">
        <v>197.52500000000001</v>
      </c>
      <c r="K762">
        <v>-3107.06</v>
      </c>
      <c r="L762">
        <v>-6688.18</v>
      </c>
      <c r="M762">
        <v>144.18799999999999</v>
      </c>
      <c r="N762">
        <v>-1988.58</v>
      </c>
      <c r="O762">
        <v>-7069.39</v>
      </c>
      <c r="P762">
        <v>1962.41</v>
      </c>
      <c r="Q762">
        <v>-4252.7</v>
      </c>
      <c r="R762">
        <v>-6727.18</v>
      </c>
      <c r="S762">
        <v>1618.71</v>
      </c>
      <c r="T762">
        <v>-1329.83</v>
      </c>
    </row>
    <row r="763" spans="1:20" x14ac:dyDescent="0.3">
      <c r="A763">
        <v>759</v>
      </c>
      <c r="B763">
        <v>0</v>
      </c>
      <c r="C763">
        <v>-2425.12</v>
      </c>
      <c r="D763">
        <v>684.42100000000005</v>
      </c>
      <c r="E763">
        <v>-3228.06</v>
      </c>
      <c r="F763">
        <v>-4555.41</v>
      </c>
      <c r="G763">
        <v>-4555.41</v>
      </c>
      <c r="H763">
        <v>-3383.1</v>
      </c>
      <c r="I763">
        <v>-6754.35</v>
      </c>
      <c r="J763">
        <v>210.858</v>
      </c>
      <c r="K763">
        <v>-2949.04</v>
      </c>
      <c r="L763">
        <v>-6398.81</v>
      </c>
      <c r="M763">
        <v>-0.49617699999999998</v>
      </c>
      <c r="N763">
        <v>-2014.75</v>
      </c>
      <c r="O763">
        <v>-6622.01</v>
      </c>
      <c r="P763">
        <v>2001.42</v>
      </c>
      <c r="Q763">
        <v>-4081.35</v>
      </c>
      <c r="R763">
        <v>-6332.63</v>
      </c>
      <c r="S763">
        <v>1421.68</v>
      </c>
      <c r="T763">
        <v>-1330.33</v>
      </c>
    </row>
    <row r="764" spans="1:20" x14ac:dyDescent="0.3">
      <c r="A764">
        <v>760</v>
      </c>
      <c r="B764">
        <v>1</v>
      </c>
      <c r="C764">
        <v>-2938.68</v>
      </c>
      <c r="D764">
        <v>685.41200000000003</v>
      </c>
      <c r="E764">
        <v>-3595.94</v>
      </c>
      <c r="F764">
        <v>-4437.8900000000003</v>
      </c>
      <c r="G764">
        <v>-4437.8900000000003</v>
      </c>
      <c r="H764">
        <v>-3239.9</v>
      </c>
      <c r="I764">
        <v>-6517.32</v>
      </c>
      <c r="J764">
        <v>223.696</v>
      </c>
      <c r="K764">
        <v>-2804.35</v>
      </c>
      <c r="L764">
        <v>-6148.45</v>
      </c>
      <c r="M764">
        <v>-92.343299999999999</v>
      </c>
      <c r="N764">
        <v>-2014.75</v>
      </c>
      <c r="O764">
        <v>-6266.96</v>
      </c>
      <c r="P764">
        <v>1908.58</v>
      </c>
      <c r="Q764">
        <v>-3857.16</v>
      </c>
      <c r="R764">
        <v>-6003.26</v>
      </c>
      <c r="S764">
        <v>1263.17</v>
      </c>
      <c r="T764">
        <v>-1409.34</v>
      </c>
    </row>
    <row r="765" spans="1:20" x14ac:dyDescent="0.3">
      <c r="A765">
        <v>761</v>
      </c>
      <c r="B765">
        <v>0</v>
      </c>
      <c r="C765">
        <v>-3492.24</v>
      </c>
      <c r="D765">
        <v>763.43299999999999</v>
      </c>
      <c r="E765">
        <v>-3899.63</v>
      </c>
      <c r="F765">
        <v>-4504.0600000000004</v>
      </c>
      <c r="G765">
        <v>-4504.0600000000004</v>
      </c>
      <c r="H765">
        <v>-3278.42</v>
      </c>
      <c r="I765">
        <v>-6253.63</v>
      </c>
      <c r="J765">
        <v>210.858</v>
      </c>
      <c r="K765">
        <v>-2712.51</v>
      </c>
      <c r="L765">
        <v>-5925.25</v>
      </c>
      <c r="M765">
        <v>-131.84800000000001</v>
      </c>
      <c r="N765">
        <v>-2028.08</v>
      </c>
      <c r="O765">
        <v>-6017.09</v>
      </c>
      <c r="P765">
        <v>1644.39</v>
      </c>
      <c r="Q765">
        <v>-3633.96</v>
      </c>
      <c r="R765">
        <v>-5674.39</v>
      </c>
      <c r="S765">
        <v>1092.81</v>
      </c>
      <c r="T765">
        <v>-1448.35</v>
      </c>
    </row>
    <row r="766" spans="1:20" x14ac:dyDescent="0.3">
      <c r="A766">
        <v>762</v>
      </c>
      <c r="B766">
        <v>1</v>
      </c>
      <c r="C766">
        <v>-4230.97</v>
      </c>
      <c r="D766">
        <v>564.42899999999997</v>
      </c>
      <c r="E766">
        <v>-4240.8500000000004</v>
      </c>
      <c r="F766">
        <v>-4675.8999999999996</v>
      </c>
      <c r="G766">
        <v>-4675.8999999999996</v>
      </c>
      <c r="H766">
        <v>-3106.57</v>
      </c>
      <c r="I766">
        <v>-5937.59</v>
      </c>
      <c r="J766">
        <v>223.697</v>
      </c>
      <c r="K766">
        <v>-2699.67</v>
      </c>
      <c r="L766">
        <v>-5806.73</v>
      </c>
      <c r="M766">
        <v>-131.35400000000001</v>
      </c>
      <c r="N766">
        <v>-2054.2600000000002</v>
      </c>
      <c r="O766">
        <v>-5872.9</v>
      </c>
      <c r="P766">
        <v>1276.01</v>
      </c>
      <c r="Q766">
        <v>-3515.45</v>
      </c>
      <c r="R766">
        <v>-5411.19</v>
      </c>
      <c r="S766">
        <v>1013.3</v>
      </c>
      <c r="T766">
        <v>-1422.18</v>
      </c>
    </row>
    <row r="767" spans="1:20" x14ac:dyDescent="0.3">
      <c r="A767">
        <v>763</v>
      </c>
      <c r="B767">
        <v>0</v>
      </c>
      <c r="C767">
        <v>-5152.42</v>
      </c>
      <c r="D767">
        <v>-3.4447299999999998</v>
      </c>
      <c r="E767">
        <v>-4452.2</v>
      </c>
      <c r="F767">
        <v>-4819.1099999999997</v>
      </c>
      <c r="G767">
        <v>-4805.78</v>
      </c>
      <c r="H767">
        <v>-3083.35</v>
      </c>
      <c r="I767">
        <v>-5634.89</v>
      </c>
      <c r="J767">
        <v>170.86</v>
      </c>
      <c r="K767">
        <v>-2752.5</v>
      </c>
      <c r="L767">
        <v>-5701.55</v>
      </c>
      <c r="M767">
        <v>-52.345199999999998</v>
      </c>
      <c r="N767">
        <v>-2080.92</v>
      </c>
      <c r="O767">
        <v>-5860.06</v>
      </c>
      <c r="P767">
        <v>986.63900000000001</v>
      </c>
      <c r="Q767">
        <v>-3450.26</v>
      </c>
      <c r="R767">
        <v>-5160.83</v>
      </c>
      <c r="S767">
        <v>881.94899999999996</v>
      </c>
      <c r="T767">
        <v>-1462.17</v>
      </c>
    </row>
    <row r="768" spans="1:20" x14ac:dyDescent="0.3">
      <c r="A768">
        <v>764</v>
      </c>
      <c r="B768">
        <v>1</v>
      </c>
      <c r="C768">
        <v>-6008.19</v>
      </c>
      <c r="D768">
        <v>-939.69799999999998</v>
      </c>
      <c r="E768">
        <v>-4768.24</v>
      </c>
      <c r="F768">
        <v>-4687.26</v>
      </c>
      <c r="G768">
        <v>-4661.09</v>
      </c>
      <c r="H768">
        <v>-3690.73</v>
      </c>
      <c r="I768">
        <v>-5371.69</v>
      </c>
      <c r="J768">
        <v>78.518699999999995</v>
      </c>
      <c r="K768">
        <v>-2818.18</v>
      </c>
      <c r="L768">
        <v>-5622.54</v>
      </c>
      <c r="M768">
        <v>53.328099999999999</v>
      </c>
      <c r="N768">
        <v>-2159.9299999999998</v>
      </c>
      <c r="O768">
        <v>-5886.23</v>
      </c>
      <c r="P768">
        <v>869.6</v>
      </c>
      <c r="Q768">
        <v>-3423.11</v>
      </c>
      <c r="R768">
        <v>-4897.63</v>
      </c>
      <c r="S768">
        <v>789.60699999999997</v>
      </c>
      <c r="T768">
        <v>-1540.69</v>
      </c>
    </row>
    <row r="769" spans="1:20" x14ac:dyDescent="0.3">
      <c r="A769">
        <v>765</v>
      </c>
      <c r="B769">
        <v>0</v>
      </c>
      <c r="C769">
        <v>-6837.78</v>
      </c>
      <c r="D769">
        <v>-2058.67</v>
      </c>
      <c r="E769">
        <v>-5030.95</v>
      </c>
      <c r="F769">
        <v>-4609.24</v>
      </c>
      <c r="G769">
        <v>-4609.24</v>
      </c>
      <c r="H769">
        <v>-4373.1899999999996</v>
      </c>
      <c r="I769">
        <v>-5187.99</v>
      </c>
      <c r="J769">
        <v>-26.6633</v>
      </c>
      <c r="K769">
        <v>-2871.02</v>
      </c>
      <c r="L769">
        <v>-5556.86</v>
      </c>
      <c r="M769">
        <v>184.68299999999999</v>
      </c>
      <c r="N769">
        <v>-2252.27</v>
      </c>
      <c r="O769">
        <v>-5819.58</v>
      </c>
      <c r="P769">
        <v>974.78200000000004</v>
      </c>
      <c r="Q769">
        <v>-3305.08</v>
      </c>
      <c r="R769">
        <v>-4660.6000000000004</v>
      </c>
      <c r="S769">
        <v>711.08900000000006</v>
      </c>
      <c r="T769">
        <v>-1567.36</v>
      </c>
    </row>
    <row r="770" spans="1:20" x14ac:dyDescent="0.3">
      <c r="A770">
        <v>766</v>
      </c>
      <c r="B770">
        <v>1</v>
      </c>
      <c r="C770">
        <v>-7560.73</v>
      </c>
      <c r="D770">
        <v>-3085.3</v>
      </c>
      <c r="E770">
        <v>-5202.3</v>
      </c>
      <c r="F770">
        <v>-4594.92</v>
      </c>
      <c r="G770">
        <v>-4594.92</v>
      </c>
      <c r="H770">
        <v>-4569.24</v>
      </c>
      <c r="I770">
        <v>-5082.32</v>
      </c>
      <c r="J770">
        <v>-105.672</v>
      </c>
      <c r="K770">
        <v>-2883.37</v>
      </c>
      <c r="L770">
        <v>-5557.35</v>
      </c>
      <c r="M770">
        <v>290.35500000000002</v>
      </c>
      <c r="N770">
        <v>-2317.46</v>
      </c>
      <c r="O770">
        <v>-5635.38</v>
      </c>
      <c r="P770">
        <v>960.47199999999998</v>
      </c>
      <c r="Q770">
        <v>-3332.23</v>
      </c>
      <c r="R770">
        <v>-4476.8999999999996</v>
      </c>
      <c r="S770">
        <v>671.09500000000003</v>
      </c>
      <c r="T770">
        <v>-1619.7</v>
      </c>
    </row>
    <row r="771" spans="1:20" x14ac:dyDescent="0.3">
      <c r="A771">
        <v>767</v>
      </c>
      <c r="B771">
        <v>0</v>
      </c>
      <c r="C771">
        <v>-7967.64</v>
      </c>
      <c r="D771">
        <v>-3953.42</v>
      </c>
      <c r="E771">
        <v>-5346.5</v>
      </c>
      <c r="F771">
        <v>-4410.7299999999996</v>
      </c>
      <c r="G771">
        <v>-4410.7299999999996</v>
      </c>
      <c r="H771">
        <v>-4489.74</v>
      </c>
      <c r="I771">
        <v>-4977.62</v>
      </c>
      <c r="J771">
        <v>-171.351</v>
      </c>
      <c r="K771">
        <v>-2818.18</v>
      </c>
      <c r="L771">
        <v>-5623.03</v>
      </c>
      <c r="M771">
        <v>448.37299999999999</v>
      </c>
      <c r="N771">
        <v>-2277.96</v>
      </c>
      <c r="O771">
        <v>-5544.02</v>
      </c>
      <c r="P771">
        <v>762.94899999999996</v>
      </c>
      <c r="Q771">
        <v>-3476.92</v>
      </c>
      <c r="R771">
        <v>-4397.8900000000003</v>
      </c>
      <c r="S771">
        <v>579.24300000000005</v>
      </c>
      <c r="T771">
        <v>-1633.03</v>
      </c>
    </row>
    <row r="772" spans="1:20" x14ac:dyDescent="0.3">
      <c r="A772">
        <v>768</v>
      </c>
      <c r="B772">
        <v>1</v>
      </c>
      <c r="C772">
        <v>-8271.81</v>
      </c>
      <c r="D772">
        <v>-4451.21</v>
      </c>
      <c r="E772">
        <v>-5386</v>
      </c>
      <c r="F772">
        <v>-4306.04</v>
      </c>
      <c r="G772">
        <v>-4306.04</v>
      </c>
      <c r="H772">
        <v>-4318.3900000000003</v>
      </c>
      <c r="I772">
        <v>-4990.95</v>
      </c>
      <c r="J772">
        <v>-224.18600000000001</v>
      </c>
      <c r="K772">
        <v>-2844.35</v>
      </c>
      <c r="L772">
        <v>-5649.2</v>
      </c>
      <c r="M772">
        <v>579.73</v>
      </c>
      <c r="N772">
        <v>-2265.11</v>
      </c>
      <c r="O772">
        <v>-5570.2</v>
      </c>
      <c r="P772">
        <v>752.05499999999995</v>
      </c>
      <c r="Q772">
        <v>-3555.44</v>
      </c>
      <c r="R772">
        <v>-4318.88</v>
      </c>
      <c r="S772">
        <v>513.077</v>
      </c>
      <c r="T772">
        <v>-1699.2</v>
      </c>
    </row>
    <row r="773" spans="1:20" x14ac:dyDescent="0.3">
      <c r="A773">
        <v>769</v>
      </c>
      <c r="B773">
        <v>0</v>
      </c>
      <c r="C773">
        <v>-8825.36</v>
      </c>
      <c r="D773">
        <v>-4370.26</v>
      </c>
      <c r="E773">
        <v>-5438.84</v>
      </c>
      <c r="F773">
        <v>-4359.3599999999997</v>
      </c>
      <c r="G773">
        <v>-4359.3599999999997</v>
      </c>
      <c r="H773">
        <v>-4254.17</v>
      </c>
      <c r="I773">
        <v>-5030.46</v>
      </c>
      <c r="J773">
        <v>-316.52499999999998</v>
      </c>
      <c r="K773">
        <v>-2831.02</v>
      </c>
      <c r="L773">
        <v>-5689.2</v>
      </c>
      <c r="M773">
        <v>685.4</v>
      </c>
      <c r="N773">
        <v>-2291.29</v>
      </c>
      <c r="O773">
        <v>-5583.53</v>
      </c>
      <c r="P773">
        <v>1000.95</v>
      </c>
      <c r="Q773">
        <v>-3595.43</v>
      </c>
      <c r="R773">
        <v>-4253.2</v>
      </c>
      <c r="S773">
        <v>421.22399999999999</v>
      </c>
      <c r="T773">
        <v>-1777.72</v>
      </c>
    </row>
    <row r="774" spans="1:20" x14ac:dyDescent="0.3">
      <c r="A774">
        <v>770</v>
      </c>
      <c r="B774">
        <v>1</v>
      </c>
      <c r="C774">
        <v>-9444.1</v>
      </c>
      <c r="D774">
        <v>-4015.2</v>
      </c>
      <c r="E774">
        <v>-5584.5</v>
      </c>
      <c r="F774">
        <v>-4490.72</v>
      </c>
      <c r="G774">
        <v>-4490.72</v>
      </c>
      <c r="H774">
        <v>-4385.05</v>
      </c>
      <c r="I774">
        <v>-5083.29</v>
      </c>
      <c r="J774">
        <v>-421.709</v>
      </c>
      <c r="K774">
        <v>-2804.85</v>
      </c>
      <c r="L774">
        <v>-5807.71</v>
      </c>
      <c r="M774">
        <v>843.41899999999998</v>
      </c>
      <c r="N774">
        <v>-2304.62</v>
      </c>
      <c r="O774">
        <v>-5623.03</v>
      </c>
      <c r="P774">
        <v>987.13800000000003</v>
      </c>
      <c r="Q774">
        <v>-3673.96</v>
      </c>
      <c r="R774">
        <v>-4240.3599999999997</v>
      </c>
      <c r="S774">
        <v>381.71899999999999</v>
      </c>
      <c r="T774">
        <v>-1791.05</v>
      </c>
    </row>
    <row r="775" spans="1:20" x14ac:dyDescent="0.3">
      <c r="A775">
        <v>771</v>
      </c>
      <c r="B775">
        <v>0</v>
      </c>
      <c r="C775">
        <v>-9983.35</v>
      </c>
      <c r="D775">
        <v>-4098.57</v>
      </c>
      <c r="E775">
        <v>-5821.04</v>
      </c>
      <c r="F775">
        <v>-4569.7299999999996</v>
      </c>
      <c r="G775">
        <v>-4569.7299999999996</v>
      </c>
      <c r="H775">
        <v>-4358.3900000000003</v>
      </c>
      <c r="I775">
        <v>-5202.29</v>
      </c>
      <c r="J775">
        <v>-487.38900000000001</v>
      </c>
      <c r="K775">
        <v>-2778.19</v>
      </c>
      <c r="L775">
        <v>-5926.22</v>
      </c>
      <c r="M775">
        <v>948.11800000000005</v>
      </c>
      <c r="N775">
        <v>-2344.12</v>
      </c>
      <c r="O775">
        <v>-5729.18</v>
      </c>
      <c r="P775">
        <v>895.28399999999999</v>
      </c>
      <c r="Q775">
        <v>-3687.29</v>
      </c>
      <c r="R775">
        <v>-4319.8500000000004</v>
      </c>
      <c r="S775">
        <v>382.20299999999997</v>
      </c>
      <c r="T775">
        <v>-1830.56</v>
      </c>
    </row>
    <row r="776" spans="1:20" x14ac:dyDescent="0.3">
      <c r="A776">
        <v>772</v>
      </c>
      <c r="B776">
        <v>1</v>
      </c>
      <c r="C776">
        <v>-10391.200000000001</v>
      </c>
      <c r="D776">
        <v>-5048.6099999999997</v>
      </c>
      <c r="E776">
        <v>-6085.69</v>
      </c>
      <c r="F776">
        <v>-4608.75</v>
      </c>
      <c r="G776">
        <v>-4608.75</v>
      </c>
      <c r="H776">
        <v>-4226.0600000000004</v>
      </c>
      <c r="I776">
        <v>-5386.48</v>
      </c>
      <c r="J776">
        <v>-540.22199999999998</v>
      </c>
      <c r="K776">
        <v>-2739.17</v>
      </c>
      <c r="L776">
        <v>-6058.07</v>
      </c>
      <c r="M776">
        <v>948.11800000000005</v>
      </c>
      <c r="N776">
        <v>-2383.62</v>
      </c>
      <c r="O776">
        <v>-5912.89</v>
      </c>
      <c r="P776">
        <v>855.779</v>
      </c>
      <c r="Q776">
        <v>-3726.79</v>
      </c>
      <c r="R776">
        <v>-4544.51</v>
      </c>
      <c r="S776">
        <v>434.55399999999997</v>
      </c>
      <c r="T776">
        <v>-1870.06</v>
      </c>
    </row>
    <row r="777" spans="1:20" x14ac:dyDescent="0.3">
      <c r="A777">
        <v>773</v>
      </c>
      <c r="B777">
        <v>0</v>
      </c>
      <c r="C777">
        <v>-10693.5</v>
      </c>
      <c r="D777">
        <v>-6152.81</v>
      </c>
      <c r="E777">
        <v>-6559.74</v>
      </c>
      <c r="F777">
        <v>-4609.2299999999996</v>
      </c>
      <c r="G777">
        <v>-4609.2299999999996</v>
      </c>
      <c r="H777">
        <v>-4029.02</v>
      </c>
      <c r="I777">
        <v>-5557.83</v>
      </c>
      <c r="J777">
        <v>-592.57399999999996</v>
      </c>
      <c r="K777">
        <v>-2765.35</v>
      </c>
      <c r="L777">
        <v>-6189.43</v>
      </c>
      <c r="M777">
        <v>948.11800000000005</v>
      </c>
      <c r="N777">
        <v>-2423.13</v>
      </c>
      <c r="O777">
        <v>-6018.56</v>
      </c>
      <c r="P777">
        <v>829.60400000000004</v>
      </c>
      <c r="Q777">
        <v>-3779.63</v>
      </c>
      <c r="R777">
        <v>-4886.7299999999996</v>
      </c>
      <c r="S777">
        <v>474.541</v>
      </c>
      <c r="T777">
        <v>-1909.57</v>
      </c>
    </row>
    <row r="778" spans="1:20" x14ac:dyDescent="0.3">
      <c r="A778">
        <v>774</v>
      </c>
      <c r="B778">
        <v>1</v>
      </c>
      <c r="C778">
        <v>-10824.4</v>
      </c>
      <c r="D778">
        <v>-6689.66</v>
      </c>
      <c r="E778">
        <v>-7007.14</v>
      </c>
      <c r="F778">
        <v>-4728.22</v>
      </c>
      <c r="G778">
        <v>-4728.22</v>
      </c>
      <c r="H778">
        <v>-4017.14</v>
      </c>
      <c r="I778">
        <v>-5768.68</v>
      </c>
      <c r="J778">
        <v>-579.245</v>
      </c>
      <c r="K778">
        <v>-2738.69</v>
      </c>
      <c r="L778">
        <v>-6268.44</v>
      </c>
      <c r="M778">
        <v>948.11800000000005</v>
      </c>
      <c r="N778">
        <v>-2502.62</v>
      </c>
      <c r="O778">
        <v>-6136.59</v>
      </c>
      <c r="P778">
        <v>802.947</v>
      </c>
      <c r="Q778">
        <v>-3898.62</v>
      </c>
      <c r="R778">
        <v>-5216.09</v>
      </c>
      <c r="S778">
        <v>553.06899999999996</v>
      </c>
      <c r="T778">
        <v>-1962.4</v>
      </c>
    </row>
    <row r="779" spans="1:20" x14ac:dyDescent="0.3">
      <c r="A779">
        <v>775</v>
      </c>
      <c r="B779">
        <v>0</v>
      </c>
      <c r="C779">
        <v>-10877.7</v>
      </c>
      <c r="D779">
        <v>-6555.9</v>
      </c>
      <c r="E779">
        <v>-7322.22</v>
      </c>
      <c r="F779">
        <v>-4859.1099999999997</v>
      </c>
      <c r="G779">
        <v>-4859.1099999999997</v>
      </c>
      <c r="H779">
        <v>-4081.38</v>
      </c>
      <c r="I779">
        <v>-6032.36</v>
      </c>
      <c r="J779">
        <v>-553.06899999999996</v>
      </c>
      <c r="K779">
        <v>-2659.68</v>
      </c>
      <c r="L779">
        <v>-6320.79</v>
      </c>
      <c r="M779">
        <v>908.13400000000001</v>
      </c>
      <c r="N779">
        <v>-2607.33</v>
      </c>
      <c r="O779">
        <v>-6202.75</v>
      </c>
      <c r="P779">
        <v>763.92200000000003</v>
      </c>
      <c r="Q779">
        <v>-4096.1400000000003</v>
      </c>
      <c r="R779">
        <v>-5544.98</v>
      </c>
      <c r="S779">
        <v>593.053</v>
      </c>
      <c r="T779">
        <v>-1988.1</v>
      </c>
    </row>
    <row r="780" spans="1:20" x14ac:dyDescent="0.3">
      <c r="A780">
        <v>776</v>
      </c>
      <c r="B780">
        <v>1</v>
      </c>
      <c r="C780">
        <v>-11062.3</v>
      </c>
      <c r="D780">
        <v>-6055.19</v>
      </c>
      <c r="E780">
        <v>-7466.91</v>
      </c>
      <c r="F780">
        <v>-4805.8</v>
      </c>
      <c r="G780">
        <v>-4805.8</v>
      </c>
      <c r="H780">
        <v>-3910.51</v>
      </c>
      <c r="I780">
        <v>-6348.4</v>
      </c>
      <c r="J780">
        <v>-579.72500000000002</v>
      </c>
      <c r="K780">
        <v>-2594</v>
      </c>
      <c r="L780">
        <v>-6320.79</v>
      </c>
      <c r="M780">
        <v>802.94799999999998</v>
      </c>
      <c r="N780">
        <v>-2620.65</v>
      </c>
      <c r="O780">
        <v>-6307.94</v>
      </c>
      <c r="P780">
        <v>803.42600000000004</v>
      </c>
      <c r="Q780">
        <v>-4280.34</v>
      </c>
      <c r="R780">
        <v>-5834.84</v>
      </c>
      <c r="S780">
        <v>698.23900000000003</v>
      </c>
      <c r="T780">
        <v>-1949.07</v>
      </c>
    </row>
    <row r="781" spans="1:20" x14ac:dyDescent="0.3">
      <c r="A781">
        <v>777</v>
      </c>
      <c r="B781">
        <v>0</v>
      </c>
      <c r="C781">
        <v>-11326</v>
      </c>
      <c r="D781">
        <v>-5635.4</v>
      </c>
      <c r="E781">
        <v>-7545.44</v>
      </c>
      <c r="F781">
        <v>-4767.72</v>
      </c>
      <c r="G781">
        <v>-4767.72</v>
      </c>
      <c r="H781">
        <v>-3805.32</v>
      </c>
      <c r="I781">
        <v>-6611.13</v>
      </c>
      <c r="J781">
        <v>-605.42399999999998</v>
      </c>
      <c r="K781">
        <v>-2514.5100000000002</v>
      </c>
      <c r="L781">
        <v>-6334.12</v>
      </c>
      <c r="M781">
        <v>710.61099999999999</v>
      </c>
      <c r="N781">
        <v>-2646.83</v>
      </c>
      <c r="O781">
        <v>-6400.28</v>
      </c>
      <c r="P781">
        <v>789.62099999999998</v>
      </c>
      <c r="Q781">
        <v>-4465.01</v>
      </c>
      <c r="R781">
        <v>-6124.22</v>
      </c>
      <c r="S781">
        <v>790.57600000000002</v>
      </c>
      <c r="T781">
        <v>-1988.57</v>
      </c>
    </row>
    <row r="782" spans="1:20" x14ac:dyDescent="0.3">
      <c r="A782">
        <v>778</v>
      </c>
      <c r="B782">
        <v>1</v>
      </c>
      <c r="C782">
        <v>-11668.7</v>
      </c>
      <c r="D782">
        <v>-5610.65</v>
      </c>
      <c r="E782">
        <v>-7438.82</v>
      </c>
      <c r="F782">
        <v>-4898.6099999999997</v>
      </c>
      <c r="G782">
        <v>-4898.6099999999997</v>
      </c>
      <c r="H782">
        <v>-3806.28</v>
      </c>
      <c r="I782">
        <v>-6769.15</v>
      </c>
      <c r="J782">
        <v>-539.74199999999996</v>
      </c>
      <c r="K782">
        <v>-2356.4899999999998</v>
      </c>
      <c r="L782">
        <v>-6373.62</v>
      </c>
      <c r="M782">
        <v>578.77</v>
      </c>
      <c r="N782">
        <v>-2673.48</v>
      </c>
      <c r="O782">
        <v>-6492.14</v>
      </c>
      <c r="P782">
        <v>684.43399999999997</v>
      </c>
      <c r="Q782">
        <v>-4675.3900000000003</v>
      </c>
      <c r="R782">
        <v>-6374.57</v>
      </c>
      <c r="S782">
        <v>909.09</v>
      </c>
      <c r="T782">
        <v>-2001.42</v>
      </c>
    </row>
    <row r="783" spans="1:20" x14ac:dyDescent="0.3">
      <c r="A783">
        <v>779</v>
      </c>
      <c r="B783">
        <v>0</v>
      </c>
      <c r="C783">
        <v>-12143.7</v>
      </c>
      <c r="D783">
        <v>-5900.99</v>
      </c>
      <c r="E783">
        <v>-7109.46</v>
      </c>
      <c r="F783">
        <v>-4898.6099999999997</v>
      </c>
      <c r="G783">
        <v>-4898.6099999999997</v>
      </c>
      <c r="H783">
        <v>-3924.31</v>
      </c>
      <c r="I783">
        <v>-6927.17</v>
      </c>
      <c r="J783">
        <v>-500.23700000000002</v>
      </c>
      <c r="K783">
        <v>-2238.4499999999998</v>
      </c>
      <c r="L783">
        <v>-6413.13</v>
      </c>
      <c r="M783">
        <v>434.07900000000001</v>
      </c>
      <c r="N783">
        <v>-2739.17</v>
      </c>
      <c r="O783">
        <v>-6531.64</v>
      </c>
      <c r="P783">
        <v>618.75199999999995</v>
      </c>
      <c r="Q783">
        <v>-4806.75</v>
      </c>
      <c r="R783">
        <v>-6611.13</v>
      </c>
      <c r="S783">
        <v>1014.28</v>
      </c>
      <c r="T783">
        <v>-1975.25</v>
      </c>
    </row>
    <row r="784" spans="1:20" x14ac:dyDescent="0.3">
      <c r="A784">
        <v>780</v>
      </c>
      <c r="B784">
        <v>1</v>
      </c>
      <c r="C784">
        <v>-12709.2</v>
      </c>
      <c r="D784">
        <v>-6269.38</v>
      </c>
      <c r="E784">
        <v>-6740.59</v>
      </c>
      <c r="F784">
        <v>-4911.9399999999996</v>
      </c>
      <c r="G784">
        <v>-4911.9399999999996</v>
      </c>
      <c r="H784">
        <v>-3977.15</v>
      </c>
      <c r="I784">
        <v>-7111.84</v>
      </c>
      <c r="J784">
        <v>-434.08</v>
      </c>
      <c r="K784">
        <v>-2198.9499999999998</v>
      </c>
      <c r="L784">
        <v>-6452.63</v>
      </c>
      <c r="M784">
        <v>328.89100000000002</v>
      </c>
      <c r="N784">
        <v>-2792</v>
      </c>
      <c r="O784">
        <v>-6611.12</v>
      </c>
      <c r="P784">
        <v>592.57399999999996</v>
      </c>
      <c r="Q784">
        <v>-4912.41</v>
      </c>
      <c r="R784">
        <v>-6769.14</v>
      </c>
      <c r="S784">
        <v>1093.29</v>
      </c>
      <c r="T784">
        <v>-1988.57</v>
      </c>
    </row>
    <row r="785" spans="1:20" x14ac:dyDescent="0.3">
      <c r="A785">
        <v>781</v>
      </c>
      <c r="B785">
        <v>0</v>
      </c>
      <c r="C785">
        <v>-13037.1</v>
      </c>
      <c r="D785">
        <v>-6572.09</v>
      </c>
      <c r="E785">
        <v>-6332.22</v>
      </c>
      <c r="F785">
        <v>-4911.46</v>
      </c>
      <c r="G785">
        <v>-4911.46</v>
      </c>
      <c r="H785">
        <v>-4082.81</v>
      </c>
      <c r="I785">
        <v>-7335.54</v>
      </c>
      <c r="J785">
        <v>-328.892</v>
      </c>
      <c r="K785">
        <v>-2146.12</v>
      </c>
      <c r="L785">
        <v>-6478.81</v>
      </c>
      <c r="M785">
        <v>236.55600000000001</v>
      </c>
      <c r="N785">
        <v>-2831.03</v>
      </c>
      <c r="O785">
        <v>-6769.14</v>
      </c>
      <c r="P785">
        <v>605.9</v>
      </c>
      <c r="Q785">
        <v>-5083.76</v>
      </c>
      <c r="R785">
        <v>-6900.51</v>
      </c>
      <c r="S785">
        <v>1185.6199999999999</v>
      </c>
      <c r="T785">
        <v>-2014.75</v>
      </c>
    </row>
    <row r="786" spans="1:20" x14ac:dyDescent="0.3">
      <c r="A786">
        <v>782</v>
      </c>
      <c r="B786">
        <v>1</v>
      </c>
      <c r="C786">
        <v>-13102.3</v>
      </c>
      <c r="D786">
        <v>-6848.62</v>
      </c>
      <c r="E786">
        <v>-5964.3</v>
      </c>
      <c r="F786">
        <v>-4832.45</v>
      </c>
      <c r="G786">
        <v>-4832.45</v>
      </c>
      <c r="H786">
        <v>-4267.4799999999996</v>
      </c>
      <c r="I786">
        <v>-7519.74</v>
      </c>
      <c r="J786">
        <v>-249.88300000000001</v>
      </c>
      <c r="K786">
        <v>-2067.11</v>
      </c>
      <c r="L786">
        <v>-6492.13</v>
      </c>
      <c r="M786">
        <v>144.69399999999999</v>
      </c>
      <c r="N786">
        <v>-2791.52</v>
      </c>
      <c r="O786">
        <v>-6940.49</v>
      </c>
      <c r="P786">
        <v>632.07899999999995</v>
      </c>
      <c r="Q786">
        <v>-5267.95</v>
      </c>
      <c r="R786">
        <v>-6992.85</v>
      </c>
      <c r="S786">
        <v>1304.1400000000001</v>
      </c>
      <c r="T786">
        <v>-2014.75</v>
      </c>
    </row>
    <row r="787" spans="1:20" x14ac:dyDescent="0.3">
      <c r="A787">
        <v>783</v>
      </c>
      <c r="B787">
        <v>0</v>
      </c>
      <c r="C787">
        <v>-13129.4</v>
      </c>
      <c r="D787">
        <v>-7138.48</v>
      </c>
      <c r="E787">
        <v>-5647.32</v>
      </c>
      <c r="F787">
        <v>-4873.38</v>
      </c>
      <c r="G787">
        <v>-4873.38</v>
      </c>
      <c r="H787">
        <v>-4331.2700000000004</v>
      </c>
      <c r="I787">
        <v>-7651.1</v>
      </c>
      <c r="J787">
        <v>-157.548</v>
      </c>
      <c r="K787">
        <v>-1961.45</v>
      </c>
      <c r="L787">
        <v>-6558.29</v>
      </c>
      <c r="M787">
        <v>118.515</v>
      </c>
      <c r="N787">
        <v>-2792</v>
      </c>
      <c r="O787">
        <v>-7111.36</v>
      </c>
      <c r="P787">
        <v>658.73</v>
      </c>
      <c r="Q787">
        <v>-5412.65</v>
      </c>
      <c r="R787">
        <v>-7071.38</v>
      </c>
      <c r="S787">
        <v>1396</v>
      </c>
      <c r="T787">
        <v>-2001.43</v>
      </c>
    </row>
    <row r="788" spans="1:20" x14ac:dyDescent="0.3">
      <c r="A788">
        <v>784</v>
      </c>
      <c r="B788">
        <v>1</v>
      </c>
      <c r="C788">
        <v>-13434</v>
      </c>
      <c r="D788">
        <v>-7454.52</v>
      </c>
      <c r="E788">
        <v>-5159.9399999999996</v>
      </c>
      <c r="F788">
        <v>-5256.51</v>
      </c>
      <c r="G788">
        <v>-5256.51</v>
      </c>
      <c r="H788">
        <v>-4001.44</v>
      </c>
      <c r="I788">
        <v>-7756.76</v>
      </c>
      <c r="J788">
        <v>-79.009900000000002</v>
      </c>
      <c r="K788">
        <v>-1856.73</v>
      </c>
      <c r="L788">
        <v>-6703.45</v>
      </c>
      <c r="M788">
        <v>145.16499999999999</v>
      </c>
      <c r="N788">
        <v>-2831.03</v>
      </c>
      <c r="O788">
        <v>-7216.55</v>
      </c>
      <c r="P788">
        <v>697.76400000000001</v>
      </c>
      <c r="Q788">
        <v>-5491.19</v>
      </c>
      <c r="R788">
        <v>-7084.71</v>
      </c>
      <c r="S788">
        <v>1462.15</v>
      </c>
      <c r="T788">
        <v>-1961.92</v>
      </c>
    </row>
    <row r="789" spans="1:20" x14ac:dyDescent="0.3">
      <c r="A789">
        <v>785</v>
      </c>
      <c r="B789">
        <v>0</v>
      </c>
      <c r="C789">
        <v>-14133.2</v>
      </c>
      <c r="D789">
        <v>-7663.96</v>
      </c>
      <c r="E789">
        <v>-4713</v>
      </c>
      <c r="F789">
        <v>-5729.15</v>
      </c>
      <c r="G789">
        <v>-5729.15</v>
      </c>
      <c r="H789">
        <v>-3873.36</v>
      </c>
      <c r="I789">
        <v>-7928.1</v>
      </c>
      <c r="J789">
        <v>-79.009900000000002</v>
      </c>
      <c r="K789">
        <v>-1830.08</v>
      </c>
      <c r="L789">
        <v>-6900.98</v>
      </c>
      <c r="M789">
        <v>264.14800000000002</v>
      </c>
      <c r="N789">
        <v>-2844.82</v>
      </c>
      <c r="O789">
        <v>-7282.23</v>
      </c>
      <c r="P789">
        <v>698.23299999999995</v>
      </c>
      <c r="Q789">
        <v>-5557.81</v>
      </c>
      <c r="R789">
        <v>-7164.19</v>
      </c>
      <c r="S789">
        <v>1593.99</v>
      </c>
      <c r="T789">
        <v>-1922.42</v>
      </c>
    </row>
    <row r="790" spans="1:20" x14ac:dyDescent="0.3">
      <c r="A790">
        <v>786</v>
      </c>
      <c r="B790">
        <v>1</v>
      </c>
      <c r="C790">
        <v>-14935.2</v>
      </c>
      <c r="D790">
        <v>-7557.36</v>
      </c>
      <c r="E790">
        <v>-4303.7</v>
      </c>
      <c r="F790">
        <v>-5872.91</v>
      </c>
      <c r="G790">
        <v>-5872.91</v>
      </c>
      <c r="H790">
        <v>-4200.8500000000004</v>
      </c>
      <c r="I790">
        <v>-8125.63</v>
      </c>
      <c r="J790">
        <v>-65.685400000000001</v>
      </c>
      <c r="K790">
        <v>-1764.4</v>
      </c>
      <c r="L790">
        <v>-7098.5</v>
      </c>
      <c r="M790">
        <v>421.69799999999998</v>
      </c>
      <c r="N790">
        <v>-2936.69</v>
      </c>
      <c r="O790">
        <v>-7335.06</v>
      </c>
      <c r="P790">
        <v>750.59400000000005</v>
      </c>
      <c r="Q790">
        <v>-5742.01</v>
      </c>
      <c r="R790">
        <v>-7335.53</v>
      </c>
      <c r="S790">
        <v>1738.69</v>
      </c>
      <c r="T790">
        <v>-1882.91</v>
      </c>
    </row>
    <row r="791" spans="1:20" x14ac:dyDescent="0.3">
      <c r="A791">
        <v>787</v>
      </c>
      <c r="B791">
        <v>0</v>
      </c>
      <c r="C791">
        <v>-15447.8</v>
      </c>
      <c r="D791">
        <v>-7148.06</v>
      </c>
      <c r="E791">
        <v>-3844.37</v>
      </c>
      <c r="F791">
        <v>-5753.46</v>
      </c>
      <c r="G791">
        <v>-5753.46</v>
      </c>
      <c r="H791">
        <v>-4120.43</v>
      </c>
      <c r="I791">
        <v>-8323.15</v>
      </c>
      <c r="J791">
        <v>-52.829000000000001</v>
      </c>
      <c r="K791">
        <v>-1724.89</v>
      </c>
      <c r="L791">
        <v>-7309.35</v>
      </c>
      <c r="M791">
        <v>514.03099999999995</v>
      </c>
      <c r="N791">
        <v>-2949.55</v>
      </c>
      <c r="O791">
        <v>-7427.39</v>
      </c>
      <c r="P791">
        <v>750.59400000000005</v>
      </c>
      <c r="Q791">
        <v>-5926.67</v>
      </c>
      <c r="R791">
        <v>-7506.4</v>
      </c>
      <c r="S791">
        <v>1870.52</v>
      </c>
      <c r="T791">
        <v>-1870.06</v>
      </c>
    </row>
    <row r="792" spans="1:20" x14ac:dyDescent="0.3">
      <c r="A792">
        <v>788</v>
      </c>
      <c r="B792">
        <v>1</v>
      </c>
      <c r="C792">
        <v>-15736.8</v>
      </c>
      <c r="D792">
        <v>-6888.58</v>
      </c>
      <c r="E792">
        <v>-3726.79</v>
      </c>
      <c r="F792">
        <v>-5543.55</v>
      </c>
      <c r="G792">
        <v>-5543.55</v>
      </c>
      <c r="H792">
        <v>-3910.99</v>
      </c>
      <c r="I792">
        <v>-8507.35</v>
      </c>
      <c r="J792">
        <v>-92.333699999999993</v>
      </c>
      <c r="K792">
        <v>-1672.06</v>
      </c>
      <c r="L792">
        <v>-7573.02</v>
      </c>
      <c r="M792">
        <v>605.89800000000002</v>
      </c>
      <c r="N792">
        <v>-2936.69</v>
      </c>
      <c r="O792">
        <v>-7532.58</v>
      </c>
      <c r="P792">
        <v>710.62199999999996</v>
      </c>
      <c r="Q792">
        <v>-6163.7</v>
      </c>
      <c r="R792">
        <v>-7651.57</v>
      </c>
      <c r="S792">
        <v>1988.57</v>
      </c>
      <c r="T792">
        <v>-1896.24</v>
      </c>
    </row>
    <row r="793" spans="1:20" x14ac:dyDescent="0.3">
      <c r="A793">
        <v>789</v>
      </c>
      <c r="B793">
        <v>0</v>
      </c>
      <c r="C793">
        <v>-15881.4</v>
      </c>
      <c r="D793">
        <v>-8083.03</v>
      </c>
      <c r="E793">
        <v>-3779.62</v>
      </c>
      <c r="F793">
        <v>-5491.19</v>
      </c>
      <c r="G793">
        <v>-5491.19</v>
      </c>
      <c r="H793">
        <v>-4004.25</v>
      </c>
      <c r="I793">
        <v>-8678.69</v>
      </c>
      <c r="J793">
        <v>-131.83799999999999</v>
      </c>
      <c r="K793">
        <v>-1633.03</v>
      </c>
      <c r="L793">
        <v>-7849.09</v>
      </c>
      <c r="M793">
        <v>618.755</v>
      </c>
      <c r="N793">
        <v>-3002.84</v>
      </c>
      <c r="O793">
        <v>-7691.53</v>
      </c>
      <c r="P793">
        <v>712.02</v>
      </c>
      <c r="Q793">
        <v>-6334.11</v>
      </c>
      <c r="R793">
        <v>-7902.38</v>
      </c>
      <c r="S793">
        <v>2068.0500000000002</v>
      </c>
      <c r="T793">
        <v>-1922.88</v>
      </c>
    </row>
    <row r="794" spans="1:20" x14ac:dyDescent="0.3">
      <c r="A794">
        <v>790</v>
      </c>
      <c r="B794">
        <v>1</v>
      </c>
      <c r="C794">
        <v>-16119.9</v>
      </c>
      <c r="D794">
        <v>-10315.4</v>
      </c>
      <c r="E794">
        <v>-3831.98</v>
      </c>
      <c r="F794">
        <v>-5464.54</v>
      </c>
      <c r="G794">
        <v>-5464.54</v>
      </c>
      <c r="H794">
        <v>-4200.8500000000004</v>
      </c>
      <c r="I794">
        <v>-8849.57</v>
      </c>
      <c r="J794">
        <v>-197.989</v>
      </c>
      <c r="K794">
        <v>-1619.24</v>
      </c>
      <c r="L794">
        <v>-8059.93</v>
      </c>
      <c r="M794">
        <v>552.60400000000004</v>
      </c>
      <c r="N794">
        <v>-3094.71</v>
      </c>
      <c r="O794">
        <v>-8007.57</v>
      </c>
      <c r="P794">
        <v>802.49199999999996</v>
      </c>
      <c r="Q794">
        <v>-6386.94</v>
      </c>
      <c r="R794">
        <v>-8244.6</v>
      </c>
      <c r="S794">
        <v>2226.06</v>
      </c>
      <c r="T794">
        <v>-1961.92</v>
      </c>
    </row>
    <row r="795" spans="1:20" x14ac:dyDescent="0.3">
      <c r="A795">
        <v>791</v>
      </c>
      <c r="B795">
        <v>0</v>
      </c>
      <c r="C795">
        <v>-15834.5</v>
      </c>
      <c r="D795">
        <v>-11247.4</v>
      </c>
      <c r="E795">
        <v>-4111.76</v>
      </c>
      <c r="F795">
        <v>-5372.21</v>
      </c>
      <c r="G795">
        <v>-5372.21</v>
      </c>
      <c r="H795">
        <v>-4227.03</v>
      </c>
      <c r="I795">
        <v>-8968.08</v>
      </c>
      <c r="J795">
        <v>-249.88900000000001</v>
      </c>
      <c r="K795">
        <v>-1527.37</v>
      </c>
      <c r="L795">
        <v>-8323.61</v>
      </c>
      <c r="M795">
        <v>434.09100000000001</v>
      </c>
      <c r="N795">
        <v>-3147.54</v>
      </c>
      <c r="O795">
        <v>-8363.58</v>
      </c>
      <c r="P795">
        <v>538.35500000000002</v>
      </c>
      <c r="Q795">
        <v>-6492.6</v>
      </c>
      <c r="R795">
        <v>-8507.35</v>
      </c>
      <c r="S795">
        <v>2370.7600000000002</v>
      </c>
      <c r="T795">
        <v>-1975.71</v>
      </c>
    </row>
    <row r="796" spans="1:20" x14ac:dyDescent="0.3">
      <c r="A796">
        <v>792</v>
      </c>
      <c r="B796">
        <v>1</v>
      </c>
      <c r="C796">
        <v>-14070.1</v>
      </c>
      <c r="D796">
        <v>-12015.1</v>
      </c>
      <c r="E796">
        <v>-4901.3900000000003</v>
      </c>
      <c r="F796">
        <v>-5253.69</v>
      </c>
      <c r="G796">
        <v>-5240.37</v>
      </c>
      <c r="H796">
        <v>-4333.6099999999997</v>
      </c>
      <c r="I796">
        <v>-9153.2099999999991</v>
      </c>
      <c r="J796">
        <v>-237.49199999999999</v>
      </c>
      <c r="K796">
        <v>-1501.19</v>
      </c>
      <c r="L796">
        <v>-8639.65</v>
      </c>
      <c r="M796">
        <v>288.93200000000002</v>
      </c>
      <c r="N796">
        <v>-3213.22</v>
      </c>
      <c r="O796">
        <v>-8811.4500000000007</v>
      </c>
      <c r="P796">
        <v>116.664</v>
      </c>
      <c r="Q796">
        <v>-6703.9</v>
      </c>
      <c r="R796">
        <v>-8652.0400000000009</v>
      </c>
      <c r="S796">
        <v>2422.66</v>
      </c>
      <c r="T796">
        <v>-2054.2600000000002</v>
      </c>
    </row>
    <row r="797" spans="1:20" x14ac:dyDescent="0.3">
      <c r="A797">
        <v>793</v>
      </c>
      <c r="B797">
        <v>0</v>
      </c>
      <c r="C797">
        <v>-12611.7</v>
      </c>
      <c r="D797">
        <v>-13943.5</v>
      </c>
      <c r="E797">
        <v>-5425.96</v>
      </c>
      <c r="F797">
        <v>-5108.54</v>
      </c>
      <c r="G797">
        <v>-5069.03</v>
      </c>
      <c r="H797">
        <v>-4689.6099999999997</v>
      </c>
      <c r="I797">
        <v>-9469.25</v>
      </c>
      <c r="J797">
        <v>-329.36200000000002</v>
      </c>
      <c r="K797">
        <v>-1461.22</v>
      </c>
      <c r="L797">
        <v>-8955.68</v>
      </c>
      <c r="M797">
        <v>104.73099999999999</v>
      </c>
      <c r="N797">
        <v>-3266.05</v>
      </c>
      <c r="O797">
        <v>-9272.18</v>
      </c>
      <c r="P797">
        <v>-290.77999999999997</v>
      </c>
      <c r="Q797">
        <v>-6993.3</v>
      </c>
      <c r="R797">
        <v>-8810.52</v>
      </c>
      <c r="S797">
        <v>2383.62</v>
      </c>
      <c r="T797">
        <v>-2080.9</v>
      </c>
    </row>
    <row r="798" spans="1:20" x14ac:dyDescent="0.3">
      <c r="A798">
        <v>794</v>
      </c>
      <c r="B798">
        <v>1</v>
      </c>
      <c r="C798">
        <v>-11543.2</v>
      </c>
      <c r="D798">
        <v>-16800.2</v>
      </c>
      <c r="E798">
        <v>-5437.44</v>
      </c>
      <c r="F798">
        <v>-4884.37</v>
      </c>
      <c r="G798">
        <v>-4858.1899999999996</v>
      </c>
      <c r="H798">
        <v>-5057.55</v>
      </c>
      <c r="I798">
        <v>-9771.9599999999991</v>
      </c>
      <c r="J798">
        <v>-408.83100000000002</v>
      </c>
      <c r="K798">
        <v>-1356.03</v>
      </c>
      <c r="L798">
        <v>-9218.43</v>
      </c>
      <c r="M798">
        <v>-26.6434</v>
      </c>
      <c r="N798">
        <v>-3371.7</v>
      </c>
      <c r="O798">
        <v>-9640.1200000000008</v>
      </c>
      <c r="P798">
        <v>-487.38099999999997</v>
      </c>
      <c r="Q798">
        <v>-7150.39</v>
      </c>
      <c r="R798">
        <v>-9100.84</v>
      </c>
      <c r="S798">
        <v>2383.16</v>
      </c>
      <c r="T798">
        <v>-2119.94</v>
      </c>
    </row>
    <row r="799" spans="1:20" x14ac:dyDescent="0.3">
      <c r="A799">
        <v>795</v>
      </c>
      <c r="B799">
        <v>0</v>
      </c>
      <c r="C799">
        <v>-10014</v>
      </c>
      <c r="D799">
        <v>-18966.5</v>
      </c>
      <c r="E799">
        <v>-5120.9399999999996</v>
      </c>
      <c r="F799">
        <v>-4714.41</v>
      </c>
      <c r="G799">
        <v>-4714.41</v>
      </c>
      <c r="H799">
        <v>-5214.6499999999996</v>
      </c>
      <c r="I799">
        <v>-10048.5</v>
      </c>
      <c r="J799">
        <v>-553.52800000000002</v>
      </c>
      <c r="K799">
        <v>-1263.7</v>
      </c>
      <c r="L799">
        <v>-9363.1299999999992</v>
      </c>
      <c r="M799">
        <v>-65.688599999999994</v>
      </c>
      <c r="N799">
        <v>-3516.4</v>
      </c>
      <c r="O799">
        <v>-9863.83</v>
      </c>
      <c r="P799">
        <v>-513.56399999999996</v>
      </c>
      <c r="Q799">
        <v>-7083.79</v>
      </c>
      <c r="R799">
        <v>-9469.24</v>
      </c>
      <c r="S799">
        <v>2317.4699999999998</v>
      </c>
      <c r="T799">
        <v>-2147.0500000000002</v>
      </c>
    </row>
    <row r="800" spans="1:20" x14ac:dyDescent="0.3">
      <c r="A800">
        <v>796</v>
      </c>
      <c r="B800">
        <v>1</v>
      </c>
      <c r="C800">
        <v>-8529.86</v>
      </c>
      <c r="D800">
        <v>-19620.2</v>
      </c>
      <c r="E800">
        <v>-4859.1099999999997</v>
      </c>
      <c r="F800">
        <v>-4793.88</v>
      </c>
      <c r="G800">
        <v>-4793.88</v>
      </c>
      <c r="H800">
        <v>-5241.29</v>
      </c>
      <c r="I800">
        <v>-10271.700000000001</v>
      </c>
      <c r="J800">
        <v>-632.07899999999995</v>
      </c>
      <c r="K800">
        <v>-1145.19</v>
      </c>
      <c r="L800">
        <v>-9468.32</v>
      </c>
      <c r="M800">
        <v>-39.504899999999999</v>
      </c>
      <c r="N800">
        <v>-3581.63</v>
      </c>
      <c r="O800">
        <v>-10034.700000000001</v>
      </c>
      <c r="P800">
        <v>-460.28100000000001</v>
      </c>
      <c r="Q800">
        <v>-6912.9</v>
      </c>
      <c r="R800">
        <v>-9731.99</v>
      </c>
      <c r="S800">
        <v>2251.3200000000002</v>
      </c>
      <c r="T800">
        <v>-2238.46</v>
      </c>
    </row>
    <row r="801" spans="1:20" x14ac:dyDescent="0.3">
      <c r="A801">
        <v>797</v>
      </c>
      <c r="B801">
        <v>0</v>
      </c>
      <c r="C801">
        <v>-7926.71</v>
      </c>
      <c r="D801">
        <v>-19275.7</v>
      </c>
      <c r="E801">
        <v>-4859.1099999999997</v>
      </c>
      <c r="F801">
        <v>-4978.53</v>
      </c>
      <c r="G801">
        <v>-4978.53</v>
      </c>
      <c r="H801">
        <v>-5267.02</v>
      </c>
      <c r="I801">
        <v>-10390.299999999999</v>
      </c>
      <c r="J801">
        <v>-578.79700000000003</v>
      </c>
      <c r="K801">
        <v>-1039.99</v>
      </c>
      <c r="L801">
        <v>-9560.65</v>
      </c>
      <c r="M801">
        <v>-12.863799999999999</v>
      </c>
      <c r="N801">
        <v>-3528.8</v>
      </c>
      <c r="O801">
        <v>-10113.299999999999</v>
      </c>
      <c r="P801">
        <v>-288.94200000000001</v>
      </c>
      <c r="Q801">
        <v>-6834.35</v>
      </c>
      <c r="R801">
        <v>-9796.77</v>
      </c>
      <c r="S801">
        <v>2119.4899999999998</v>
      </c>
      <c r="T801">
        <v>-2198.96</v>
      </c>
    </row>
    <row r="802" spans="1:20" x14ac:dyDescent="0.3">
      <c r="A802">
        <v>798</v>
      </c>
      <c r="B802">
        <v>1</v>
      </c>
      <c r="C802">
        <v>-7848.62</v>
      </c>
      <c r="D802">
        <v>-18577.900000000001</v>
      </c>
      <c r="E802">
        <v>-4752.54</v>
      </c>
      <c r="F802">
        <v>-5282.16</v>
      </c>
      <c r="G802">
        <v>-5282.16</v>
      </c>
      <c r="H802">
        <v>-5121.41</v>
      </c>
      <c r="I802">
        <v>-10508.8</v>
      </c>
      <c r="J802">
        <v>-407.45800000000003</v>
      </c>
      <c r="K802">
        <v>-987.62300000000005</v>
      </c>
      <c r="L802">
        <v>-9612.56</v>
      </c>
      <c r="M802">
        <v>52.825200000000002</v>
      </c>
      <c r="N802">
        <v>-3463.11</v>
      </c>
      <c r="O802">
        <v>-10046.700000000001</v>
      </c>
      <c r="P802">
        <v>-104.739</v>
      </c>
      <c r="Q802">
        <v>-6927.59</v>
      </c>
      <c r="R802">
        <v>-9651.61</v>
      </c>
      <c r="S802">
        <v>1961.47</v>
      </c>
      <c r="T802">
        <v>-2132.81</v>
      </c>
    </row>
    <row r="803" spans="1:20" x14ac:dyDescent="0.3">
      <c r="A803">
        <v>799</v>
      </c>
      <c r="B803">
        <v>0</v>
      </c>
      <c r="C803">
        <v>-7954.27</v>
      </c>
      <c r="D803">
        <v>-18052.8</v>
      </c>
      <c r="E803">
        <v>-4436.51</v>
      </c>
      <c r="F803">
        <v>-5636.79</v>
      </c>
      <c r="G803">
        <v>-5636.79</v>
      </c>
      <c r="H803">
        <v>-4778.28</v>
      </c>
      <c r="I803">
        <v>-10587.3</v>
      </c>
      <c r="J803">
        <v>-223.255</v>
      </c>
      <c r="K803">
        <v>-974.303</v>
      </c>
      <c r="L803">
        <v>-9493.59</v>
      </c>
      <c r="M803">
        <v>105.65</v>
      </c>
      <c r="N803">
        <v>-3410.29</v>
      </c>
      <c r="O803">
        <v>-9862.4599999999991</v>
      </c>
      <c r="P803">
        <v>119.879</v>
      </c>
      <c r="Q803">
        <v>-7164.17</v>
      </c>
      <c r="R803">
        <v>-9414.1299999999992</v>
      </c>
      <c r="S803">
        <v>1843.41</v>
      </c>
      <c r="T803">
        <v>-2014.3</v>
      </c>
    </row>
    <row r="804" spans="1:20" x14ac:dyDescent="0.3">
      <c r="A804">
        <v>800</v>
      </c>
      <c r="B804">
        <v>1</v>
      </c>
      <c r="C804">
        <v>-8152.24</v>
      </c>
      <c r="D804">
        <v>-17829.099999999999</v>
      </c>
      <c r="E804">
        <v>-4160.43</v>
      </c>
      <c r="F804">
        <v>-5727.76</v>
      </c>
      <c r="G804">
        <v>-5727.76</v>
      </c>
      <c r="H804">
        <v>-4357.5</v>
      </c>
      <c r="I804">
        <v>-10574</v>
      </c>
      <c r="J804">
        <v>-78.555899999999994</v>
      </c>
      <c r="K804">
        <v>-948.11800000000005</v>
      </c>
      <c r="L804">
        <v>-9296.07</v>
      </c>
      <c r="M804">
        <v>171.339</v>
      </c>
      <c r="N804">
        <v>-3384.56</v>
      </c>
      <c r="O804">
        <v>-9584.56</v>
      </c>
      <c r="P804">
        <v>382.18400000000003</v>
      </c>
      <c r="Q804">
        <v>-7415.42</v>
      </c>
      <c r="R804">
        <v>-9191.33</v>
      </c>
      <c r="S804">
        <v>1803.91</v>
      </c>
      <c r="T804">
        <v>-1882.46</v>
      </c>
    </row>
    <row r="805" spans="1:20" x14ac:dyDescent="0.3">
      <c r="A805">
        <v>801</v>
      </c>
      <c r="B805">
        <v>0</v>
      </c>
      <c r="C805">
        <v>-8708.48</v>
      </c>
      <c r="D805">
        <v>-16419.599999999999</v>
      </c>
      <c r="E805">
        <v>-4176.0200000000004</v>
      </c>
      <c r="F805">
        <v>-5609.25</v>
      </c>
      <c r="G805">
        <v>-5609.25</v>
      </c>
      <c r="H805">
        <v>-4081.42</v>
      </c>
      <c r="I805">
        <v>-10547.8</v>
      </c>
      <c r="J805">
        <v>39.957799999999999</v>
      </c>
      <c r="K805">
        <v>-934.79899999999998</v>
      </c>
      <c r="L805">
        <v>-9125.19</v>
      </c>
      <c r="M805">
        <v>250.80199999999999</v>
      </c>
      <c r="N805">
        <v>-3450.25</v>
      </c>
      <c r="O805">
        <v>-9177.56</v>
      </c>
      <c r="P805">
        <v>527.78899999999999</v>
      </c>
      <c r="Q805">
        <v>-7796.7</v>
      </c>
      <c r="R805">
        <v>-9165.14</v>
      </c>
      <c r="S805">
        <v>1777.72</v>
      </c>
      <c r="T805">
        <v>-1724.44</v>
      </c>
    </row>
    <row r="806" spans="1:20" x14ac:dyDescent="0.3">
      <c r="A806">
        <v>802</v>
      </c>
      <c r="B806">
        <v>1</v>
      </c>
      <c r="C806">
        <v>-9161.98</v>
      </c>
      <c r="D806">
        <v>-14571.7</v>
      </c>
      <c r="E806">
        <v>-4530.6499999999996</v>
      </c>
      <c r="F806">
        <v>-5450.78</v>
      </c>
      <c r="G806">
        <v>-5450.78</v>
      </c>
      <c r="H806">
        <v>-3910.54</v>
      </c>
      <c r="I806">
        <v>-10641</v>
      </c>
      <c r="J806">
        <v>171.791</v>
      </c>
      <c r="K806">
        <v>-908.61300000000006</v>
      </c>
      <c r="L806">
        <v>-9113.2199999999993</v>
      </c>
      <c r="M806">
        <v>448.77699999999999</v>
      </c>
      <c r="N806">
        <v>-3489.75</v>
      </c>
      <c r="O806">
        <v>-9073.27</v>
      </c>
      <c r="P806">
        <v>804.322</v>
      </c>
      <c r="Q806">
        <v>-7966.68</v>
      </c>
      <c r="R806">
        <v>-9218.42</v>
      </c>
      <c r="S806">
        <v>1764.4</v>
      </c>
      <c r="T806">
        <v>-1606.38</v>
      </c>
    </row>
    <row r="807" spans="1:20" x14ac:dyDescent="0.3">
      <c r="A807">
        <v>803</v>
      </c>
      <c r="B807">
        <v>0</v>
      </c>
      <c r="C807">
        <v>-8532.16</v>
      </c>
      <c r="D807">
        <v>-15321.6</v>
      </c>
      <c r="E807">
        <v>-6326.41</v>
      </c>
      <c r="F807">
        <v>-5213.75</v>
      </c>
      <c r="G807">
        <v>-5200.43</v>
      </c>
      <c r="H807">
        <v>-3712.11</v>
      </c>
      <c r="I807">
        <v>-10864.3</v>
      </c>
      <c r="J807">
        <v>316.49</v>
      </c>
      <c r="K807">
        <v>-921.93200000000002</v>
      </c>
      <c r="L807">
        <v>-9377.34</v>
      </c>
      <c r="M807">
        <v>711.99099999999999</v>
      </c>
      <c r="N807">
        <v>-3529.26</v>
      </c>
      <c r="O807">
        <v>-9178.91</v>
      </c>
      <c r="P807">
        <v>1080.8499999999999</v>
      </c>
      <c r="Q807">
        <v>-7754.03</v>
      </c>
      <c r="R807">
        <v>-9496.31</v>
      </c>
      <c r="S807">
        <v>1738.22</v>
      </c>
      <c r="T807">
        <v>-1606.83</v>
      </c>
    </row>
    <row r="808" spans="1:20" x14ac:dyDescent="0.3">
      <c r="A808">
        <v>804</v>
      </c>
      <c r="B808">
        <v>1</v>
      </c>
      <c r="C808">
        <v>-9453.83</v>
      </c>
      <c r="D808">
        <v>-8921.08</v>
      </c>
      <c r="E808">
        <v>-8334.4599999999991</v>
      </c>
      <c r="F808">
        <v>-5003.3599999999997</v>
      </c>
      <c r="G808">
        <v>-4977.17</v>
      </c>
      <c r="H808">
        <v>-3383.21</v>
      </c>
      <c r="I808">
        <v>-11009.5</v>
      </c>
      <c r="J808">
        <v>461.64100000000002</v>
      </c>
      <c r="K808">
        <v>-988.07299999999998</v>
      </c>
      <c r="L808">
        <v>-9772.39</v>
      </c>
      <c r="M808">
        <v>949.01800000000003</v>
      </c>
      <c r="N808">
        <v>-3568.76</v>
      </c>
      <c r="O808">
        <v>-9296.98</v>
      </c>
      <c r="P808">
        <v>1344.07</v>
      </c>
      <c r="Q808">
        <v>-7174.33</v>
      </c>
      <c r="R808">
        <v>-9996.5499999999993</v>
      </c>
      <c r="S808">
        <v>1724.9</v>
      </c>
      <c r="T808">
        <v>-1685.84</v>
      </c>
    </row>
    <row r="809" spans="1:20" x14ac:dyDescent="0.3">
      <c r="A809">
        <v>805</v>
      </c>
      <c r="B809">
        <v>0</v>
      </c>
      <c r="C809">
        <v>-11894.6</v>
      </c>
      <c r="D809">
        <v>5816.21</v>
      </c>
      <c r="E809">
        <v>-4395.07</v>
      </c>
      <c r="F809">
        <v>-4911.93</v>
      </c>
      <c r="G809">
        <v>-4911.93</v>
      </c>
      <c r="H809">
        <v>-3293.13</v>
      </c>
      <c r="I809">
        <v>-11153.7</v>
      </c>
      <c r="J809">
        <v>672.48199999999997</v>
      </c>
      <c r="K809">
        <v>-1093.27</v>
      </c>
      <c r="L809">
        <v>-10100.799999999999</v>
      </c>
      <c r="M809">
        <v>1132.77</v>
      </c>
      <c r="N809">
        <v>-3528.36</v>
      </c>
      <c r="O809">
        <v>-9469.66</v>
      </c>
      <c r="P809">
        <v>1514.51</v>
      </c>
      <c r="Q809">
        <v>-6475.67</v>
      </c>
      <c r="R809">
        <v>-10390.700000000001</v>
      </c>
      <c r="S809">
        <v>1725.35</v>
      </c>
      <c r="T809">
        <v>-1711.58</v>
      </c>
    </row>
    <row r="810" spans="1:20" x14ac:dyDescent="0.3">
      <c r="A810">
        <v>806</v>
      </c>
      <c r="B810">
        <v>1</v>
      </c>
      <c r="C810">
        <v>-12576.3</v>
      </c>
      <c r="D810">
        <v>15566</v>
      </c>
      <c r="E810">
        <v>-2233.21</v>
      </c>
      <c r="F810">
        <v>-4871.53</v>
      </c>
      <c r="G810">
        <v>-4871.53</v>
      </c>
      <c r="H810">
        <v>-3662.88</v>
      </c>
      <c r="I810">
        <v>-11100</v>
      </c>
      <c r="J810">
        <v>922.827</v>
      </c>
      <c r="K810">
        <v>-1198.9100000000001</v>
      </c>
      <c r="L810">
        <v>-10431.5</v>
      </c>
      <c r="M810">
        <v>1185.1500000000001</v>
      </c>
      <c r="N810">
        <v>-3237.61</v>
      </c>
      <c r="O810">
        <v>-9997.43</v>
      </c>
      <c r="P810">
        <v>1487.42</v>
      </c>
      <c r="Q810">
        <v>-5499.58</v>
      </c>
      <c r="R810">
        <v>-10547.8</v>
      </c>
      <c r="S810">
        <v>1751.09</v>
      </c>
      <c r="T810">
        <v>-1632.57</v>
      </c>
    </row>
    <row r="811" spans="1:20" x14ac:dyDescent="0.3">
      <c r="A811">
        <v>807</v>
      </c>
      <c r="B811">
        <v>0</v>
      </c>
      <c r="C811">
        <v>-13440.2</v>
      </c>
      <c r="D811">
        <v>15230.5</v>
      </c>
      <c r="E811">
        <v>-4074.37</v>
      </c>
      <c r="F811">
        <v>-4687.32</v>
      </c>
      <c r="G811">
        <v>-4674</v>
      </c>
      <c r="H811">
        <v>-4482.29</v>
      </c>
      <c r="I811">
        <v>-10929.5</v>
      </c>
      <c r="J811">
        <v>1239.31</v>
      </c>
      <c r="K811">
        <v>-1490.1</v>
      </c>
      <c r="L811">
        <v>-11277.1</v>
      </c>
      <c r="M811">
        <v>1078.6099999999999</v>
      </c>
      <c r="N811">
        <v>-2736.92</v>
      </c>
      <c r="O811">
        <v>-10815.1</v>
      </c>
      <c r="P811">
        <v>1422.62</v>
      </c>
      <c r="Q811">
        <v>-4248.75</v>
      </c>
      <c r="R811">
        <v>-10534.5</v>
      </c>
      <c r="S811">
        <v>1698.71</v>
      </c>
      <c r="T811">
        <v>-1633.47</v>
      </c>
    </row>
    <row r="812" spans="1:20" x14ac:dyDescent="0.3">
      <c r="A812">
        <v>808</v>
      </c>
      <c r="B812">
        <v>1</v>
      </c>
      <c r="C812">
        <v>-16344.5</v>
      </c>
      <c r="D812">
        <v>5550.46</v>
      </c>
      <c r="E812">
        <v>-5176.93</v>
      </c>
      <c r="F812">
        <v>-4662.47</v>
      </c>
      <c r="G812">
        <v>-4622.97</v>
      </c>
      <c r="H812">
        <v>-5612.38</v>
      </c>
      <c r="I812">
        <v>-10876.7</v>
      </c>
      <c r="J812">
        <v>1567.77</v>
      </c>
      <c r="K812">
        <v>-2043.17</v>
      </c>
      <c r="L812">
        <v>-12513.8</v>
      </c>
      <c r="M812">
        <v>669.35400000000004</v>
      </c>
      <c r="N812">
        <v>-2117.27</v>
      </c>
      <c r="O812">
        <v>-11922.1</v>
      </c>
      <c r="P812">
        <v>1248.17</v>
      </c>
      <c r="Q812">
        <v>-3130.64</v>
      </c>
      <c r="R812">
        <v>-10534.9</v>
      </c>
      <c r="S812">
        <v>1672.08</v>
      </c>
      <c r="T812">
        <v>-1804.8</v>
      </c>
    </row>
    <row r="813" spans="1:20" x14ac:dyDescent="0.3">
      <c r="A813">
        <v>809</v>
      </c>
      <c r="B813">
        <v>0</v>
      </c>
      <c r="C813">
        <v>-19426.7</v>
      </c>
      <c r="D813">
        <v>-4458.7700000000004</v>
      </c>
      <c r="E813">
        <v>-6210.28</v>
      </c>
      <c r="F813">
        <v>-5059.3</v>
      </c>
      <c r="G813">
        <v>-5033.1099999999997</v>
      </c>
      <c r="H813">
        <v>-6190.29</v>
      </c>
      <c r="I813">
        <v>-10824.4</v>
      </c>
      <c r="J813">
        <v>1738.66</v>
      </c>
      <c r="K813">
        <v>-2622.87</v>
      </c>
      <c r="L813">
        <v>-13367.8</v>
      </c>
      <c r="M813">
        <v>10.202999999999999</v>
      </c>
      <c r="N813">
        <v>-1326.74</v>
      </c>
      <c r="O813">
        <v>-13186.2</v>
      </c>
      <c r="P813">
        <v>-88.3506</v>
      </c>
      <c r="Q813">
        <v>-2488.37</v>
      </c>
      <c r="R813">
        <v>-10534.1</v>
      </c>
      <c r="S813">
        <v>1566.44</v>
      </c>
      <c r="T813">
        <v>-1922.43</v>
      </c>
    </row>
    <row r="814" spans="1:20" x14ac:dyDescent="0.3">
      <c r="A814">
        <v>810</v>
      </c>
      <c r="B814">
        <v>1</v>
      </c>
      <c r="C814">
        <v>-20055.599999999999</v>
      </c>
      <c r="D814">
        <v>-6925.79</v>
      </c>
      <c r="E814">
        <v>-7291.55</v>
      </c>
      <c r="F814">
        <v>-5863.6</v>
      </c>
      <c r="G814">
        <v>-5850.28</v>
      </c>
      <c r="H814">
        <v>-6586.23</v>
      </c>
      <c r="I814">
        <v>-10877.6</v>
      </c>
      <c r="J814">
        <v>1777.28</v>
      </c>
      <c r="K814">
        <v>-3241.62</v>
      </c>
      <c r="L814">
        <v>-13734.8</v>
      </c>
      <c r="M814">
        <v>-819.83799999999997</v>
      </c>
      <c r="N814">
        <v>-524.21699999999998</v>
      </c>
      <c r="O814">
        <v>-14703.4</v>
      </c>
      <c r="P814">
        <v>-2443.98</v>
      </c>
      <c r="Q814">
        <v>-2436.4299999999998</v>
      </c>
      <c r="R814">
        <v>-10349.4</v>
      </c>
      <c r="S814">
        <v>1408.42</v>
      </c>
      <c r="T814">
        <v>-1922.87</v>
      </c>
    </row>
    <row r="815" spans="1:20" x14ac:dyDescent="0.3">
      <c r="A815">
        <v>811</v>
      </c>
      <c r="B815">
        <v>0</v>
      </c>
      <c r="C815">
        <v>-18669.900000000001</v>
      </c>
      <c r="D815">
        <v>-3092.52</v>
      </c>
      <c r="E815">
        <v>-5997.67</v>
      </c>
      <c r="F815">
        <v>-6771.31</v>
      </c>
      <c r="G815">
        <v>-6731.81</v>
      </c>
      <c r="H815">
        <v>-6912.92</v>
      </c>
      <c r="I815">
        <v>-11062.3</v>
      </c>
      <c r="J815">
        <v>1618.82</v>
      </c>
      <c r="K815">
        <v>-3780.93</v>
      </c>
      <c r="L815">
        <v>-13640.7</v>
      </c>
      <c r="M815">
        <v>-1688.5</v>
      </c>
      <c r="N815">
        <v>40.833100000000002</v>
      </c>
      <c r="O815">
        <v>-16172.2</v>
      </c>
      <c r="P815">
        <v>-3925.19</v>
      </c>
      <c r="Q815">
        <v>-2435.5500000000002</v>
      </c>
      <c r="R815">
        <v>-10179</v>
      </c>
      <c r="S815">
        <v>1197.1400000000001</v>
      </c>
      <c r="T815">
        <v>-1975.25</v>
      </c>
    </row>
    <row r="816" spans="1:20" x14ac:dyDescent="0.3">
      <c r="A816">
        <v>812</v>
      </c>
      <c r="B816">
        <v>1</v>
      </c>
      <c r="C816">
        <v>-14190.3</v>
      </c>
      <c r="D816">
        <v>-261.89400000000001</v>
      </c>
      <c r="E816">
        <v>-4128.08</v>
      </c>
      <c r="F816">
        <v>-7668.37</v>
      </c>
      <c r="G816">
        <v>-7642.18</v>
      </c>
      <c r="H816">
        <v>-6088.68</v>
      </c>
      <c r="I816">
        <v>-11192.8</v>
      </c>
      <c r="J816">
        <v>1341.84</v>
      </c>
      <c r="K816">
        <v>-4162.22</v>
      </c>
      <c r="L816">
        <v>-13059.7</v>
      </c>
      <c r="M816">
        <v>-2491.9</v>
      </c>
      <c r="N816">
        <v>289.85000000000002</v>
      </c>
      <c r="O816">
        <v>-15808.2</v>
      </c>
      <c r="P816">
        <v>-3828.89</v>
      </c>
      <c r="Q816">
        <v>-2171</v>
      </c>
      <c r="R816">
        <v>-10192.700000000001</v>
      </c>
      <c r="S816">
        <v>827.83600000000001</v>
      </c>
      <c r="T816">
        <v>-1961.93</v>
      </c>
    </row>
    <row r="817" spans="1:20" x14ac:dyDescent="0.3">
      <c r="A817">
        <v>813</v>
      </c>
      <c r="B817">
        <v>0</v>
      </c>
      <c r="C817">
        <v>-9944.23</v>
      </c>
      <c r="D817">
        <v>-825.54200000000003</v>
      </c>
      <c r="E817">
        <v>-3309.51</v>
      </c>
      <c r="F817">
        <v>-8507.32</v>
      </c>
      <c r="G817">
        <v>-8507.32</v>
      </c>
      <c r="H817">
        <v>-3836.48</v>
      </c>
      <c r="I817">
        <v>-10967.3</v>
      </c>
      <c r="J817">
        <v>1119.45</v>
      </c>
      <c r="K817">
        <v>-4452.0600000000004</v>
      </c>
      <c r="L817">
        <v>-12190.6</v>
      </c>
      <c r="M817">
        <v>-3321.5</v>
      </c>
      <c r="N817">
        <v>262.779</v>
      </c>
      <c r="O817">
        <v>-13552</v>
      </c>
      <c r="P817">
        <v>-2919.4</v>
      </c>
      <c r="Q817">
        <v>-1883.36</v>
      </c>
      <c r="R817">
        <v>-10258</v>
      </c>
      <c r="S817">
        <v>380.41199999999998</v>
      </c>
      <c r="T817">
        <v>-1922.43</v>
      </c>
    </row>
    <row r="818" spans="1:20" x14ac:dyDescent="0.3">
      <c r="A818">
        <v>814</v>
      </c>
      <c r="B818">
        <v>1</v>
      </c>
      <c r="C818">
        <v>-7167.79</v>
      </c>
      <c r="D818">
        <v>-3248.2</v>
      </c>
      <c r="E818">
        <v>-5147.51</v>
      </c>
      <c r="F818">
        <v>-8092.79</v>
      </c>
      <c r="G818">
        <v>-8092.79</v>
      </c>
      <c r="H818">
        <v>-1705.43</v>
      </c>
      <c r="I818">
        <v>-10413.799999999999</v>
      </c>
      <c r="J818">
        <v>1225.53</v>
      </c>
      <c r="K818">
        <v>-4754.79</v>
      </c>
      <c r="L818">
        <v>-11401.4</v>
      </c>
      <c r="M818">
        <v>-4084.52</v>
      </c>
      <c r="N818">
        <v>158.02000000000001</v>
      </c>
      <c r="O818">
        <v>-10816.4</v>
      </c>
      <c r="P818">
        <v>-1839.46</v>
      </c>
      <c r="Q818">
        <v>-2241.98</v>
      </c>
      <c r="R818">
        <v>-10205.1</v>
      </c>
      <c r="S818">
        <v>-41.2637</v>
      </c>
      <c r="T818">
        <v>-1882.92</v>
      </c>
    </row>
    <row r="819" spans="1:20" x14ac:dyDescent="0.3">
      <c r="A819">
        <v>815</v>
      </c>
      <c r="B819">
        <v>0</v>
      </c>
      <c r="C819">
        <v>-5676.71</v>
      </c>
      <c r="D819">
        <v>-5472.01</v>
      </c>
      <c r="E819">
        <v>-6829.53</v>
      </c>
      <c r="F819">
        <v>-6978.18</v>
      </c>
      <c r="G819">
        <v>-6978.18</v>
      </c>
      <c r="H819">
        <v>-340.03699999999998</v>
      </c>
      <c r="I819">
        <v>-9901.5499999999993</v>
      </c>
      <c r="J819">
        <v>1515.82</v>
      </c>
      <c r="K819">
        <v>-5057.95</v>
      </c>
      <c r="L819">
        <v>-10862.5</v>
      </c>
      <c r="M819">
        <v>-4623.3900000000003</v>
      </c>
      <c r="N819">
        <v>171.334</v>
      </c>
      <c r="O819">
        <v>-9135.8799999999992</v>
      </c>
      <c r="P819">
        <v>-493.67099999999999</v>
      </c>
      <c r="Q819">
        <v>-2804.41</v>
      </c>
      <c r="R819">
        <v>-10192.700000000001</v>
      </c>
      <c r="S819">
        <v>-488.68900000000002</v>
      </c>
      <c r="T819">
        <v>-1870.05</v>
      </c>
    </row>
    <row r="820" spans="1:20" x14ac:dyDescent="0.3">
      <c r="A820">
        <v>816</v>
      </c>
      <c r="B820">
        <v>1</v>
      </c>
      <c r="C820">
        <v>-6192.46</v>
      </c>
      <c r="D820">
        <v>-6995</v>
      </c>
      <c r="E820">
        <v>-5632.39</v>
      </c>
      <c r="F820">
        <v>-6941.3</v>
      </c>
      <c r="G820">
        <v>-6941.3</v>
      </c>
      <c r="H820">
        <v>198.83699999999999</v>
      </c>
      <c r="I820">
        <v>-9638.33</v>
      </c>
      <c r="J820">
        <v>1897.55</v>
      </c>
      <c r="K820">
        <v>-5386.86</v>
      </c>
      <c r="L820">
        <v>-10480.4</v>
      </c>
      <c r="M820">
        <v>-4872.42</v>
      </c>
      <c r="N820">
        <v>197.52500000000001</v>
      </c>
      <c r="O820">
        <v>-8665.33</v>
      </c>
      <c r="P820">
        <v>1150.46</v>
      </c>
      <c r="Q820">
        <v>-2725.84</v>
      </c>
      <c r="R820">
        <v>-10404.4</v>
      </c>
      <c r="S820">
        <v>-857.10699999999997</v>
      </c>
      <c r="T820">
        <v>-1896.24</v>
      </c>
    </row>
    <row r="821" spans="1:20" x14ac:dyDescent="0.3">
      <c r="A821">
        <v>817</v>
      </c>
      <c r="B821">
        <v>0</v>
      </c>
      <c r="C821">
        <v>-6901.36</v>
      </c>
      <c r="D821">
        <v>-7146.9</v>
      </c>
      <c r="E821">
        <v>-4937.68</v>
      </c>
      <c r="F821">
        <v>-7695.39</v>
      </c>
      <c r="G821">
        <v>-7695.39</v>
      </c>
      <c r="H821">
        <v>501.12299999999999</v>
      </c>
      <c r="I821">
        <v>-9547.75</v>
      </c>
      <c r="J821">
        <v>2199.84</v>
      </c>
      <c r="K821">
        <v>-5556.88</v>
      </c>
      <c r="L821">
        <v>-10139</v>
      </c>
      <c r="M821">
        <v>-4765.47</v>
      </c>
      <c r="N821">
        <v>250.78</v>
      </c>
      <c r="O821">
        <v>-8943.17</v>
      </c>
      <c r="P821">
        <v>2134.58</v>
      </c>
      <c r="Q821">
        <v>-2712.53</v>
      </c>
      <c r="R821">
        <v>-10786.2</v>
      </c>
      <c r="S821">
        <v>-1106.57</v>
      </c>
      <c r="T821">
        <v>-1882.92</v>
      </c>
    </row>
    <row r="822" spans="1:20" x14ac:dyDescent="0.3">
      <c r="A822">
        <v>818</v>
      </c>
      <c r="B822">
        <v>1</v>
      </c>
      <c r="C822">
        <v>-7190.77</v>
      </c>
      <c r="D822">
        <v>-6664.76</v>
      </c>
      <c r="E822">
        <v>-4885.7299999999996</v>
      </c>
      <c r="F822">
        <v>-8904.9699999999993</v>
      </c>
      <c r="G822">
        <v>-8904.9699999999993</v>
      </c>
      <c r="H822">
        <v>112.852</v>
      </c>
      <c r="I822">
        <v>-9825.16</v>
      </c>
      <c r="J822">
        <v>2423.9899999999998</v>
      </c>
      <c r="K822">
        <v>-5384.24</v>
      </c>
      <c r="L822">
        <v>-10114.1</v>
      </c>
      <c r="M822">
        <v>-4223.9799999999996</v>
      </c>
      <c r="N822">
        <v>368.858</v>
      </c>
      <c r="O822">
        <v>-9576.56</v>
      </c>
      <c r="P822">
        <v>2556.69</v>
      </c>
      <c r="Q822">
        <v>-2646.39</v>
      </c>
      <c r="R822">
        <v>-11168.3</v>
      </c>
      <c r="S822">
        <v>-1198.46</v>
      </c>
      <c r="T822">
        <v>-1830.1</v>
      </c>
    </row>
    <row r="823" spans="1:20" x14ac:dyDescent="0.3">
      <c r="A823">
        <v>819</v>
      </c>
      <c r="B823">
        <v>0</v>
      </c>
      <c r="C823">
        <v>-7813.88</v>
      </c>
      <c r="D823">
        <v>-7006.12</v>
      </c>
      <c r="E823">
        <v>-4765.05</v>
      </c>
      <c r="F823">
        <v>-9534.44</v>
      </c>
      <c r="G823">
        <v>-9534.44</v>
      </c>
      <c r="H823">
        <v>-1521.02</v>
      </c>
      <c r="I823">
        <v>-10286.299999999999</v>
      </c>
      <c r="J823">
        <v>2660.58</v>
      </c>
      <c r="K823">
        <v>-4963</v>
      </c>
      <c r="L823">
        <v>-10404.4</v>
      </c>
      <c r="M823">
        <v>-3287.88</v>
      </c>
      <c r="N823">
        <v>408.36200000000002</v>
      </c>
      <c r="O823">
        <v>-10472.299999999999</v>
      </c>
      <c r="P823">
        <v>2949.99</v>
      </c>
      <c r="Q823">
        <v>-2687.64</v>
      </c>
      <c r="R823">
        <v>-11629.5</v>
      </c>
      <c r="S823">
        <v>-1198.03</v>
      </c>
      <c r="T823">
        <v>-1777.72</v>
      </c>
    </row>
    <row r="824" spans="1:20" x14ac:dyDescent="0.3">
      <c r="A824">
        <v>820</v>
      </c>
      <c r="B824">
        <v>1</v>
      </c>
      <c r="C824">
        <v>-9143.2900000000009</v>
      </c>
      <c r="D824">
        <v>-6591.69</v>
      </c>
      <c r="E824">
        <v>-4224.8599999999997</v>
      </c>
      <c r="F824">
        <v>-9532.7000000000007</v>
      </c>
      <c r="G824">
        <v>-9532.7000000000007</v>
      </c>
      <c r="H824">
        <v>-3058.66</v>
      </c>
      <c r="I824">
        <v>-10760</v>
      </c>
      <c r="J824">
        <v>2698.78</v>
      </c>
      <c r="K824">
        <v>-4634.5200000000004</v>
      </c>
      <c r="L824">
        <v>-10799.5</v>
      </c>
      <c r="M824">
        <v>-2182.1799999999998</v>
      </c>
      <c r="N824">
        <v>421.24099999999999</v>
      </c>
      <c r="O824">
        <v>-11393.8</v>
      </c>
      <c r="P824">
        <v>2922.5</v>
      </c>
      <c r="Q824">
        <v>-3083.12</v>
      </c>
      <c r="R824">
        <v>-12116.4</v>
      </c>
      <c r="S824">
        <v>-1158.96</v>
      </c>
      <c r="T824">
        <v>-1764.41</v>
      </c>
    </row>
    <row r="825" spans="1:20" x14ac:dyDescent="0.3">
      <c r="A825">
        <v>821</v>
      </c>
      <c r="B825">
        <v>0</v>
      </c>
      <c r="C825">
        <v>-9848.74</v>
      </c>
      <c r="D825">
        <v>-5250.7</v>
      </c>
      <c r="E825">
        <v>-3712.17</v>
      </c>
      <c r="F825">
        <v>-9123.48</v>
      </c>
      <c r="G825">
        <v>-9110.16</v>
      </c>
      <c r="H825">
        <v>-3513.78</v>
      </c>
      <c r="I825">
        <v>-11075.1</v>
      </c>
      <c r="J825">
        <v>2474.63</v>
      </c>
      <c r="K825">
        <v>-4437</v>
      </c>
      <c r="L825">
        <v>-11101.3</v>
      </c>
      <c r="M825">
        <v>-1208.31</v>
      </c>
      <c r="N825">
        <v>301.86200000000002</v>
      </c>
      <c r="O825">
        <v>-12116.4</v>
      </c>
      <c r="P825">
        <v>2685.47</v>
      </c>
      <c r="Q825">
        <v>-3570.49</v>
      </c>
      <c r="R825">
        <v>-12484.4</v>
      </c>
      <c r="S825">
        <v>-1185.1500000000001</v>
      </c>
      <c r="T825">
        <v>-1698.28</v>
      </c>
    </row>
    <row r="826" spans="1:20" x14ac:dyDescent="0.3">
      <c r="A826">
        <v>822</v>
      </c>
      <c r="B826">
        <v>1</v>
      </c>
      <c r="C826">
        <v>-9466.14</v>
      </c>
      <c r="D826">
        <v>-4688.6400000000003</v>
      </c>
      <c r="E826">
        <v>-3542.99</v>
      </c>
      <c r="F826">
        <v>-8451.0300000000007</v>
      </c>
      <c r="G826">
        <v>-8424.84</v>
      </c>
      <c r="H826">
        <v>-2628.34</v>
      </c>
      <c r="I826">
        <v>-11233.1</v>
      </c>
      <c r="J826">
        <v>2131.54</v>
      </c>
      <c r="K826">
        <v>-4239.4799999999996</v>
      </c>
      <c r="L826">
        <v>-11153.3</v>
      </c>
      <c r="M826">
        <v>-472.33199999999999</v>
      </c>
      <c r="N826">
        <v>12.016999999999999</v>
      </c>
      <c r="O826">
        <v>-12338</v>
      </c>
      <c r="P826">
        <v>2448.44</v>
      </c>
      <c r="Q826">
        <v>-4004.17</v>
      </c>
      <c r="R826">
        <v>-12668.2</v>
      </c>
      <c r="S826">
        <v>-1211.77</v>
      </c>
      <c r="T826">
        <v>-1539.83</v>
      </c>
    </row>
    <row r="827" spans="1:20" x14ac:dyDescent="0.3">
      <c r="A827">
        <v>823</v>
      </c>
      <c r="B827">
        <v>0</v>
      </c>
      <c r="C827">
        <v>-9059.08</v>
      </c>
      <c r="D827">
        <v>-4739.7299999999996</v>
      </c>
      <c r="E827">
        <v>-3647.33</v>
      </c>
      <c r="F827">
        <v>-7075.65</v>
      </c>
      <c r="G827">
        <v>-7075.65</v>
      </c>
      <c r="H827">
        <v>-2165.06</v>
      </c>
      <c r="I827">
        <v>-11298</v>
      </c>
      <c r="J827">
        <v>1710.73</v>
      </c>
      <c r="K827">
        <v>-4081.89</v>
      </c>
      <c r="L827">
        <v>-11114.2</v>
      </c>
      <c r="M827">
        <v>-118.084</v>
      </c>
      <c r="N827">
        <v>-250.77199999999999</v>
      </c>
      <c r="O827">
        <v>-12047.3</v>
      </c>
      <c r="P827">
        <v>2331.2199999999998</v>
      </c>
      <c r="Q827">
        <v>-4214.1499999999996</v>
      </c>
      <c r="R827">
        <v>-12667.3</v>
      </c>
      <c r="S827">
        <v>-1277.47</v>
      </c>
      <c r="T827">
        <v>-1342.74</v>
      </c>
    </row>
    <row r="828" spans="1:20" x14ac:dyDescent="0.3">
      <c r="A828">
        <v>824</v>
      </c>
      <c r="B828">
        <v>1</v>
      </c>
      <c r="C828">
        <v>-8861.56</v>
      </c>
      <c r="D828">
        <v>-4316.34</v>
      </c>
      <c r="E828">
        <v>-3581.64</v>
      </c>
      <c r="F828">
        <v>-4014.03</v>
      </c>
      <c r="G828">
        <v>-4014.03</v>
      </c>
      <c r="H828">
        <v>-3972.4</v>
      </c>
      <c r="I828">
        <v>-11192.8</v>
      </c>
      <c r="J828">
        <v>1408.01</v>
      </c>
      <c r="K828">
        <v>-4016.19</v>
      </c>
      <c r="L828">
        <v>-11153.7</v>
      </c>
      <c r="M828">
        <v>-39.504899999999999</v>
      </c>
      <c r="N828">
        <v>-422.10199999999998</v>
      </c>
      <c r="O828">
        <v>-11613.2</v>
      </c>
      <c r="P828">
        <v>2303.31</v>
      </c>
      <c r="Q828">
        <v>-4306.47</v>
      </c>
      <c r="R828">
        <v>-12482.7</v>
      </c>
      <c r="S828">
        <v>-1343.6</v>
      </c>
      <c r="T828">
        <v>-1250.8499999999999</v>
      </c>
    </row>
    <row r="829" spans="1:20" x14ac:dyDescent="0.3">
      <c r="A829">
        <v>825</v>
      </c>
      <c r="B829">
        <v>0</v>
      </c>
      <c r="C829">
        <v>-8650.7199999999993</v>
      </c>
      <c r="D829">
        <v>-3579.49</v>
      </c>
      <c r="E829">
        <v>-3635.31</v>
      </c>
      <c r="F829">
        <v>-852.36699999999996</v>
      </c>
      <c r="G829">
        <v>-839.05600000000004</v>
      </c>
      <c r="H829">
        <v>-4638.41</v>
      </c>
      <c r="I829">
        <v>-11047.2</v>
      </c>
      <c r="J829">
        <v>1237.96</v>
      </c>
      <c r="K829">
        <v>-3950.06</v>
      </c>
      <c r="L829">
        <v>-10887</v>
      </c>
      <c r="M829">
        <v>27.051200000000001</v>
      </c>
      <c r="N829">
        <v>-712.80399999999997</v>
      </c>
      <c r="O829">
        <v>-11204.4</v>
      </c>
      <c r="P829">
        <v>1907.4</v>
      </c>
      <c r="Q829">
        <v>-4411.67</v>
      </c>
      <c r="R829">
        <v>-12165.8</v>
      </c>
      <c r="S829">
        <v>-1435.49</v>
      </c>
      <c r="T829">
        <v>-1144.79</v>
      </c>
    </row>
    <row r="830" spans="1:20" x14ac:dyDescent="0.3">
      <c r="A830">
        <v>826</v>
      </c>
      <c r="B830">
        <v>1</v>
      </c>
      <c r="C830">
        <v>-8520.18</v>
      </c>
      <c r="D830">
        <v>-3000.66</v>
      </c>
      <c r="E830">
        <v>-3792.47</v>
      </c>
      <c r="F830">
        <v>-2180.84</v>
      </c>
      <c r="G830">
        <v>-2154.65</v>
      </c>
      <c r="H830">
        <v>-2112.6799999999998</v>
      </c>
      <c r="I830">
        <v>-10704.1</v>
      </c>
      <c r="J830">
        <v>1264.1600000000001</v>
      </c>
      <c r="K830">
        <v>-3818.24</v>
      </c>
      <c r="L830">
        <v>-9991.33</v>
      </c>
      <c r="M830">
        <v>224.57400000000001</v>
      </c>
      <c r="N830">
        <v>-1120.3</v>
      </c>
      <c r="O830">
        <v>-10610.9</v>
      </c>
      <c r="P830">
        <v>1420.89</v>
      </c>
      <c r="Q830">
        <v>-4370.88</v>
      </c>
      <c r="R830">
        <v>-11492.1</v>
      </c>
      <c r="S830">
        <v>-1461.68</v>
      </c>
      <c r="T830">
        <v>-867.82500000000005</v>
      </c>
    </row>
    <row r="831" spans="1:20" x14ac:dyDescent="0.3">
      <c r="A831">
        <v>827</v>
      </c>
      <c r="B831">
        <v>0</v>
      </c>
      <c r="C831">
        <v>-8639.1200000000008</v>
      </c>
      <c r="D831">
        <v>-2686.34</v>
      </c>
      <c r="E831">
        <v>-3832.4</v>
      </c>
      <c r="F831">
        <v>-5963.96</v>
      </c>
      <c r="G831">
        <v>-5963.96</v>
      </c>
      <c r="H831">
        <v>-1589.16</v>
      </c>
      <c r="I831">
        <v>-10283.299999999999</v>
      </c>
      <c r="J831">
        <v>1277.47</v>
      </c>
      <c r="K831">
        <v>-3673.53</v>
      </c>
      <c r="L831">
        <v>-9389.2900000000009</v>
      </c>
      <c r="M831">
        <v>382.16500000000002</v>
      </c>
      <c r="N831">
        <v>-1290.3499999999999</v>
      </c>
      <c r="O831">
        <v>-10006.799999999999</v>
      </c>
      <c r="P831">
        <v>1118.5999999999999</v>
      </c>
      <c r="Q831">
        <v>-4107.66</v>
      </c>
      <c r="R831">
        <v>-10385.5</v>
      </c>
      <c r="S831">
        <v>-1448.37</v>
      </c>
      <c r="T831">
        <v>-565.52599999999995</v>
      </c>
    </row>
    <row r="832" spans="1:20" x14ac:dyDescent="0.3">
      <c r="A832">
        <v>828</v>
      </c>
      <c r="B832">
        <v>1</v>
      </c>
      <c r="C832">
        <v>-8863.27</v>
      </c>
      <c r="D832">
        <v>-2606.4699999999998</v>
      </c>
      <c r="E832">
        <v>-3977.54</v>
      </c>
      <c r="F832">
        <v>-4596.8500000000004</v>
      </c>
      <c r="G832">
        <v>-4596.8500000000004</v>
      </c>
      <c r="H832">
        <v>-3585.47</v>
      </c>
      <c r="I832">
        <v>-9967.27</v>
      </c>
      <c r="J832">
        <v>1290.3499999999999</v>
      </c>
      <c r="K832">
        <v>-3581.64</v>
      </c>
      <c r="L832">
        <v>-9415.06</v>
      </c>
      <c r="M832">
        <v>394.62400000000002</v>
      </c>
      <c r="N832">
        <v>-1317.4</v>
      </c>
      <c r="O832">
        <v>-9730.67</v>
      </c>
      <c r="P832">
        <v>934.38199999999995</v>
      </c>
      <c r="Q832">
        <v>-3897.25</v>
      </c>
      <c r="R832">
        <v>-9346.7999999999993</v>
      </c>
      <c r="S832">
        <v>-1382.25</v>
      </c>
      <c r="T832">
        <v>-407.93400000000003</v>
      </c>
    </row>
    <row r="833" spans="1:20" x14ac:dyDescent="0.3">
      <c r="A833">
        <v>829</v>
      </c>
      <c r="B833">
        <v>0</v>
      </c>
      <c r="C833">
        <v>-9139.7999999999993</v>
      </c>
      <c r="D833">
        <v>-2063.3200000000002</v>
      </c>
      <c r="E833">
        <v>-4095.2</v>
      </c>
      <c r="F833">
        <v>-1385.36</v>
      </c>
      <c r="G833">
        <v>-1385.36</v>
      </c>
      <c r="H833">
        <v>-4333.08</v>
      </c>
      <c r="I833">
        <v>-9598</v>
      </c>
      <c r="J833">
        <v>1210.92</v>
      </c>
      <c r="K833">
        <v>-3515.51</v>
      </c>
      <c r="L833">
        <v>-9202.9500000000007</v>
      </c>
      <c r="M833">
        <v>262.8</v>
      </c>
      <c r="N833">
        <v>-1475.42</v>
      </c>
      <c r="O833">
        <v>-9559.77</v>
      </c>
      <c r="P833">
        <v>763.05399999999997</v>
      </c>
      <c r="Q833">
        <v>-3752.54</v>
      </c>
      <c r="R833">
        <v>-8782.5499999999993</v>
      </c>
      <c r="S833">
        <v>-1223.8</v>
      </c>
      <c r="T833">
        <v>-342.23399999999998</v>
      </c>
    </row>
    <row r="834" spans="1:20" x14ac:dyDescent="0.3">
      <c r="A834">
        <v>830</v>
      </c>
      <c r="B834">
        <v>1</v>
      </c>
      <c r="C834">
        <v>-9363.09</v>
      </c>
      <c r="D834">
        <v>-1050.78</v>
      </c>
      <c r="E834">
        <v>-4228.72</v>
      </c>
      <c r="F834">
        <v>1045.53</v>
      </c>
      <c r="G834">
        <v>1045.53</v>
      </c>
      <c r="H834">
        <v>-4131.32</v>
      </c>
      <c r="I834">
        <v>-9150.56</v>
      </c>
      <c r="J834">
        <v>1066.21</v>
      </c>
      <c r="K834">
        <v>-3423.62</v>
      </c>
      <c r="L834">
        <v>-8728.89</v>
      </c>
      <c r="M834">
        <v>78.162000000000006</v>
      </c>
      <c r="N834">
        <v>-1620.13</v>
      </c>
      <c r="O834">
        <v>-9388.02</v>
      </c>
      <c r="P834">
        <v>605.46</v>
      </c>
      <c r="Q834">
        <v>-3713.89</v>
      </c>
      <c r="R834">
        <v>-8545.1</v>
      </c>
      <c r="S834">
        <v>-1026.7</v>
      </c>
      <c r="T834">
        <v>-289.42</v>
      </c>
    </row>
    <row r="835" spans="1:20" x14ac:dyDescent="0.3">
      <c r="A835">
        <v>831</v>
      </c>
      <c r="B835">
        <v>0</v>
      </c>
      <c r="C835">
        <v>-9388.44</v>
      </c>
      <c r="D835">
        <v>-579.68799999999999</v>
      </c>
      <c r="E835">
        <v>-4636.2299999999996</v>
      </c>
      <c r="F835">
        <v>2041.37</v>
      </c>
      <c r="G835">
        <v>2041.37</v>
      </c>
      <c r="H835">
        <v>-2917.44</v>
      </c>
      <c r="I835">
        <v>-8768.83</v>
      </c>
      <c r="J835">
        <v>907.76800000000003</v>
      </c>
      <c r="K835">
        <v>-3384.11</v>
      </c>
      <c r="L835">
        <v>-8294.77</v>
      </c>
      <c r="M835">
        <v>-132.24700000000001</v>
      </c>
      <c r="N835">
        <v>-1712.02</v>
      </c>
      <c r="O835">
        <v>-9111.48</v>
      </c>
      <c r="P835">
        <v>486.52300000000002</v>
      </c>
      <c r="Q835">
        <v>-3845.71</v>
      </c>
      <c r="R835">
        <v>-8202.4500000000007</v>
      </c>
      <c r="S835">
        <v>-868.26300000000003</v>
      </c>
      <c r="T835">
        <v>-210.411</v>
      </c>
    </row>
    <row r="836" spans="1:20" x14ac:dyDescent="0.3">
      <c r="A836">
        <v>832</v>
      </c>
      <c r="B836">
        <v>1</v>
      </c>
      <c r="C836">
        <v>-9137.26</v>
      </c>
      <c r="D836">
        <v>-698.62400000000002</v>
      </c>
      <c r="E836">
        <v>-4886.1499999999996</v>
      </c>
      <c r="F836">
        <v>1907.44</v>
      </c>
      <c r="G836">
        <v>1907.44</v>
      </c>
      <c r="H836">
        <v>-1258.25</v>
      </c>
      <c r="I836">
        <v>-8413.2800000000007</v>
      </c>
      <c r="J836">
        <v>670.74</v>
      </c>
      <c r="K836">
        <v>-3331.3</v>
      </c>
      <c r="L836">
        <v>-7925.92</v>
      </c>
      <c r="M836">
        <v>-250.339</v>
      </c>
      <c r="N836">
        <v>-1778.14</v>
      </c>
      <c r="O836">
        <v>-8821.64</v>
      </c>
      <c r="P836">
        <v>249.072</v>
      </c>
      <c r="Q836">
        <v>-3990.42</v>
      </c>
      <c r="R836">
        <v>-7780.78</v>
      </c>
      <c r="S836">
        <v>-604.61699999999996</v>
      </c>
      <c r="T836">
        <v>-131.40199999999999</v>
      </c>
    </row>
    <row r="837" spans="1:20" x14ac:dyDescent="0.3">
      <c r="A837">
        <v>833</v>
      </c>
      <c r="B837">
        <v>0</v>
      </c>
      <c r="C837">
        <v>-8716.02</v>
      </c>
      <c r="D837">
        <v>-842.91200000000003</v>
      </c>
      <c r="E837">
        <v>-5176.83</v>
      </c>
      <c r="F837">
        <v>1394.3</v>
      </c>
      <c r="G837">
        <v>1394.3</v>
      </c>
      <c r="H837">
        <v>-304.41500000000002</v>
      </c>
      <c r="I837">
        <v>-8004.51</v>
      </c>
      <c r="J837">
        <v>460.32900000000001</v>
      </c>
      <c r="K837">
        <v>-3238.98</v>
      </c>
      <c r="L837">
        <v>-7530.87</v>
      </c>
      <c r="M837">
        <v>-276.53500000000003</v>
      </c>
      <c r="N837">
        <v>-1856.73</v>
      </c>
      <c r="O837">
        <v>-8465.68</v>
      </c>
      <c r="P837">
        <v>-13.729699999999999</v>
      </c>
      <c r="Q837">
        <v>-4095.63</v>
      </c>
      <c r="R837">
        <v>-7306.73</v>
      </c>
      <c r="S837">
        <v>-315.197</v>
      </c>
      <c r="T837">
        <v>-79.009900000000002</v>
      </c>
    </row>
    <row r="838" spans="1:20" x14ac:dyDescent="0.3">
      <c r="A838">
        <v>834</v>
      </c>
      <c r="B838">
        <v>1</v>
      </c>
      <c r="C838">
        <v>-8374.2099999999991</v>
      </c>
      <c r="D838">
        <v>-815.875</v>
      </c>
      <c r="E838">
        <v>-5437.95</v>
      </c>
      <c r="F838">
        <v>826.66300000000001</v>
      </c>
      <c r="G838">
        <v>826.66300000000001</v>
      </c>
      <c r="H838">
        <v>-1284.6099999999999</v>
      </c>
      <c r="I838">
        <v>-7530.87</v>
      </c>
      <c r="J838">
        <v>289.00299999999999</v>
      </c>
      <c r="K838">
        <v>-3133.78</v>
      </c>
      <c r="L838">
        <v>-7135.82</v>
      </c>
      <c r="M838">
        <v>-289.84300000000002</v>
      </c>
      <c r="N838">
        <v>-1856.73</v>
      </c>
      <c r="O838">
        <v>-8004.51</v>
      </c>
      <c r="P838">
        <v>-198.36500000000001</v>
      </c>
      <c r="Q838">
        <v>-4121.3999999999996</v>
      </c>
      <c r="R838">
        <v>-6819.36</v>
      </c>
      <c r="S838">
        <v>-51.552900000000001</v>
      </c>
      <c r="T838">
        <v>-79.009900000000002</v>
      </c>
    </row>
    <row r="839" spans="1:20" x14ac:dyDescent="0.3">
      <c r="A839">
        <v>835</v>
      </c>
      <c r="B839">
        <v>0</v>
      </c>
      <c r="C839">
        <v>-8137.18</v>
      </c>
      <c r="D839">
        <v>-617.93299999999999</v>
      </c>
      <c r="E839">
        <v>-5226.7</v>
      </c>
      <c r="F839">
        <v>-96.089200000000005</v>
      </c>
      <c r="G839">
        <v>-96.089200000000005</v>
      </c>
      <c r="H839">
        <v>-3272.31</v>
      </c>
      <c r="I839">
        <v>-7149.14</v>
      </c>
      <c r="J839">
        <v>158.02000000000001</v>
      </c>
      <c r="K839">
        <v>-3054.77</v>
      </c>
      <c r="L839">
        <v>-6767.39</v>
      </c>
      <c r="M839">
        <v>-355.96300000000002</v>
      </c>
      <c r="N839">
        <v>-1909.96</v>
      </c>
      <c r="O839">
        <v>-7570.8</v>
      </c>
      <c r="P839">
        <v>-422.084</v>
      </c>
      <c r="Q839">
        <v>-4069.01</v>
      </c>
      <c r="R839">
        <v>-6345.73</v>
      </c>
      <c r="S839">
        <v>237.86799999999999</v>
      </c>
      <c r="T839">
        <v>-92.317800000000005</v>
      </c>
    </row>
    <row r="840" spans="1:20" x14ac:dyDescent="0.3">
      <c r="A840">
        <v>836</v>
      </c>
      <c r="B840">
        <v>1</v>
      </c>
      <c r="C840">
        <v>-7953.38</v>
      </c>
      <c r="D840">
        <v>-314.78500000000003</v>
      </c>
      <c r="E840">
        <v>-4977.2</v>
      </c>
      <c r="F840">
        <v>-1162.29</v>
      </c>
      <c r="G840">
        <v>-1162.29</v>
      </c>
      <c r="H840">
        <v>-4862.87</v>
      </c>
      <c r="I840">
        <v>-6793.59</v>
      </c>
      <c r="J840">
        <v>104.789</v>
      </c>
      <c r="K840">
        <v>-2909.22</v>
      </c>
      <c r="L840">
        <v>-6477.97</v>
      </c>
      <c r="M840">
        <v>-461.17</v>
      </c>
      <c r="N840">
        <v>-2028.06</v>
      </c>
      <c r="O840">
        <v>-7294.27</v>
      </c>
      <c r="P840">
        <v>-526.45399999999995</v>
      </c>
      <c r="Q840">
        <v>-4042.39</v>
      </c>
      <c r="R840">
        <v>-5963.99</v>
      </c>
      <c r="S840">
        <v>434.97199999999998</v>
      </c>
      <c r="T840">
        <v>-158.43799999999999</v>
      </c>
    </row>
    <row r="841" spans="1:20" x14ac:dyDescent="0.3">
      <c r="A841">
        <v>837</v>
      </c>
      <c r="B841">
        <v>0</v>
      </c>
      <c r="C841">
        <v>-7900.99</v>
      </c>
      <c r="D841">
        <v>14.141299999999999</v>
      </c>
      <c r="E841">
        <v>-4925.2299999999996</v>
      </c>
      <c r="F841">
        <v>-2030.14</v>
      </c>
      <c r="G841">
        <v>-2030.14</v>
      </c>
      <c r="H841">
        <v>-5783.11</v>
      </c>
      <c r="I841">
        <v>-6464.67</v>
      </c>
      <c r="J841">
        <v>0</v>
      </c>
      <c r="K841">
        <v>-2712.53</v>
      </c>
      <c r="L841">
        <v>-6254.25</v>
      </c>
      <c r="M841">
        <v>-526.87099999999998</v>
      </c>
      <c r="N841">
        <v>-2040.95</v>
      </c>
      <c r="O841">
        <v>-7004.43</v>
      </c>
      <c r="P841">
        <v>-434.137</v>
      </c>
      <c r="Q841">
        <v>-4016.61</v>
      </c>
      <c r="R841">
        <v>-5635.06</v>
      </c>
      <c r="S841">
        <v>580.101</v>
      </c>
      <c r="T841">
        <v>-250.33699999999999</v>
      </c>
    </row>
    <row r="842" spans="1:20" x14ac:dyDescent="0.3">
      <c r="A842">
        <v>838</v>
      </c>
      <c r="B842">
        <v>1</v>
      </c>
      <c r="C842">
        <v>-7900.99</v>
      </c>
      <c r="D842">
        <v>210.83199999999999</v>
      </c>
      <c r="E842">
        <v>-4990.93</v>
      </c>
      <c r="F842">
        <v>-2555.7600000000002</v>
      </c>
      <c r="G842">
        <v>-2555.7600000000002</v>
      </c>
      <c r="H842">
        <v>-6282.12</v>
      </c>
      <c r="I842">
        <v>-6241.36</v>
      </c>
      <c r="J842">
        <v>-13.307</v>
      </c>
      <c r="K842">
        <v>-2686.34</v>
      </c>
      <c r="L842">
        <v>-6070.04</v>
      </c>
      <c r="M842">
        <v>-553.06899999999996</v>
      </c>
      <c r="N842">
        <v>-2054.67</v>
      </c>
      <c r="O842">
        <v>-6768.23</v>
      </c>
      <c r="P842">
        <v>-328.93</v>
      </c>
      <c r="Q842">
        <v>-4042.39</v>
      </c>
      <c r="R842">
        <v>-5464.99</v>
      </c>
      <c r="S842">
        <v>724.39599999999996</v>
      </c>
      <c r="T842">
        <v>-329.76299999999998</v>
      </c>
    </row>
    <row r="843" spans="1:20" x14ac:dyDescent="0.3">
      <c r="A843">
        <v>839</v>
      </c>
      <c r="B843">
        <v>0</v>
      </c>
      <c r="C843">
        <v>-7914.29</v>
      </c>
      <c r="D843">
        <v>250.33600000000001</v>
      </c>
      <c r="E843">
        <v>-5003.82</v>
      </c>
      <c r="F843">
        <v>-2818.57</v>
      </c>
      <c r="G843">
        <v>-2818.57</v>
      </c>
      <c r="H843">
        <v>-6399.38</v>
      </c>
      <c r="I843">
        <v>-6149.46</v>
      </c>
      <c r="J843">
        <v>-39.504899999999999</v>
      </c>
      <c r="K843">
        <v>-2673.03</v>
      </c>
      <c r="L843">
        <v>-5938.63</v>
      </c>
      <c r="M843">
        <v>-566.37599999999998</v>
      </c>
      <c r="N843">
        <v>-2159.88</v>
      </c>
      <c r="O843">
        <v>-6609.38</v>
      </c>
      <c r="P843">
        <v>-263.22800000000001</v>
      </c>
      <c r="Q843">
        <v>-3963.38</v>
      </c>
      <c r="R843">
        <v>-5491.19</v>
      </c>
      <c r="S843">
        <v>763.9</v>
      </c>
      <c r="T843">
        <v>-474.47399999999999</v>
      </c>
    </row>
    <row r="844" spans="1:20" x14ac:dyDescent="0.3">
      <c r="A844">
        <v>840</v>
      </c>
      <c r="B844">
        <v>1</v>
      </c>
      <c r="C844">
        <v>-7927.18</v>
      </c>
      <c r="D844">
        <v>183.39</v>
      </c>
      <c r="E844">
        <v>-5030.8500000000004</v>
      </c>
      <c r="F844">
        <v>-2936.67</v>
      </c>
      <c r="G844">
        <v>-2936.67</v>
      </c>
      <c r="H844">
        <v>-6081.27</v>
      </c>
      <c r="I844">
        <v>-6109.96</v>
      </c>
      <c r="J844">
        <v>0.41429500000000002</v>
      </c>
      <c r="K844">
        <v>-2673.44</v>
      </c>
      <c r="L844">
        <v>-5886.23</v>
      </c>
      <c r="M844">
        <v>-645.79999999999995</v>
      </c>
      <c r="N844">
        <v>-2212.2800000000002</v>
      </c>
      <c r="O844">
        <v>-6319.96</v>
      </c>
      <c r="P844">
        <v>-250.33600000000001</v>
      </c>
      <c r="Q844">
        <v>-3910.99</v>
      </c>
      <c r="R844">
        <v>-5477.88</v>
      </c>
      <c r="S844">
        <v>763.48599999999999</v>
      </c>
      <c r="T844">
        <v>-592.98800000000006</v>
      </c>
    </row>
    <row r="845" spans="1:20" x14ac:dyDescent="0.3">
      <c r="A845">
        <v>841</v>
      </c>
      <c r="B845">
        <v>0</v>
      </c>
      <c r="C845">
        <v>-7847.76</v>
      </c>
      <c r="D845">
        <v>-199.59100000000001</v>
      </c>
      <c r="E845">
        <v>-5228.78</v>
      </c>
      <c r="F845">
        <v>-2909.65</v>
      </c>
      <c r="G845">
        <v>-2909.65</v>
      </c>
      <c r="H845">
        <v>-5303.66</v>
      </c>
      <c r="I845">
        <v>-6017.23</v>
      </c>
      <c r="J845">
        <v>92.315899999999999</v>
      </c>
      <c r="K845">
        <v>-2725.84</v>
      </c>
      <c r="L845">
        <v>-5886.23</v>
      </c>
      <c r="M845">
        <v>-763.9</v>
      </c>
      <c r="N845">
        <v>-2238.89</v>
      </c>
      <c r="O845">
        <v>-6069.63</v>
      </c>
      <c r="P845">
        <v>-236.61600000000001</v>
      </c>
      <c r="Q845">
        <v>-3950.91</v>
      </c>
      <c r="R845">
        <v>-5411.76</v>
      </c>
      <c r="S845">
        <v>737.70100000000002</v>
      </c>
      <c r="T845">
        <v>-711.50199999999995</v>
      </c>
    </row>
    <row r="846" spans="1:20" x14ac:dyDescent="0.3">
      <c r="A846">
        <v>842</v>
      </c>
      <c r="B846">
        <v>1</v>
      </c>
      <c r="C846">
        <v>-7649.83</v>
      </c>
      <c r="D846">
        <v>-685.71400000000006</v>
      </c>
      <c r="E846">
        <v>-5279.12</v>
      </c>
      <c r="F846">
        <v>-2725.02</v>
      </c>
      <c r="G846">
        <v>-2725.02</v>
      </c>
      <c r="H846">
        <v>-4528.1099999999997</v>
      </c>
      <c r="I846">
        <v>-5859.62</v>
      </c>
      <c r="J846">
        <v>158.43199999999999</v>
      </c>
      <c r="K846">
        <v>-2699.23</v>
      </c>
      <c r="L846">
        <v>-5886.23</v>
      </c>
      <c r="M846">
        <v>-816.71</v>
      </c>
      <c r="N846">
        <v>-2291.29</v>
      </c>
      <c r="O846">
        <v>-5819.71</v>
      </c>
      <c r="P846">
        <v>-158.02000000000001</v>
      </c>
      <c r="Q846">
        <v>-4056.11</v>
      </c>
      <c r="R846">
        <v>-5333.17</v>
      </c>
      <c r="S846">
        <v>776.79300000000001</v>
      </c>
      <c r="T846">
        <v>-830.01599999999996</v>
      </c>
    </row>
    <row r="847" spans="1:20" x14ac:dyDescent="0.3">
      <c r="A847">
        <v>843</v>
      </c>
      <c r="B847">
        <v>0</v>
      </c>
      <c r="C847">
        <v>-7306.77</v>
      </c>
      <c r="D847">
        <v>-762.66600000000005</v>
      </c>
      <c r="E847">
        <v>-4977.21</v>
      </c>
      <c r="F847">
        <v>-2527.9</v>
      </c>
      <c r="G847">
        <v>-2527.9</v>
      </c>
      <c r="H847">
        <v>-4187.5200000000004</v>
      </c>
      <c r="I847">
        <v>-5807.22</v>
      </c>
      <c r="J847">
        <v>290.25099999999998</v>
      </c>
      <c r="K847">
        <v>-2633.52</v>
      </c>
      <c r="L847">
        <v>-5872.93</v>
      </c>
      <c r="M847">
        <v>-895.71900000000005</v>
      </c>
      <c r="N847">
        <v>-2317.9</v>
      </c>
      <c r="O847">
        <v>-5648.79</v>
      </c>
      <c r="P847">
        <v>-158.02000000000001</v>
      </c>
      <c r="Q847">
        <v>-4135.12</v>
      </c>
      <c r="R847">
        <v>-5293.25</v>
      </c>
      <c r="S847">
        <v>737.28800000000001</v>
      </c>
      <c r="T847">
        <v>-921.91899999999998</v>
      </c>
    </row>
    <row r="848" spans="1:20" x14ac:dyDescent="0.3">
      <c r="A848">
        <v>844</v>
      </c>
      <c r="B848">
        <v>1</v>
      </c>
      <c r="C848">
        <v>-7005.68</v>
      </c>
      <c r="D848">
        <v>-459.93400000000003</v>
      </c>
      <c r="E848">
        <v>-4885.3100000000004</v>
      </c>
      <c r="F848">
        <v>-2515.83</v>
      </c>
      <c r="G848">
        <v>-2515.83</v>
      </c>
      <c r="H848">
        <v>-4227.4399999999996</v>
      </c>
      <c r="I848">
        <v>-5780.61</v>
      </c>
      <c r="J848">
        <v>421.65899999999999</v>
      </c>
      <c r="K848">
        <v>-2620.63</v>
      </c>
      <c r="L848">
        <v>-5820.12</v>
      </c>
      <c r="M848">
        <v>-961.423</v>
      </c>
      <c r="N848">
        <v>-2383.6</v>
      </c>
      <c r="O848">
        <v>-5583.5</v>
      </c>
      <c r="P848">
        <v>-131.41</v>
      </c>
      <c r="Q848">
        <v>-4174.22</v>
      </c>
      <c r="R848">
        <v>-5188.04</v>
      </c>
      <c r="S848">
        <v>671.17399999999998</v>
      </c>
      <c r="T848">
        <v>-974.72799999999995</v>
      </c>
    </row>
    <row r="849" spans="1:20" x14ac:dyDescent="0.3">
      <c r="A849">
        <v>845</v>
      </c>
      <c r="B849">
        <v>0</v>
      </c>
      <c r="C849">
        <v>-7151.62</v>
      </c>
      <c r="D849">
        <v>-263.23</v>
      </c>
      <c r="E849">
        <v>-4819.1899999999996</v>
      </c>
      <c r="F849">
        <v>-2753.27</v>
      </c>
      <c r="G849">
        <v>-2753.27</v>
      </c>
      <c r="H849">
        <v>-4292.7299999999996</v>
      </c>
      <c r="I849">
        <v>-5675</v>
      </c>
      <c r="J849">
        <v>527.27700000000004</v>
      </c>
      <c r="K849">
        <v>-2620.2199999999998</v>
      </c>
      <c r="L849">
        <v>-5741.11</v>
      </c>
      <c r="M849">
        <v>-1000.93</v>
      </c>
      <c r="N849">
        <v>-2423.11</v>
      </c>
      <c r="O849">
        <v>-5623</v>
      </c>
      <c r="P849">
        <v>-92.314400000000006</v>
      </c>
      <c r="Q849">
        <v>-4148.0200000000004</v>
      </c>
      <c r="R849">
        <v>-5109.03</v>
      </c>
      <c r="S849">
        <v>605.87900000000002</v>
      </c>
      <c r="T849">
        <v>-1040.43</v>
      </c>
    </row>
    <row r="850" spans="1:20" x14ac:dyDescent="0.3">
      <c r="A850">
        <v>846</v>
      </c>
      <c r="B850">
        <v>1</v>
      </c>
      <c r="C850">
        <v>-7453.94</v>
      </c>
      <c r="D850">
        <v>-290.24599999999998</v>
      </c>
      <c r="E850">
        <v>-4700.68</v>
      </c>
      <c r="F850">
        <v>-3109.22</v>
      </c>
      <c r="G850">
        <v>-3109.22</v>
      </c>
      <c r="H850">
        <v>-4146.79</v>
      </c>
      <c r="I850">
        <v>-5596.8</v>
      </c>
      <c r="J850">
        <v>671.99199999999996</v>
      </c>
      <c r="K850">
        <v>-2541.21</v>
      </c>
      <c r="L850">
        <v>-5702.01</v>
      </c>
      <c r="M850">
        <v>-1013.82</v>
      </c>
      <c r="N850">
        <v>-2436</v>
      </c>
      <c r="O850">
        <v>-5689.12</v>
      </c>
      <c r="P850">
        <v>-131.81899999999999</v>
      </c>
      <c r="Q850">
        <v>-4174.63</v>
      </c>
      <c r="R850">
        <v>-5030.0200000000004</v>
      </c>
      <c r="S850">
        <v>618.77499999999998</v>
      </c>
      <c r="T850">
        <v>-1079.94</v>
      </c>
    </row>
    <row r="851" spans="1:20" x14ac:dyDescent="0.3">
      <c r="A851">
        <v>847</v>
      </c>
      <c r="B851">
        <v>0</v>
      </c>
      <c r="C851">
        <v>-7664.77</v>
      </c>
      <c r="D851">
        <v>-328.53</v>
      </c>
      <c r="E851">
        <v>-4595.47</v>
      </c>
      <c r="F851">
        <v>-3543.77</v>
      </c>
      <c r="G851">
        <v>-3543.77</v>
      </c>
      <c r="H851">
        <v>-3791.25</v>
      </c>
      <c r="I851">
        <v>-5662.51</v>
      </c>
      <c r="J851">
        <v>790.505</v>
      </c>
      <c r="K851">
        <v>-2475.5100000000002</v>
      </c>
      <c r="L851">
        <v>-5741.52</v>
      </c>
      <c r="M851">
        <v>-1000.93</v>
      </c>
      <c r="N851">
        <v>-2436.41</v>
      </c>
      <c r="O851">
        <v>-5767.72</v>
      </c>
      <c r="P851">
        <v>-158.02000000000001</v>
      </c>
      <c r="Q851">
        <v>-4266.9399999999996</v>
      </c>
      <c r="R851">
        <v>-4977.62</v>
      </c>
      <c r="S851">
        <v>592.57399999999996</v>
      </c>
      <c r="T851">
        <v>-1146.05</v>
      </c>
    </row>
    <row r="852" spans="1:20" x14ac:dyDescent="0.3">
      <c r="A852">
        <v>848</v>
      </c>
      <c r="B852">
        <v>1</v>
      </c>
      <c r="C852">
        <v>-7901.8</v>
      </c>
      <c r="D852">
        <v>-170.91800000000001</v>
      </c>
      <c r="E852">
        <v>-4476.55</v>
      </c>
      <c r="F852">
        <v>-4031.53</v>
      </c>
      <c r="G852">
        <v>-4031.53</v>
      </c>
      <c r="H852">
        <v>-3608.66</v>
      </c>
      <c r="I852">
        <v>-5702.01</v>
      </c>
      <c r="J852">
        <v>869.10799999999995</v>
      </c>
      <c r="K852">
        <v>-2422.6999999999998</v>
      </c>
      <c r="L852">
        <v>-5820.93</v>
      </c>
      <c r="M852">
        <v>-1027.1300000000001</v>
      </c>
      <c r="N852">
        <v>-2515.42</v>
      </c>
      <c r="O852">
        <v>-5834.24</v>
      </c>
      <c r="P852">
        <v>-171.32300000000001</v>
      </c>
      <c r="Q852">
        <v>-4345.54</v>
      </c>
      <c r="R852">
        <v>-5004.2299999999996</v>
      </c>
      <c r="S852">
        <v>592.57399999999996</v>
      </c>
      <c r="T852">
        <v>-1224.6500000000001</v>
      </c>
    </row>
    <row r="853" spans="1:20" x14ac:dyDescent="0.3">
      <c r="A853">
        <v>849</v>
      </c>
      <c r="B853">
        <v>0</v>
      </c>
      <c r="C853">
        <v>-8218.64</v>
      </c>
      <c r="D853">
        <v>-78.605199999999996</v>
      </c>
      <c r="E853">
        <v>-4225.8100000000004</v>
      </c>
      <c r="F853">
        <v>-4664.01</v>
      </c>
      <c r="G853">
        <v>-4664.01</v>
      </c>
      <c r="H853">
        <v>-3873.1</v>
      </c>
      <c r="I853">
        <v>-5728.21</v>
      </c>
      <c r="J853">
        <v>895.71500000000003</v>
      </c>
      <c r="K853">
        <v>-2330.39</v>
      </c>
      <c r="L853">
        <v>-5978.95</v>
      </c>
      <c r="M853">
        <v>-1013.83</v>
      </c>
      <c r="N853">
        <v>-2594.4299999999998</v>
      </c>
      <c r="O853">
        <v>-6031.76</v>
      </c>
      <c r="P853">
        <v>-184.221</v>
      </c>
      <c r="Q853">
        <v>-4345.54</v>
      </c>
      <c r="R853">
        <v>-5109.84</v>
      </c>
      <c r="S853">
        <v>605.87699999999995</v>
      </c>
      <c r="T853">
        <v>-1264.56</v>
      </c>
    </row>
    <row r="854" spans="1:20" x14ac:dyDescent="0.3">
      <c r="A854">
        <v>850</v>
      </c>
      <c r="B854">
        <v>1</v>
      </c>
      <c r="C854">
        <v>-8626.19</v>
      </c>
      <c r="D854">
        <v>106.423</v>
      </c>
      <c r="E854">
        <v>-3936.79</v>
      </c>
      <c r="F854">
        <v>-5361.79</v>
      </c>
      <c r="G854">
        <v>-5361.79</v>
      </c>
      <c r="H854">
        <v>-4387.07</v>
      </c>
      <c r="I854">
        <v>-5768.12</v>
      </c>
      <c r="J854">
        <v>934.81500000000005</v>
      </c>
      <c r="K854">
        <v>-2251.7800000000002</v>
      </c>
      <c r="L854">
        <v>-6123.67</v>
      </c>
      <c r="M854">
        <v>-961.01700000000005</v>
      </c>
      <c r="N854">
        <v>-2646.83</v>
      </c>
      <c r="O854">
        <v>-6215.98</v>
      </c>
      <c r="P854">
        <v>-144.71700000000001</v>
      </c>
      <c r="Q854">
        <v>-4318.9399999999996</v>
      </c>
      <c r="R854">
        <v>-5321.07</v>
      </c>
      <c r="S854">
        <v>632.07899999999995</v>
      </c>
      <c r="T854">
        <v>-1369.77</v>
      </c>
    </row>
    <row r="855" spans="1:20" x14ac:dyDescent="0.3">
      <c r="A855">
        <v>851</v>
      </c>
      <c r="B855">
        <v>0</v>
      </c>
      <c r="C855">
        <v>-8849.51</v>
      </c>
      <c r="D855">
        <v>316.03899999999999</v>
      </c>
      <c r="E855">
        <v>-3885.19</v>
      </c>
      <c r="F855">
        <v>-5993.46</v>
      </c>
      <c r="G855">
        <v>-5980.16</v>
      </c>
      <c r="H855">
        <v>-4953.03</v>
      </c>
      <c r="I855">
        <v>-5899.94</v>
      </c>
      <c r="J855">
        <v>908.61300000000006</v>
      </c>
      <c r="K855">
        <v>-2238.48</v>
      </c>
      <c r="L855">
        <v>-6308.69</v>
      </c>
      <c r="M855">
        <v>-921.91600000000005</v>
      </c>
      <c r="N855">
        <v>-2660.13</v>
      </c>
      <c r="O855">
        <v>-6400.6</v>
      </c>
      <c r="P855">
        <v>-105.212</v>
      </c>
      <c r="Q855">
        <v>-4306.4399999999996</v>
      </c>
      <c r="R855">
        <v>-5583.9</v>
      </c>
      <c r="S855">
        <v>658.68399999999997</v>
      </c>
      <c r="T855">
        <v>-1462.09</v>
      </c>
    </row>
    <row r="856" spans="1:20" x14ac:dyDescent="0.3">
      <c r="A856">
        <v>852</v>
      </c>
      <c r="B856">
        <v>1</v>
      </c>
      <c r="C856">
        <v>-8861.6</v>
      </c>
      <c r="D856">
        <v>475.666</v>
      </c>
      <c r="E856">
        <v>-3963.39</v>
      </c>
      <c r="F856">
        <v>-6466.71</v>
      </c>
      <c r="G856">
        <v>-6440.51</v>
      </c>
      <c r="H856">
        <v>-5360.17</v>
      </c>
      <c r="I856">
        <v>-6057.96</v>
      </c>
      <c r="J856">
        <v>908.61300000000006</v>
      </c>
      <c r="K856">
        <v>-2212.2800000000002</v>
      </c>
      <c r="L856">
        <v>-6584.82</v>
      </c>
      <c r="M856">
        <v>-934.81600000000003</v>
      </c>
      <c r="N856">
        <v>-2686.34</v>
      </c>
      <c r="O856">
        <v>-6624.33</v>
      </c>
      <c r="P856">
        <v>-52.4054</v>
      </c>
      <c r="Q856">
        <v>-4478.16</v>
      </c>
      <c r="R856">
        <v>-5741.92</v>
      </c>
      <c r="S856">
        <v>711.08900000000006</v>
      </c>
      <c r="T856">
        <v>-1567.3</v>
      </c>
    </row>
    <row r="857" spans="1:20" x14ac:dyDescent="0.3">
      <c r="A857">
        <v>853</v>
      </c>
      <c r="B857">
        <v>0</v>
      </c>
      <c r="C857">
        <v>-8717.2900000000009</v>
      </c>
      <c r="D857">
        <v>577.26800000000003</v>
      </c>
      <c r="E857">
        <v>-3937.59</v>
      </c>
      <c r="F857">
        <v>-6796.05</v>
      </c>
      <c r="G857">
        <v>-6796.05</v>
      </c>
      <c r="H857">
        <v>-5464.58</v>
      </c>
      <c r="I857">
        <v>-6189.37</v>
      </c>
      <c r="J857">
        <v>935.21699999999998</v>
      </c>
      <c r="K857">
        <v>-2198.9699999999998</v>
      </c>
      <c r="L857">
        <v>-6782.35</v>
      </c>
      <c r="M857">
        <v>-935.21699999999998</v>
      </c>
      <c r="N857">
        <v>-2686.34</v>
      </c>
      <c r="O857">
        <v>-6821.85</v>
      </c>
      <c r="P857">
        <v>26.6038</v>
      </c>
      <c r="Q857">
        <v>-4688.1899999999996</v>
      </c>
      <c r="R857">
        <v>-5886.63</v>
      </c>
      <c r="S857">
        <v>724.39099999999996</v>
      </c>
      <c r="T857">
        <v>-1646.31</v>
      </c>
    </row>
    <row r="858" spans="1:20" x14ac:dyDescent="0.3">
      <c r="A858">
        <v>854</v>
      </c>
      <c r="B858">
        <v>1</v>
      </c>
      <c r="C858">
        <v>-8677.7800000000007</v>
      </c>
      <c r="D858">
        <v>-1.5998000000000001</v>
      </c>
      <c r="E858">
        <v>-3963.39</v>
      </c>
      <c r="F858">
        <v>-7138.29</v>
      </c>
      <c r="G858">
        <v>-7138.29</v>
      </c>
      <c r="H858">
        <v>-5332.37</v>
      </c>
      <c r="I858">
        <v>-6308.29</v>
      </c>
      <c r="J858">
        <v>961.02</v>
      </c>
      <c r="K858">
        <v>-2159.4699999999998</v>
      </c>
      <c r="L858">
        <v>-6979.87</v>
      </c>
      <c r="M858">
        <v>-1040.83</v>
      </c>
      <c r="N858">
        <v>-2673.03</v>
      </c>
      <c r="O858">
        <v>-6979.47</v>
      </c>
      <c r="P858">
        <v>79.009900000000002</v>
      </c>
      <c r="Q858">
        <v>-4727.29</v>
      </c>
      <c r="R858">
        <v>-6031.75</v>
      </c>
      <c r="S858">
        <v>723.99</v>
      </c>
      <c r="T858">
        <v>-1725.32</v>
      </c>
    </row>
    <row r="859" spans="1:20" x14ac:dyDescent="0.3">
      <c r="A859">
        <v>855</v>
      </c>
      <c r="B859">
        <v>0</v>
      </c>
      <c r="C859">
        <v>-8624.98</v>
      </c>
      <c r="D859">
        <v>-355.94299999999998</v>
      </c>
      <c r="E859">
        <v>-3977.49</v>
      </c>
      <c r="F859">
        <v>-7454.33</v>
      </c>
      <c r="G859">
        <v>-7454.33</v>
      </c>
      <c r="H859">
        <v>-5254.95</v>
      </c>
      <c r="I859">
        <v>-6532.41</v>
      </c>
      <c r="J859">
        <v>935.21600000000001</v>
      </c>
      <c r="K859">
        <v>-2106.66</v>
      </c>
      <c r="L859">
        <v>-7097.59</v>
      </c>
      <c r="M859">
        <v>-1185.55</v>
      </c>
      <c r="N859">
        <v>-2673.43</v>
      </c>
      <c r="O859">
        <v>-7058.48</v>
      </c>
      <c r="P859">
        <v>118.914</v>
      </c>
      <c r="Q859">
        <v>-4754.29</v>
      </c>
      <c r="R859">
        <v>-6202.67</v>
      </c>
      <c r="S859">
        <v>658.28300000000002</v>
      </c>
      <c r="T859">
        <v>-1791.02</v>
      </c>
    </row>
    <row r="860" spans="1:20" x14ac:dyDescent="0.3">
      <c r="A860">
        <v>856</v>
      </c>
      <c r="B860">
        <v>1</v>
      </c>
      <c r="C860">
        <v>-8585.8700000000008</v>
      </c>
      <c r="D860">
        <v>-567.56399999999996</v>
      </c>
      <c r="E860">
        <v>-4108.51</v>
      </c>
      <c r="F860">
        <v>-7783.67</v>
      </c>
      <c r="G860">
        <v>-7783.67</v>
      </c>
      <c r="H860">
        <v>-5505.28</v>
      </c>
      <c r="I860">
        <v>-6782.34</v>
      </c>
      <c r="J860">
        <v>987.62300000000005</v>
      </c>
      <c r="K860">
        <v>-2054.2600000000002</v>
      </c>
      <c r="L860">
        <v>-7084.68</v>
      </c>
      <c r="M860">
        <v>-1304.06</v>
      </c>
      <c r="N860">
        <v>-2739.14</v>
      </c>
      <c r="O860">
        <v>-7097.59</v>
      </c>
      <c r="P860">
        <v>264.029</v>
      </c>
      <c r="Q860">
        <v>-4899.01</v>
      </c>
      <c r="R860">
        <v>-6361.09</v>
      </c>
      <c r="S860">
        <v>605.47699999999998</v>
      </c>
      <c r="T860">
        <v>-1843.83</v>
      </c>
    </row>
    <row r="861" spans="1:20" x14ac:dyDescent="0.3">
      <c r="A861">
        <v>857</v>
      </c>
      <c r="B861">
        <v>0</v>
      </c>
      <c r="C861">
        <v>-8678.58</v>
      </c>
      <c r="D861">
        <v>-1055.71</v>
      </c>
      <c r="E861">
        <v>-4135.1099999999997</v>
      </c>
      <c r="F861">
        <v>-8219.01</v>
      </c>
      <c r="G861">
        <v>-8219.01</v>
      </c>
      <c r="H861">
        <v>-5529.1</v>
      </c>
      <c r="I861">
        <v>-6966.56</v>
      </c>
      <c r="J861">
        <v>1014.22</v>
      </c>
      <c r="K861">
        <v>-2014.35</v>
      </c>
      <c r="L861">
        <v>-7164.09</v>
      </c>
      <c r="M861">
        <v>-1409.27</v>
      </c>
      <c r="N861">
        <v>-2818.55</v>
      </c>
      <c r="O861">
        <v>-7058.08</v>
      </c>
      <c r="P861">
        <v>421.65</v>
      </c>
      <c r="Q861">
        <v>-5004.22</v>
      </c>
      <c r="R861">
        <v>-6598.12</v>
      </c>
      <c r="S861">
        <v>539.76800000000003</v>
      </c>
      <c r="T861">
        <v>-1909.54</v>
      </c>
    </row>
    <row r="862" spans="1:20" x14ac:dyDescent="0.3">
      <c r="A862">
        <v>858</v>
      </c>
      <c r="B862">
        <v>1</v>
      </c>
      <c r="C862">
        <v>-8902.7000000000007</v>
      </c>
      <c r="D862">
        <v>-1660.79</v>
      </c>
      <c r="E862">
        <v>-4107.72</v>
      </c>
      <c r="F862">
        <v>-8864.7800000000007</v>
      </c>
      <c r="G862">
        <v>-8864.7800000000007</v>
      </c>
      <c r="H862">
        <v>-5094.95</v>
      </c>
      <c r="I862">
        <v>-7151.18</v>
      </c>
      <c r="J862">
        <v>1093.23</v>
      </c>
      <c r="K862">
        <v>-1909.14</v>
      </c>
      <c r="L862">
        <v>-7322.11</v>
      </c>
      <c r="M862">
        <v>-1488.28</v>
      </c>
      <c r="N862">
        <v>-2923.36</v>
      </c>
      <c r="O862">
        <v>-7058.48</v>
      </c>
      <c r="P862">
        <v>500.66</v>
      </c>
      <c r="Q862">
        <v>-5069.93</v>
      </c>
      <c r="R862">
        <v>-6835.14</v>
      </c>
      <c r="S862">
        <v>473.66300000000001</v>
      </c>
      <c r="T862">
        <v>-1962.34</v>
      </c>
    </row>
    <row r="863" spans="1:20" x14ac:dyDescent="0.3">
      <c r="A863">
        <v>859</v>
      </c>
      <c r="B863">
        <v>0</v>
      </c>
      <c r="C863">
        <v>-9165.93</v>
      </c>
      <c r="D863">
        <v>-1855.55</v>
      </c>
      <c r="E863">
        <v>-3910.59</v>
      </c>
      <c r="F863">
        <v>-9535.57</v>
      </c>
      <c r="G863">
        <v>-9535.57</v>
      </c>
      <c r="H863">
        <v>-4845.8100000000004</v>
      </c>
      <c r="I863">
        <v>-7374.91</v>
      </c>
      <c r="J863">
        <v>1158.94</v>
      </c>
      <c r="K863">
        <v>-1843.43</v>
      </c>
      <c r="L863">
        <v>-7466.83</v>
      </c>
      <c r="M863">
        <v>-1540.69</v>
      </c>
      <c r="N863">
        <v>-2949.96</v>
      </c>
      <c r="O863">
        <v>-7177.39</v>
      </c>
      <c r="P863">
        <v>553.06899999999996</v>
      </c>
      <c r="Q863">
        <v>-5149.34</v>
      </c>
      <c r="R863">
        <v>-7085.47</v>
      </c>
      <c r="S863">
        <v>368.44900000000001</v>
      </c>
      <c r="T863">
        <v>-2014.75</v>
      </c>
    </row>
    <row r="864" spans="1:20" x14ac:dyDescent="0.3">
      <c r="A864">
        <v>860</v>
      </c>
      <c r="B864">
        <v>1</v>
      </c>
      <c r="C864">
        <v>-9296.56</v>
      </c>
      <c r="D864">
        <v>-1406.91</v>
      </c>
      <c r="E864">
        <v>-3845.28</v>
      </c>
      <c r="F864">
        <v>-9982.6299999999992</v>
      </c>
      <c r="G864">
        <v>-9982.6299999999992</v>
      </c>
      <c r="H864">
        <v>-4872.8</v>
      </c>
      <c r="I864">
        <v>-7559.14</v>
      </c>
      <c r="J864">
        <v>1185.1500000000001</v>
      </c>
      <c r="K864">
        <v>-1803.93</v>
      </c>
      <c r="L864">
        <v>-7558.74</v>
      </c>
      <c r="M864">
        <v>-1514.09</v>
      </c>
      <c r="N864">
        <v>-3042.27</v>
      </c>
      <c r="O864">
        <v>-7335.01</v>
      </c>
      <c r="P864">
        <v>486.57100000000003</v>
      </c>
      <c r="Q864">
        <v>-5307.35</v>
      </c>
      <c r="R864">
        <v>-7335.41</v>
      </c>
      <c r="S864">
        <v>262.84100000000001</v>
      </c>
      <c r="T864">
        <v>-2041.35</v>
      </c>
    </row>
    <row r="865" spans="1:20" x14ac:dyDescent="0.3">
      <c r="A865">
        <v>861</v>
      </c>
      <c r="B865">
        <v>0</v>
      </c>
      <c r="C865">
        <v>-9230.86</v>
      </c>
      <c r="D865">
        <v>-1213.71</v>
      </c>
      <c r="E865">
        <v>-3937.98</v>
      </c>
      <c r="F865">
        <v>-10192.299999999999</v>
      </c>
      <c r="G865">
        <v>-10192.299999999999</v>
      </c>
      <c r="H865">
        <v>-5057.42</v>
      </c>
      <c r="I865">
        <v>-7703.85</v>
      </c>
      <c r="J865">
        <v>1198.45</v>
      </c>
      <c r="K865">
        <v>-1751.12</v>
      </c>
      <c r="L865">
        <v>-7584.95</v>
      </c>
      <c r="M865">
        <v>-1421.78</v>
      </c>
      <c r="N865">
        <v>-3160.79</v>
      </c>
      <c r="O865">
        <v>-7414.02</v>
      </c>
      <c r="P865">
        <v>342.245</v>
      </c>
      <c r="Q865">
        <v>-5505.27</v>
      </c>
      <c r="R865">
        <v>-7506.33</v>
      </c>
      <c r="S865">
        <v>131.42099999999999</v>
      </c>
      <c r="T865">
        <v>-2080.46</v>
      </c>
    </row>
    <row r="866" spans="1:20" x14ac:dyDescent="0.3">
      <c r="A866">
        <v>862</v>
      </c>
      <c r="B866">
        <v>1</v>
      </c>
      <c r="C866">
        <v>-9217.9500000000007</v>
      </c>
      <c r="D866">
        <v>-1898.59</v>
      </c>
      <c r="E866">
        <v>-4015.81</v>
      </c>
      <c r="F866">
        <v>-10218.9</v>
      </c>
      <c r="G866">
        <v>-10218.9</v>
      </c>
      <c r="H866">
        <v>-5294.44</v>
      </c>
      <c r="I866">
        <v>-7835.67</v>
      </c>
      <c r="J866">
        <v>1224.6500000000001</v>
      </c>
      <c r="K866">
        <v>-1698.71</v>
      </c>
      <c r="L866">
        <v>-7584.95</v>
      </c>
      <c r="M866">
        <v>-1289.97</v>
      </c>
      <c r="N866">
        <v>-3239.4</v>
      </c>
      <c r="O866">
        <v>-7439.83</v>
      </c>
      <c r="P866">
        <v>276.14299999999997</v>
      </c>
      <c r="Q866">
        <v>-5821.7</v>
      </c>
      <c r="R866">
        <v>-7598.25</v>
      </c>
      <c r="S866">
        <v>39.113</v>
      </c>
      <c r="T866">
        <v>-2027.66</v>
      </c>
    </row>
    <row r="867" spans="1:20" x14ac:dyDescent="0.3">
      <c r="A867">
        <v>863</v>
      </c>
      <c r="B867">
        <v>0</v>
      </c>
      <c r="C867">
        <v>-9177.66</v>
      </c>
      <c r="D867">
        <v>-2290.5</v>
      </c>
      <c r="E867">
        <v>-3950.88</v>
      </c>
      <c r="F867">
        <v>-10311.200000000001</v>
      </c>
      <c r="G867">
        <v>-10311.200000000001</v>
      </c>
      <c r="H867">
        <v>-5504.87</v>
      </c>
      <c r="I867">
        <v>-7980.39</v>
      </c>
      <c r="J867">
        <v>1251.25</v>
      </c>
      <c r="K867">
        <v>-1658.82</v>
      </c>
      <c r="L867">
        <v>-7584.95</v>
      </c>
      <c r="M867">
        <v>-1131.95</v>
      </c>
      <c r="N867">
        <v>-3266</v>
      </c>
      <c r="O867">
        <v>-7400.72</v>
      </c>
      <c r="P867">
        <v>210.82300000000001</v>
      </c>
      <c r="Q867">
        <v>-6190.15</v>
      </c>
      <c r="R867">
        <v>-7611.15</v>
      </c>
      <c r="S867">
        <v>-52.8035</v>
      </c>
      <c r="T867">
        <v>-1961.95</v>
      </c>
    </row>
    <row r="868" spans="1:20" x14ac:dyDescent="0.3">
      <c r="A868">
        <v>864</v>
      </c>
      <c r="B868">
        <v>1</v>
      </c>
      <c r="C868">
        <v>-8966.84</v>
      </c>
      <c r="D868">
        <v>-2106.67</v>
      </c>
      <c r="E868">
        <v>-4069.4</v>
      </c>
      <c r="F868">
        <v>-10456.299999999999</v>
      </c>
      <c r="G868">
        <v>-10456.299999999999</v>
      </c>
      <c r="H868">
        <v>-5729.38</v>
      </c>
      <c r="I868">
        <v>-8098.9</v>
      </c>
      <c r="J868">
        <v>1303.6600000000001</v>
      </c>
      <c r="K868">
        <v>-1553.6</v>
      </c>
      <c r="L868">
        <v>-7611.54</v>
      </c>
      <c r="M868">
        <v>-1000.53</v>
      </c>
      <c r="N868">
        <v>-3318.41</v>
      </c>
      <c r="O868">
        <v>-7440.23</v>
      </c>
      <c r="P868">
        <v>303.52100000000002</v>
      </c>
      <c r="Q868">
        <v>-6386.5</v>
      </c>
      <c r="R868">
        <v>-7664.74</v>
      </c>
      <c r="S868">
        <v>-145.501</v>
      </c>
      <c r="T868">
        <v>-1909.15</v>
      </c>
    </row>
    <row r="869" spans="1:20" x14ac:dyDescent="0.3">
      <c r="A869">
        <v>865</v>
      </c>
      <c r="B869">
        <v>0</v>
      </c>
      <c r="C869">
        <v>-8756.41</v>
      </c>
      <c r="D869">
        <v>-2173.94</v>
      </c>
      <c r="E869">
        <v>-4214.51</v>
      </c>
      <c r="F869">
        <v>-10560.7</v>
      </c>
      <c r="G869">
        <v>-10560.7</v>
      </c>
      <c r="H869">
        <v>-6124.82</v>
      </c>
      <c r="I869">
        <v>-8217.41</v>
      </c>
      <c r="J869">
        <v>1290.3599999999999</v>
      </c>
      <c r="K869">
        <v>-1501.19</v>
      </c>
      <c r="L869">
        <v>-7690.55</v>
      </c>
      <c r="M869">
        <v>-948.11800000000005</v>
      </c>
      <c r="N869">
        <v>-3331.71</v>
      </c>
      <c r="O869">
        <v>-7493.03</v>
      </c>
      <c r="P869">
        <v>474.44799999999998</v>
      </c>
      <c r="Q869">
        <v>-6386.89</v>
      </c>
      <c r="R869">
        <v>-7915.06</v>
      </c>
      <c r="S869">
        <v>-329.726</v>
      </c>
      <c r="T869">
        <v>-1830.14</v>
      </c>
    </row>
    <row r="870" spans="1:20" x14ac:dyDescent="0.3">
      <c r="A870">
        <v>866</v>
      </c>
      <c r="B870">
        <v>1</v>
      </c>
      <c r="C870">
        <v>-8651.58</v>
      </c>
      <c r="D870">
        <v>-2476.29</v>
      </c>
      <c r="E870">
        <v>-4425.33</v>
      </c>
      <c r="F870">
        <v>-10441.799999999999</v>
      </c>
      <c r="G870">
        <v>-10441.799999999999</v>
      </c>
      <c r="H870">
        <v>-6545.68</v>
      </c>
      <c r="I870">
        <v>-8322.6299999999992</v>
      </c>
      <c r="J870">
        <v>1250.8599999999999</v>
      </c>
      <c r="K870">
        <v>-1474.59</v>
      </c>
      <c r="L870">
        <v>-7756.26</v>
      </c>
      <c r="M870">
        <v>-934.82100000000003</v>
      </c>
      <c r="N870">
        <v>-3397.81</v>
      </c>
      <c r="O870">
        <v>-7625.23</v>
      </c>
      <c r="P870">
        <v>513.17600000000004</v>
      </c>
      <c r="Q870">
        <v>-6479.2</v>
      </c>
      <c r="R870">
        <v>-8151.7</v>
      </c>
      <c r="S870">
        <v>-474.447</v>
      </c>
      <c r="T870">
        <v>-1777.72</v>
      </c>
    </row>
    <row r="871" spans="1:20" x14ac:dyDescent="0.3">
      <c r="A871">
        <v>867</v>
      </c>
      <c r="B871">
        <v>0</v>
      </c>
      <c r="C871">
        <v>-8678.17</v>
      </c>
      <c r="D871">
        <v>-2607.33</v>
      </c>
      <c r="E871">
        <v>-4595.87</v>
      </c>
      <c r="F871">
        <v>-10284.200000000001</v>
      </c>
      <c r="G871">
        <v>-10284.200000000001</v>
      </c>
      <c r="H871">
        <v>-6981.39</v>
      </c>
      <c r="I871">
        <v>-8401.64</v>
      </c>
      <c r="J871">
        <v>1237.95</v>
      </c>
      <c r="K871">
        <v>-1395.58</v>
      </c>
      <c r="L871">
        <v>-7809.07</v>
      </c>
      <c r="M871">
        <v>-908.61300000000006</v>
      </c>
      <c r="N871">
        <v>-3503.03</v>
      </c>
      <c r="O871">
        <v>-7795.77</v>
      </c>
      <c r="P871">
        <v>434.55399999999997</v>
      </c>
      <c r="Q871">
        <v>-6557.82</v>
      </c>
      <c r="R871">
        <v>-8309.7199999999993</v>
      </c>
      <c r="S871">
        <v>-566.36599999999999</v>
      </c>
      <c r="T871">
        <v>-1751.13</v>
      </c>
    </row>
    <row r="872" spans="1:20" x14ac:dyDescent="0.3">
      <c r="A872">
        <v>868</v>
      </c>
      <c r="B872">
        <v>1</v>
      </c>
      <c r="C872">
        <v>-8770.48</v>
      </c>
      <c r="D872">
        <v>-2594.0300000000002</v>
      </c>
      <c r="E872">
        <v>-4715.1499999999996</v>
      </c>
      <c r="F872">
        <v>-10005.700000000001</v>
      </c>
      <c r="G872">
        <v>-10005.700000000001</v>
      </c>
      <c r="H872">
        <v>-7679.57</v>
      </c>
      <c r="I872">
        <v>-8507.24</v>
      </c>
      <c r="J872">
        <v>1224.27</v>
      </c>
      <c r="K872">
        <v>-1303.28</v>
      </c>
      <c r="L872">
        <v>-7914.67</v>
      </c>
      <c r="M872">
        <v>-908.61300000000006</v>
      </c>
      <c r="N872">
        <v>-3582.04</v>
      </c>
      <c r="O872">
        <v>-7782.09</v>
      </c>
      <c r="P872">
        <v>514.33500000000004</v>
      </c>
      <c r="Q872">
        <v>-6624.3</v>
      </c>
      <c r="R872">
        <v>-8467.74</v>
      </c>
      <c r="S872">
        <v>-605.87099999999998</v>
      </c>
      <c r="T872">
        <v>-1698.71</v>
      </c>
    </row>
    <row r="873" spans="1:20" x14ac:dyDescent="0.3">
      <c r="A873">
        <v>869</v>
      </c>
      <c r="B873">
        <v>0</v>
      </c>
      <c r="C873">
        <v>-8862.4</v>
      </c>
      <c r="D873">
        <v>-2567.8200000000002</v>
      </c>
      <c r="E873">
        <v>-4858.72</v>
      </c>
      <c r="F873">
        <v>-9467.1200000000008</v>
      </c>
      <c r="G873">
        <v>-9467.1200000000008</v>
      </c>
      <c r="H873">
        <v>-8403.56</v>
      </c>
      <c r="I873">
        <v>-8612.08</v>
      </c>
      <c r="J873">
        <v>1158.94</v>
      </c>
      <c r="K873">
        <v>-1224.6500000000001</v>
      </c>
      <c r="L873">
        <v>-8019.5</v>
      </c>
      <c r="M873">
        <v>-882.02099999999996</v>
      </c>
      <c r="N873">
        <v>-3647.75</v>
      </c>
      <c r="O873">
        <v>-7876.31</v>
      </c>
      <c r="P873">
        <v>658.28700000000003</v>
      </c>
      <c r="Q873">
        <v>-6675.56</v>
      </c>
      <c r="R873">
        <v>-8572.57</v>
      </c>
      <c r="S873">
        <v>-658.67200000000003</v>
      </c>
      <c r="T873">
        <v>-1658.82</v>
      </c>
    </row>
    <row r="874" spans="1:20" x14ac:dyDescent="0.3">
      <c r="A874">
        <v>870</v>
      </c>
      <c r="B874">
        <v>1</v>
      </c>
      <c r="C874">
        <v>-8901.91</v>
      </c>
      <c r="D874">
        <v>-2594.41</v>
      </c>
      <c r="E874">
        <v>-4753.5</v>
      </c>
      <c r="F874">
        <v>-9496.4</v>
      </c>
      <c r="G874">
        <v>-9496.4</v>
      </c>
      <c r="H874">
        <v>-9101.73</v>
      </c>
      <c r="I874">
        <v>-8585.48</v>
      </c>
      <c r="J874">
        <v>1171.8499999999999</v>
      </c>
      <c r="K874">
        <v>-1198.06</v>
      </c>
      <c r="L874">
        <v>-8006.2</v>
      </c>
      <c r="M874">
        <v>-816.30700000000002</v>
      </c>
      <c r="N874">
        <v>-3673.96</v>
      </c>
      <c r="O874">
        <v>-8256.91</v>
      </c>
      <c r="P874">
        <v>472.52600000000001</v>
      </c>
      <c r="Q874">
        <v>-6505.02</v>
      </c>
      <c r="R874">
        <v>-8532.68</v>
      </c>
      <c r="S874">
        <v>-724.38499999999999</v>
      </c>
      <c r="T874">
        <v>-1540.31</v>
      </c>
    </row>
    <row r="875" spans="1:20" x14ac:dyDescent="0.3">
      <c r="A875">
        <v>871</v>
      </c>
      <c r="B875">
        <v>0</v>
      </c>
      <c r="C875">
        <v>-8968</v>
      </c>
      <c r="D875">
        <v>-2473.9899999999998</v>
      </c>
      <c r="E875">
        <v>-4727.68</v>
      </c>
      <c r="F875">
        <v>-10301.299999999999</v>
      </c>
      <c r="G875">
        <v>-10301.299999999999</v>
      </c>
      <c r="H875">
        <v>-9732.66</v>
      </c>
      <c r="I875">
        <v>-8506.4699999999993</v>
      </c>
      <c r="J875">
        <v>1132.3499999999999</v>
      </c>
      <c r="K875">
        <v>-1132.3499999999999</v>
      </c>
      <c r="L875">
        <v>-8046.47</v>
      </c>
      <c r="M875">
        <v>-776.803</v>
      </c>
      <c r="N875">
        <v>-3660.66</v>
      </c>
      <c r="O875">
        <v>-8269.06</v>
      </c>
      <c r="P875">
        <v>131.428</v>
      </c>
      <c r="Q875">
        <v>-6452.22</v>
      </c>
      <c r="R875">
        <v>-8414.17</v>
      </c>
      <c r="S875">
        <v>-737.298</v>
      </c>
      <c r="T875">
        <v>-1461.68</v>
      </c>
    </row>
    <row r="876" spans="1:20" x14ac:dyDescent="0.3">
      <c r="A876">
        <v>872</v>
      </c>
      <c r="B876">
        <v>1</v>
      </c>
      <c r="C876">
        <v>-9099.81</v>
      </c>
      <c r="D876">
        <v>-2026.9</v>
      </c>
      <c r="E876">
        <v>-4806.6899999999996</v>
      </c>
      <c r="F876">
        <v>-11327.3</v>
      </c>
      <c r="G876">
        <v>-11327.3</v>
      </c>
      <c r="H876">
        <v>-9888.3799999999992</v>
      </c>
      <c r="I876">
        <v>-8507.24</v>
      </c>
      <c r="J876">
        <v>1106.1400000000001</v>
      </c>
      <c r="K876">
        <v>-1119.43</v>
      </c>
      <c r="L876">
        <v>-8283.8799999999992</v>
      </c>
      <c r="M876">
        <v>-750.59400000000005</v>
      </c>
      <c r="N876">
        <v>-3647.75</v>
      </c>
      <c r="O876">
        <v>-8177.9</v>
      </c>
      <c r="P876">
        <v>79.009900000000002</v>
      </c>
      <c r="Q876">
        <v>-6359.91</v>
      </c>
      <c r="R876">
        <v>-8308.9500000000007</v>
      </c>
      <c r="S876">
        <v>-697.79300000000001</v>
      </c>
      <c r="T876">
        <v>-1448.39</v>
      </c>
    </row>
    <row r="877" spans="1:20" x14ac:dyDescent="0.3">
      <c r="A877">
        <v>873</v>
      </c>
      <c r="B877">
        <v>0</v>
      </c>
      <c r="C877">
        <v>-9297.7099999999991</v>
      </c>
      <c r="D877">
        <v>-1870.41</v>
      </c>
      <c r="E877">
        <v>-4859.1099999999997</v>
      </c>
      <c r="F877">
        <v>-11785</v>
      </c>
      <c r="G877">
        <v>-11785</v>
      </c>
      <c r="H877">
        <v>-9545.76</v>
      </c>
      <c r="I877">
        <v>-8612.08</v>
      </c>
      <c r="J877">
        <v>1106.1400000000001</v>
      </c>
      <c r="K877">
        <v>-1145.6400000000001</v>
      </c>
      <c r="L877">
        <v>-8573.33</v>
      </c>
      <c r="M877">
        <v>-750.59400000000005</v>
      </c>
      <c r="N877">
        <v>-3687.25</v>
      </c>
      <c r="O877">
        <v>-8416.07</v>
      </c>
      <c r="P877">
        <v>105.6</v>
      </c>
      <c r="Q877">
        <v>-6321.17</v>
      </c>
      <c r="R877">
        <v>-8229.94</v>
      </c>
      <c r="S877">
        <v>-631.69799999999998</v>
      </c>
      <c r="T877">
        <v>-1422.18</v>
      </c>
    </row>
    <row r="878" spans="1:20" x14ac:dyDescent="0.3">
      <c r="A878">
        <v>874</v>
      </c>
      <c r="B878">
        <v>1</v>
      </c>
      <c r="C878">
        <v>-9547.66</v>
      </c>
      <c r="D878">
        <v>-1948.66</v>
      </c>
      <c r="E878">
        <v>-4805.93</v>
      </c>
      <c r="F878">
        <v>-11494.4</v>
      </c>
      <c r="G878">
        <v>-11494.4</v>
      </c>
      <c r="H878">
        <v>-9310.25</v>
      </c>
      <c r="I878">
        <v>-8638.66</v>
      </c>
      <c r="J878">
        <v>1092.8399999999999</v>
      </c>
      <c r="K878">
        <v>-1145.6400000000001</v>
      </c>
      <c r="L878">
        <v>-8757.18</v>
      </c>
      <c r="M878">
        <v>-737.29899999999998</v>
      </c>
      <c r="N878">
        <v>-3700.17</v>
      </c>
      <c r="O878">
        <v>-8770.4699999999993</v>
      </c>
      <c r="P878">
        <v>144.72499999999999</v>
      </c>
      <c r="Q878">
        <v>-6439.68</v>
      </c>
      <c r="R878">
        <v>-8190.82</v>
      </c>
      <c r="S878">
        <v>-526.47900000000004</v>
      </c>
      <c r="T878">
        <v>-1448.77</v>
      </c>
    </row>
    <row r="879" spans="1:20" x14ac:dyDescent="0.3">
      <c r="A879">
        <v>875</v>
      </c>
      <c r="B879">
        <v>0</v>
      </c>
      <c r="C879">
        <v>-9745.18</v>
      </c>
      <c r="D879">
        <v>-1882.94</v>
      </c>
      <c r="E879">
        <v>-4740.97</v>
      </c>
      <c r="F879">
        <v>-11100.1</v>
      </c>
      <c r="G879">
        <v>-11100.1</v>
      </c>
      <c r="H879">
        <v>-9575.3799999999992</v>
      </c>
      <c r="I879">
        <v>-8691.08</v>
      </c>
      <c r="J879">
        <v>1066.6300000000001</v>
      </c>
      <c r="K879">
        <v>-1145.6400000000001</v>
      </c>
      <c r="L879">
        <v>-8836.19</v>
      </c>
      <c r="M879">
        <v>-711.08900000000006</v>
      </c>
      <c r="N879">
        <v>-3700.55</v>
      </c>
      <c r="O879">
        <v>-8862.4</v>
      </c>
      <c r="P879">
        <v>145.10400000000001</v>
      </c>
      <c r="Q879">
        <v>-6438.55</v>
      </c>
      <c r="R879">
        <v>-8190.44</v>
      </c>
      <c r="S879">
        <v>-434.17599999999999</v>
      </c>
      <c r="T879">
        <v>-1501.19</v>
      </c>
    </row>
    <row r="880" spans="1:20" x14ac:dyDescent="0.3">
      <c r="A880">
        <v>876</v>
      </c>
      <c r="B880">
        <v>1</v>
      </c>
      <c r="C880">
        <v>-10022.5</v>
      </c>
      <c r="D880">
        <v>-1790.26</v>
      </c>
      <c r="E880">
        <v>-4646.78</v>
      </c>
      <c r="F880">
        <v>-10863.1</v>
      </c>
      <c r="G880">
        <v>-10863.1</v>
      </c>
      <c r="H880">
        <v>-10167.6</v>
      </c>
      <c r="I880">
        <v>-8704.3799999999992</v>
      </c>
      <c r="J880">
        <v>1040.04</v>
      </c>
      <c r="K880">
        <v>-1132.3499999999999</v>
      </c>
      <c r="L880">
        <v>-8875.32</v>
      </c>
      <c r="M880">
        <v>-711.08900000000006</v>
      </c>
      <c r="N880">
        <v>-3766.26</v>
      </c>
      <c r="O880">
        <v>-8862.02</v>
      </c>
      <c r="P880">
        <v>210.81899999999999</v>
      </c>
      <c r="Q880">
        <v>-6294.58</v>
      </c>
      <c r="R880">
        <v>-8124.72</v>
      </c>
      <c r="S880">
        <v>-315.66199999999998</v>
      </c>
      <c r="T880">
        <v>-1501.19</v>
      </c>
    </row>
    <row r="881" spans="1:20" x14ac:dyDescent="0.3">
      <c r="A881">
        <v>877</v>
      </c>
      <c r="B881">
        <v>0</v>
      </c>
      <c r="C881">
        <v>-10430.4</v>
      </c>
      <c r="D881">
        <v>-1845.32</v>
      </c>
      <c r="E881">
        <v>-4239.57</v>
      </c>
      <c r="F881">
        <v>-10639.4</v>
      </c>
      <c r="G881">
        <v>-10639.4</v>
      </c>
      <c r="H881">
        <v>-10548.2</v>
      </c>
      <c r="I881">
        <v>-8757.18</v>
      </c>
      <c r="J881">
        <v>974.32899999999995</v>
      </c>
      <c r="K881">
        <v>-1092.8399999999999</v>
      </c>
      <c r="L881">
        <v>-8862.4</v>
      </c>
      <c r="M881">
        <v>-737.67600000000004</v>
      </c>
      <c r="N881">
        <v>-3765.89</v>
      </c>
      <c r="O881">
        <v>-8783.01</v>
      </c>
      <c r="P881">
        <v>263.61700000000002</v>
      </c>
      <c r="Q881">
        <v>-6334.08</v>
      </c>
      <c r="R881">
        <v>-8058.63</v>
      </c>
      <c r="S881">
        <v>-223.73599999999999</v>
      </c>
      <c r="T881">
        <v>-1501.19</v>
      </c>
    </row>
    <row r="882" spans="1:20" x14ac:dyDescent="0.3">
      <c r="A882">
        <v>878</v>
      </c>
      <c r="B882">
        <v>1</v>
      </c>
      <c r="C882">
        <v>-10746.1</v>
      </c>
      <c r="D882">
        <v>-2331.92</v>
      </c>
      <c r="E882">
        <v>-4055.34</v>
      </c>
      <c r="F882">
        <v>-10495</v>
      </c>
      <c r="G882">
        <v>-10495</v>
      </c>
      <c r="H882">
        <v>-10613.5</v>
      </c>
      <c r="I882">
        <v>-8836.19</v>
      </c>
      <c r="J882">
        <v>934.82500000000005</v>
      </c>
      <c r="K882">
        <v>-1040.05</v>
      </c>
      <c r="L882">
        <v>-8862.02</v>
      </c>
      <c r="M882">
        <v>-816.68600000000004</v>
      </c>
      <c r="N882">
        <v>-3726.76</v>
      </c>
      <c r="O882">
        <v>-8730.59</v>
      </c>
      <c r="P882">
        <v>262.86500000000001</v>
      </c>
      <c r="Q882">
        <v>-6413.47</v>
      </c>
      <c r="R882">
        <v>-7993.29</v>
      </c>
      <c r="S882">
        <v>-157.64400000000001</v>
      </c>
      <c r="T882">
        <v>-1514.48</v>
      </c>
    </row>
    <row r="883" spans="1:20" x14ac:dyDescent="0.3">
      <c r="A883">
        <v>879</v>
      </c>
      <c r="B883">
        <v>0</v>
      </c>
      <c r="C883">
        <v>-10956.5</v>
      </c>
      <c r="D883">
        <v>-2461.4699999999998</v>
      </c>
      <c r="E883">
        <v>-4110.01</v>
      </c>
      <c r="F883">
        <v>-10548.6</v>
      </c>
      <c r="G883">
        <v>-10548.6</v>
      </c>
      <c r="H883">
        <v>-10574</v>
      </c>
      <c r="I883">
        <v>-8901.9</v>
      </c>
      <c r="J883">
        <v>935.2</v>
      </c>
      <c r="K883">
        <v>-1000.92</v>
      </c>
      <c r="L883">
        <v>-8743.1299999999992</v>
      </c>
      <c r="M883">
        <v>-895.69500000000005</v>
      </c>
      <c r="N883">
        <v>-3699.8</v>
      </c>
      <c r="O883">
        <v>-8677.42</v>
      </c>
      <c r="P883">
        <v>197.899</v>
      </c>
      <c r="Q883">
        <v>-6611.37</v>
      </c>
      <c r="R883">
        <v>-7992.91</v>
      </c>
      <c r="S883">
        <v>-25.837</v>
      </c>
      <c r="T883">
        <v>-1540.69</v>
      </c>
    </row>
    <row r="884" spans="1:20" x14ac:dyDescent="0.3">
      <c r="A884">
        <v>880</v>
      </c>
      <c r="B884">
        <v>1</v>
      </c>
      <c r="C884">
        <v>-11141.1</v>
      </c>
      <c r="D884">
        <v>-2065.6799999999998</v>
      </c>
      <c r="E884">
        <v>-4437.8500000000004</v>
      </c>
      <c r="F884">
        <v>-10719.1</v>
      </c>
      <c r="G884">
        <v>-10719.1</v>
      </c>
      <c r="H884">
        <v>-10547.8</v>
      </c>
      <c r="I884">
        <v>-8941.41</v>
      </c>
      <c r="J884">
        <v>1000.92</v>
      </c>
      <c r="K884">
        <v>-1040.42</v>
      </c>
      <c r="L884">
        <v>-8545.61</v>
      </c>
      <c r="M884">
        <v>-987.99699999999996</v>
      </c>
      <c r="N884">
        <v>-3568.36</v>
      </c>
      <c r="O884">
        <v>-8479.52</v>
      </c>
      <c r="P884">
        <v>263.24200000000002</v>
      </c>
      <c r="Q884">
        <v>-6887.9</v>
      </c>
      <c r="R884">
        <v>-7980.37</v>
      </c>
      <c r="S884">
        <v>105.596</v>
      </c>
      <c r="T884">
        <v>-1527.4</v>
      </c>
    </row>
    <row r="885" spans="1:20" x14ac:dyDescent="0.3">
      <c r="A885">
        <v>881</v>
      </c>
      <c r="B885">
        <v>0</v>
      </c>
      <c r="C885">
        <v>-11338.3</v>
      </c>
      <c r="D885">
        <v>-1778.47</v>
      </c>
      <c r="E885">
        <v>-4503.93</v>
      </c>
      <c r="F885">
        <v>-10492.8</v>
      </c>
      <c r="G885">
        <v>-10492.8</v>
      </c>
      <c r="H885">
        <v>-10295.299999999999</v>
      </c>
      <c r="I885">
        <v>-9007.5</v>
      </c>
      <c r="J885">
        <v>1027.1300000000001</v>
      </c>
      <c r="K885">
        <v>-1093.22</v>
      </c>
      <c r="L885">
        <v>-8401.26</v>
      </c>
      <c r="M885">
        <v>-1146.3900000000001</v>
      </c>
      <c r="N885">
        <v>-3449.48</v>
      </c>
      <c r="O885">
        <v>-8216.2800000000007</v>
      </c>
      <c r="P885">
        <v>197.15199999999999</v>
      </c>
      <c r="Q885">
        <v>-7244.18</v>
      </c>
      <c r="R885">
        <v>-8085.59</v>
      </c>
      <c r="S885">
        <v>211.18899999999999</v>
      </c>
      <c r="T885">
        <v>-1474.6</v>
      </c>
    </row>
    <row r="886" spans="1:20" x14ac:dyDescent="0.3">
      <c r="A886">
        <v>882</v>
      </c>
      <c r="B886">
        <v>1</v>
      </c>
      <c r="C886">
        <v>-11536.6</v>
      </c>
      <c r="D886">
        <v>-2028.78</v>
      </c>
      <c r="E886">
        <v>-4728.78</v>
      </c>
      <c r="F886">
        <v>-10167.5</v>
      </c>
      <c r="G886">
        <v>-10167.5</v>
      </c>
      <c r="H886">
        <v>-10807.4</v>
      </c>
      <c r="I886">
        <v>-9139.2999999999993</v>
      </c>
      <c r="J886">
        <v>1000.54</v>
      </c>
      <c r="K886">
        <v>-1198.81</v>
      </c>
      <c r="L886">
        <v>-8468.09</v>
      </c>
      <c r="M886">
        <v>-1396.7</v>
      </c>
      <c r="N886">
        <v>-3251.96</v>
      </c>
      <c r="O886">
        <v>-8032.42</v>
      </c>
      <c r="P886">
        <v>52.0563</v>
      </c>
      <c r="Q886">
        <v>-7664.7</v>
      </c>
      <c r="R886">
        <v>-8217.77</v>
      </c>
      <c r="S886">
        <v>355.91500000000002</v>
      </c>
      <c r="T886">
        <v>-1435.47</v>
      </c>
    </row>
    <row r="887" spans="1:20" x14ac:dyDescent="0.3">
      <c r="A887">
        <v>883</v>
      </c>
      <c r="B887">
        <v>0</v>
      </c>
      <c r="C887">
        <v>-12011.7</v>
      </c>
      <c r="D887">
        <v>-2039.49</v>
      </c>
      <c r="E887">
        <v>-5123.46</v>
      </c>
      <c r="F887">
        <v>-10162.700000000001</v>
      </c>
      <c r="G887">
        <v>-10162.700000000001</v>
      </c>
      <c r="H887">
        <v>-13543.9</v>
      </c>
      <c r="I887">
        <v>-9337.19</v>
      </c>
      <c r="J887">
        <v>934.827</v>
      </c>
      <c r="K887">
        <v>-1330.25</v>
      </c>
      <c r="L887">
        <v>-8771.2000000000007</v>
      </c>
      <c r="M887">
        <v>-1673.24</v>
      </c>
      <c r="N887">
        <v>-3054.43</v>
      </c>
      <c r="O887">
        <v>-8046.45</v>
      </c>
      <c r="P887">
        <v>-79.009900000000002</v>
      </c>
      <c r="Q887">
        <v>-7755.52</v>
      </c>
      <c r="R887">
        <v>-8574.42</v>
      </c>
      <c r="S887">
        <v>461.137</v>
      </c>
      <c r="T887">
        <v>-1474.97</v>
      </c>
    </row>
    <row r="888" spans="1:20" x14ac:dyDescent="0.3">
      <c r="A888">
        <v>884</v>
      </c>
      <c r="B888">
        <v>1</v>
      </c>
      <c r="C888">
        <v>-12776</v>
      </c>
      <c r="D888">
        <v>-1632.26</v>
      </c>
      <c r="E888">
        <v>-5306.58</v>
      </c>
      <c r="F888">
        <v>-7620.44</v>
      </c>
      <c r="G888">
        <v>-7620.44</v>
      </c>
      <c r="H888">
        <v>-13297.3</v>
      </c>
      <c r="I888">
        <v>-9680.18</v>
      </c>
      <c r="J888">
        <v>868.74</v>
      </c>
      <c r="K888">
        <v>-1422.55</v>
      </c>
      <c r="L888">
        <v>-9286.24</v>
      </c>
      <c r="M888">
        <v>-1923.19</v>
      </c>
      <c r="N888">
        <v>-2843.62</v>
      </c>
      <c r="O888">
        <v>-8376.89</v>
      </c>
      <c r="P888">
        <v>-39.136800000000001</v>
      </c>
      <c r="Q888">
        <v>-7504.83</v>
      </c>
      <c r="R888">
        <v>-9193.57</v>
      </c>
      <c r="S888">
        <v>513.56399999999996</v>
      </c>
      <c r="T888">
        <v>-1527.77</v>
      </c>
    </row>
    <row r="889" spans="1:20" x14ac:dyDescent="0.3">
      <c r="A889">
        <v>885</v>
      </c>
      <c r="B889">
        <v>0</v>
      </c>
      <c r="C889">
        <v>-13724.8</v>
      </c>
      <c r="D889">
        <v>-1315.12</v>
      </c>
      <c r="E889">
        <v>-5320.61</v>
      </c>
      <c r="F889">
        <v>-2142.96</v>
      </c>
      <c r="G889">
        <v>-2142.96</v>
      </c>
      <c r="H889">
        <v>-8599.9599999999991</v>
      </c>
      <c r="I889">
        <v>-10220.700000000001</v>
      </c>
      <c r="J889">
        <v>736.93600000000004</v>
      </c>
      <c r="K889">
        <v>-1541.06</v>
      </c>
      <c r="L889">
        <v>-10155.700000000001</v>
      </c>
      <c r="M889">
        <v>-2040.97</v>
      </c>
      <c r="N889">
        <v>-2673.04</v>
      </c>
      <c r="O889">
        <v>-9009.33</v>
      </c>
      <c r="P889">
        <v>132.54</v>
      </c>
      <c r="Q889">
        <v>-7096.13</v>
      </c>
      <c r="R889">
        <v>-9865.14</v>
      </c>
      <c r="S889">
        <v>540.14499999999998</v>
      </c>
      <c r="T889">
        <v>-1593.49</v>
      </c>
    </row>
    <row r="890" spans="1:20" x14ac:dyDescent="0.3">
      <c r="A890">
        <v>886</v>
      </c>
      <c r="B890">
        <v>1</v>
      </c>
      <c r="C890">
        <v>-14751.2</v>
      </c>
      <c r="D890">
        <v>-948.11800000000005</v>
      </c>
      <c r="E890">
        <v>-5478.26</v>
      </c>
      <c r="F890">
        <v>1860.76</v>
      </c>
      <c r="G890">
        <v>1874.05</v>
      </c>
      <c r="H890">
        <v>-4941.5200000000004</v>
      </c>
      <c r="I890">
        <v>-10865.7</v>
      </c>
      <c r="J890">
        <v>552.33699999999999</v>
      </c>
      <c r="K890">
        <v>-1686.15</v>
      </c>
      <c r="L890">
        <v>-11063.9</v>
      </c>
      <c r="M890">
        <v>-1908.43</v>
      </c>
      <c r="N890">
        <v>-2633.54</v>
      </c>
      <c r="O890">
        <v>-9866.6</v>
      </c>
      <c r="P890">
        <v>568.55700000000002</v>
      </c>
      <c r="Q890">
        <v>-6582.57</v>
      </c>
      <c r="R890">
        <v>-10536.7</v>
      </c>
      <c r="S890">
        <v>605.86400000000003</v>
      </c>
      <c r="T890">
        <v>-1659.57</v>
      </c>
    </row>
    <row r="891" spans="1:20" x14ac:dyDescent="0.3">
      <c r="A891">
        <v>887</v>
      </c>
      <c r="B891">
        <v>0</v>
      </c>
      <c r="C891">
        <v>-15660.2</v>
      </c>
      <c r="D891">
        <v>-629.15700000000004</v>
      </c>
      <c r="E891">
        <v>-5570.56</v>
      </c>
      <c r="F891">
        <v>1755.67</v>
      </c>
      <c r="G891">
        <v>1795.17</v>
      </c>
      <c r="H891">
        <v>-2153.27</v>
      </c>
      <c r="I891">
        <v>-11458.3</v>
      </c>
      <c r="J891">
        <v>328.59899999999999</v>
      </c>
      <c r="K891">
        <v>-1843.81</v>
      </c>
      <c r="L891">
        <v>-11867</v>
      </c>
      <c r="M891">
        <v>-1499.36</v>
      </c>
      <c r="N891">
        <v>-2594.04</v>
      </c>
      <c r="O891">
        <v>-11078.7</v>
      </c>
      <c r="P891">
        <v>1478.62</v>
      </c>
      <c r="Q891">
        <v>-5989.27</v>
      </c>
      <c r="R891">
        <v>-11168.4</v>
      </c>
      <c r="S891">
        <v>645.36900000000003</v>
      </c>
      <c r="T891">
        <v>-1751.51</v>
      </c>
    </row>
    <row r="892" spans="1:20" x14ac:dyDescent="0.3">
      <c r="A892">
        <v>888</v>
      </c>
      <c r="B892">
        <v>1</v>
      </c>
      <c r="C892">
        <v>-16607.900000000001</v>
      </c>
      <c r="D892">
        <v>372.113</v>
      </c>
      <c r="E892">
        <v>-5463.15</v>
      </c>
      <c r="F892">
        <v>-1952.14</v>
      </c>
      <c r="G892">
        <v>-1912.63</v>
      </c>
      <c r="H892">
        <v>-2251.9699999999998</v>
      </c>
      <c r="I892">
        <v>-11984.4</v>
      </c>
      <c r="J892">
        <v>117.786</v>
      </c>
      <c r="K892">
        <v>-1922.82</v>
      </c>
      <c r="L892">
        <v>-12458.1</v>
      </c>
      <c r="M892">
        <v>-853.63300000000004</v>
      </c>
      <c r="N892">
        <v>-2594.4</v>
      </c>
      <c r="O892">
        <v>-12475</v>
      </c>
      <c r="P892">
        <v>2716.56</v>
      </c>
      <c r="Q892">
        <v>-5384.87</v>
      </c>
      <c r="R892">
        <v>-11668.3</v>
      </c>
      <c r="S892">
        <v>658.29399999999998</v>
      </c>
      <c r="T892">
        <v>-1764.43</v>
      </c>
    </row>
    <row r="893" spans="1:20" x14ac:dyDescent="0.3">
      <c r="A893">
        <v>889</v>
      </c>
      <c r="B893">
        <v>0</v>
      </c>
      <c r="C893">
        <v>-17543.5</v>
      </c>
      <c r="D893">
        <v>1265.6099999999999</v>
      </c>
      <c r="E893">
        <v>-4976.53</v>
      </c>
      <c r="F893">
        <v>-7032.76</v>
      </c>
      <c r="G893">
        <v>-7006.54</v>
      </c>
      <c r="H893">
        <v>-6438</v>
      </c>
      <c r="I893">
        <v>-12313</v>
      </c>
      <c r="J893">
        <v>-39.504899999999999</v>
      </c>
      <c r="K893">
        <v>-2041.69</v>
      </c>
      <c r="L893">
        <v>-12708</v>
      </c>
      <c r="M893">
        <v>3.2697099999999999</v>
      </c>
      <c r="N893">
        <v>-2620.25</v>
      </c>
      <c r="O893">
        <v>-13830</v>
      </c>
      <c r="P893">
        <v>3847.81</v>
      </c>
      <c r="Q893">
        <v>-5201.7299999999996</v>
      </c>
      <c r="R893">
        <v>-11970.4</v>
      </c>
      <c r="S893">
        <v>671.947</v>
      </c>
      <c r="T893">
        <v>-1724.93</v>
      </c>
    </row>
    <row r="894" spans="1:20" x14ac:dyDescent="0.3">
      <c r="A894">
        <v>890</v>
      </c>
      <c r="B894">
        <v>1</v>
      </c>
      <c r="C894">
        <v>-18556.900000000001</v>
      </c>
      <c r="D894">
        <v>1513.75</v>
      </c>
      <c r="E894">
        <v>-4846.8999999999996</v>
      </c>
      <c r="F894">
        <v>-10618.6</v>
      </c>
      <c r="G894">
        <v>-10618.6</v>
      </c>
      <c r="H894">
        <v>-8555.2900000000009</v>
      </c>
      <c r="I894">
        <v>-12510.5</v>
      </c>
      <c r="J894">
        <v>-12.9267</v>
      </c>
      <c r="K894">
        <v>-2252.5100000000002</v>
      </c>
      <c r="L894">
        <v>-12945.4</v>
      </c>
      <c r="M894">
        <v>1043.32</v>
      </c>
      <c r="N894">
        <v>-2527.9499999999998</v>
      </c>
      <c r="O894">
        <v>-14697.3</v>
      </c>
      <c r="P894">
        <v>4451.13</v>
      </c>
      <c r="Q894">
        <v>-5214.29</v>
      </c>
      <c r="R894">
        <v>-12035.7</v>
      </c>
      <c r="S894">
        <v>790.46100000000001</v>
      </c>
      <c r="T894">
        <v>-1685.42</v>
      </c>
    </row>
    <row r="895" spans="1:20" x14ac:dyDescent="0.3">
      <c r="A895">
        <v>891</v>
      </c>
      <c r="B895">
        <v>0</v>
      </c>
      <c r="C895">
        <v>-19385.8</v>
      </c>
      <c r="D895">
        <v>1462.41</v>
      </c>
      <c r="E895">
        <v>-5269.25</v>
      </c>
      <c r="F895">
        <v>-11188.5</v>
      </c>
      <c r="G895">
        <v>-11188.5</v>
      </c>
      <c r="H895">
        <v>-6760.32</v>
      </c>
      <c r="I895">
        <v>-12588.4</v>
      </c>
      <c r="J895">
        <v>105.949</v>
      </c>
      <c r="K895">
        <v>-2489.5300000000002</v>
      </c>
      <c r="L895">
        <v>-13088.7</v>
      </c>
      <c r="M895">
        <v>1964.49</v>
      </c>
      <c r="N895">
        <v>-2449.31</v>
      </c>
      <c r="O895">
        <v>-14932.1</v>
      </c>
      <c r="P895">
        <v>4211.21</v>
      </c>
      <c r="Q895">
        <v>-4962.8900000000003</v>
      </c>
      <c r="R895">
        <v>-11996.2</v>
      </c>
      <c r="S895">
        <v>922.26400000000001</v>
      </c>
      <c r="T895">
        <v>-1645.92</v>
      </c>
    </row>
    <row r="896" spans="1:20" x14ac:dyDescent="0.3">
      <c r="A896">
        <v>892</v>
      </c>
      <c r="B896">
        <v>1</v>
      </c>
      <c r="C896">
        <v>-19911.2</v>
      </c>
      <c r="D896">
        <v>1845.61</v>
      </c>
      <c r="E896">
        <v>-5781.73</v>
      </c>
      <c r="F896">
        <v>-9461.41</v>
      </c>
      <c r="G896">
        <v>-9474.69</v>
      </c>
      <c r="H896">
        <v>-4778.29</v>
      </c>
      <c r="I896">
        <v>-12364</v>
      </c>
      <c r="J896">
        <v>237.03</v>
      </c>
      <c r="K896">
        <v>-2713.27</v>
      </c>
      <c r="L896">
        <v>-12691.8</v>
      </c>
      <c r="M896">
        <v>2728</v>
      </c>
      <c r="N896">
        <v>-2475.88</v>
      </c>
      <c r="O896">
        <v>-14416.1</v>
      </c>
      <c r="P896">
        <v>3342.11</v>
      </c>
      <c r="Q896">
        <v>-4422.75</v>
      </c>
      <c r="R896">
        <v>-11930.1</v>
      </c>
      <c r="S896">
        <v>1120.1500000000001</v>
      </c>
      <c r="T896">
        <v>-1539.97</v>
      </c>
    </row>
    <row r="897" spans="1:20" x14ac:dyDescent="0.3">
      <c r="A897">
        <v>893</v>
      </c>
      <c r="B897">
        <v>0</v>
      </c>
      <c r="C897">
        <v>-20095.099999999999</v>
      </c>
      <c r="D897">
        <v>2038.81</v>
      </c>
      <c r="E897">
        <v>-6018.4</v>
      </c>
      <c r="F897">
        <v>-7541.13</v>
      </c>
      <c r="G897">
        <v>-7567.34</v>
      </c>
      <c r="H897">
        <v>-4292.03</v>
      </c>
      <c r="I897">
        <v>-11888.8</v>
      </c>
      <c r="J897">
        <v>170.589</v>
      </c>
      <c r="K897">
        <v>-2884.22</v>
      </c>
      <c r="L897">
        <v>-11808.7</v>
      </c>
      <c r="M897">
        <v>3372.65</v>
      </c>
      <c r="N897">
        <v>-2501.7399999999998</v>
      </c>
      <c r="O897">
        <v>-13123.5</v>
      </c>
      <c r="P897">
        <v>2379.9899999999998</v>
      </c>
      <c r="Q897">
        <v>-3949.77</v>
      </c>
      <c r="R897">
        <v>-11638.9</v>
      </c>
      <c r="S897">
        <v>1396.68</v>
      </c>
      <c r="T897">
        <v>-1302.94</v>
      </c>
    </row>
    <row r="898" spans="1:20" x14ac:dyDescent="0.3">
      <c r="A898">
        <v>894</v>
      </c>
      <c r="B898">
        <v>1</v>
      </c>
      <c r="C898">
        <v>-20147.5</v>
      </c>
      <c r="D898">
        <v>876.29700000000003</v>
      </c>
      <c r="E898">
        <v>-6548.48</v>
      </c>
      <c r="F898">
        <v>-6637.19</v>
      </c>
      <c r="G898">
        <v>-6637.19</v>
      </c>
      <c r="H898">
        <v>-3404.25</v>
      </c>
      <c r="I898">
        <v>-11124.6</v>
      </c>
      <c r="J898">
        <v>-53.510399999999997</v>
      </c>
      <c r="K898">
        <v>-3055.88</v>
      </c>
      <c r="L898">
        <v>-10875</v>
      </c>
      <c r="M898">
        <v>3819.77</v>
      </c>
      <c r="N898">
        <v>-2303.14</v>
      </c>
      <c r="O898">
        <v>-11212.6</v>
      </c>
      <c r="P898">
        <v>1327.37</v>
      </c>
      <c r="Q898">
        <v>-3739.32</v>
      </c>
      <c r="R898">
        <v>-10940.4</v>
      </c>
      <c r="S898">
        <v>1699.79</v>
      </c>
      <c r="T898">
        <v>-1065.92</v>
      </c>
    </row>
    <row r="899" spans="1:20" x14ac:dyDescent="0.3">
      <c r="A899">
        <v>895</v>
      </c>
      <c r="B899">
        <v>0</v>
      </c>
      <c r="C899">
        <v>-20147.5</v>
      </c>
      <c r="D899">
        <v>57.0854</v>
      </c>
      <c r="E899">
        <v>-7427.28</v>
      </c>
      <c r="F899">
        <v>-6808.85</v>
      </c>
      <c r="G899">
        <v>-6808.85</v>
      </c>
      <c r="H899">
        <v>-1735.71</v>
      </c>
      <c r="I899">
        <v>-10295.4</v>
      </c>
      <c r="J899">
        <v>-343.33</v>
      </c>
      <c r="K899">
        <v>-3372.28</v>
      </c>
      <c r="L899">
        <v>-10402.700000000001</v>
      </c>
      <c r="M899">
        <v>4069.37</v>
      </c>
      <c r="N899">
        <v>-1842.01</v>
      </c>
      <c r="O899">
        <v>-9346.16</v>
      </c>
      <c r="P899">
        <v>737.30600000000004</v>
      </c>
      <c r="Q899">
        <v>-3581.3</v>
      </c>
      <c r="R899">
        <v>-10124</v>
      </c>
      <c r="S899">
        <v>2081.9</v>
      </c>
      <c r="T899">
        <v>-868.75099999999998</v>
      </c>
    </row>
    <row r="900" spans="1:20" x14ac:dyDescent="0.3">
      <c r="A900">
        <v>896</v>
      </c>
      <c r="B900">
        <v>1</v>
      </c>
      <c r="C900">
        <v>-19536.3</v>
      </c>
      <c r="D900">
        <v>1505.47</v>
      </c>
      <c r="E900">
        <v>-7864.69</v>
      </c>
      <c r="F900">
        <v>-6593.75</v>
      </c>
      <c r="G900">
        <v>-6593.75</v>
      </c>
      <c r="H900">
        <v>-1969.1</v>
      </c>
      <c r="I900">
        <v>-9624.49</v>
      </c>
      <c r="J900">
        <v>-646.08000000000004</v>
      </c>
      <c r="K900">
        <v>-3793.9</v>
      </c>
      <c r="L900">
        <v>-10283.9</v>
      </c>
      <c r="M900">
        <v>4015.14</v>
      </c>
      <c r="N900">
        <v>-1421.46</v>
      </c>
      <c r="O900">
        <v>-8465.92</v>
      </c>
      <c r="P900">
        <v>325.75799999999998</v>
      </c>
      <c r="Q900">
        <v>-3516.3</v>
      </c>
      <c r="R900">
        <v>-9400.39</v>
      </c>
      <c r="S900">
        <v>2489.88</v>
      </c>
      <c r="T900">
        <v>-790.09900000000005</v>
      </c>
    </row>
    <row r="901" spans="1:20" x14ac:dyDescent="0.3">
      <c r="A901">
        <v>897</v>
      </c>
      <c r="B901">
        <v>0</v>
      </c>
      <c r="C901">
        <v>-17546.400000000001</v>
      </c>
      <c r="D901">
        <v>2794.77</v>
      </c>
      <c r="E901">
        <v>-8452.99</v>
      </c>
      <c r="F901">
        <v>-5780.65</v>
      </c>
      <c r="G901">
        <v>-5780.65</v>
      </c>
      <c r="H901">
        <v>-4233.43</v>
      </c>
      <c r="I901">
        <v>-9164.08</v>
      </c>
      <c r="J901">
        <v>-869.46400000000006</v>
      </c>
      <c r="K901">
        <v>-4188.2299999999996</v>
      </c>
      <c r="L901">
        <v>-9980.0400000000009</v>
      </c>
      <c r="M901">
        <v>3487.23</v>
      </c>
      <c r="N901">
        <v>-1144.58</v>
      </c>
      <c r="O901">
        <v>-8323.68</v>
      </c>
      <c r="P901">
        <v>-713.58</v>
      </c>
      <c r="Q901">
        <v>-3608.24</v>
      </c>
      <c r="R901">
        <v>-8914.1200000000008</v>
      </c>
      <c r="S901">
        <v>2845.42</v>
      </c>
      <c r="T901">
        <v>-736.95100000000002</v>
      </c>
    </row>
    <row r="902" spans="1:20" x14ac:dyDescent="0.3">
      <c r="A902">
        <v>898</v>
      </c>
      <c r="B902">
        <v>1</v>
      </c>
      <c r="C902">
        <v>-15468</v>
      </c>
      <c r="D902">
        <v>3529.58</v>
      </c>
      <c r="E902">
        <v>-7951.29</v>
      </c>
      <c r="F902">
        <v>-5449.19</v>
      </c>
      <c r="G902">
        <v>-5449.19</v>
      </c>
      <c r="H902">
        <v>-5542.91</v>
      </c>
      <c r="I902">
        <v>-8914.83</v>
      </c>
      <c r="J902">
        <v>-1014.55</v>
      </c>
      <c r="K902">
        <v>-4358.83</v>
      </c>
      <c r="L902">
        <v>-9665.7800000000007</v>
      </c>
      <c r="M902">
        <v>2643.99</v>
      </c>
      <c r="N902">
        <v>-775.74699999999996</v>
      </c>
      <c r="O902">
        <v>-8930.9599999999991</v>
      </c>
      <c r="P902">
        <v>-1264.1600000000001</v>
      </c>
      <c r="Q902">
        <v>-3674.31</v>
      </c>
      <c r="R902">
        <v>-8730.59</v>
      </c>
      <c r="S902">
        <v>3134.53</v>
      </c>
      <c r="T902">
        <v>-658.65200000000004</v>
      </c>
    </row>
    <row r="903" spans="1:20" x14ac:dyDescent="0.3">
      <c r="A903">
        <v>899</v>
      </c>
      <c r="B903">
        <v>0</v>
      </c>
      <c r="C903">
        <v>-13662</v>
      </c>
      <c r="D903">
        <v>3076.43</v>
      </c>
      <c r="E903">
        <v>-7612.94</v>
      </c>
      <c r="F903">
        <v>-4526.59</v>
      </c>
      <c r="G903">
        <v>-4513.3100000000004</v>
      </c>
      <c r="H903">
        <v>-4575.84</v>
      </c>
      <c r="I903">
        <v>-9034.76</v>
      </c>
      <c r="J903">
        <v>-1225.3599999999999</v>
      </c>
      <c r="K903">
        <v>-4424.91</v>
      </c>
      <c r="L903">
        <v>-9771.36</v>
      </c>
      <c r="M903">
        <v>1682.59</v>
      </c>
      <c r="N903">
        <v>-486.99099999999999</v>
      </c>
      <c r="O903">
        <v>-9839.2099999999991</v>
      </c>
      <c r="P903">
        <v>-931.99900000000002</v>
      </c>
      <c r="Q903">
        <v>-3752.97</v>
      </c>
      <c r="R903">
        <v>-8863.4500000000007</v>
      </c>
      <c r="S903">
        <v>3279.26</v>
      </c>
      <c r="T903">
        <v>-750.94799999999998</v>
      </c>
    </row>
    <row r="904" spans="1:20" x14ac:dyDescent="0.3">
      <c r="A904">
        <v>900</v>
      </c>
      <c r="B904">
        <v>1</v>
      </c>
      <c r="C904">
        <v>-11569.6</v>
      </c>
      <c r="D904">
        <v>1576.66</v>
      </c>
      <c r="E904">
        <v>-7647.84</v>
      </c>
      <c r="F904">
        <v>-4164.4799999999996</v>
      </c>
      <c r="G904">
        <v>-4124.9799999999996</v>
      </c>
      <c r="H904">
        <v>-3426.82</v>
      </c>
      <c r="I904">
        <v>-9456.02</v>
      </c>
      <c r="J904">
        <v>-1395.96</v>
      </c>
      <c r="K904">
        <v>-4476.99</v>
      </c>
      <c r="L904">
        <v>-9889.52</v>
      </c>
      <c r="M904">
        <v>734.83500000000004</v>
      </c>
      <c r="N904">
        <v>-447.84</v>
      </c>
      <c r="O904">
        <v>-10575.8</v>
      </c>
      <c r="P904">
        <v>-63.957599999999999</v>
      </c>
      <c r="Q904">
        <v>-3806.11</v>
      </c>
      <c r="R904">
        <v>-9271.7900000000009</v>
      </c>
      <c r="S904">
        <v>3371.21</v>
      </c>
      <c r="T904">
        <v>-842.89</v>
      </c>
    </row>
    <row r="905" spans="1:20" x14ac:dyDescent="0.3">
      <c r="A905">
        <v>901</v>
      </c>
      <c r="B905">
        <v>0</v>
      </c>
      <c r="C905">
        <v>-9552.7999999999993</v>
      </c>
      <c r="D905">
        <v>112.52800000000001</v>
      </c>
      <c r="E905">
        <v>-6979.09</v>
      </c>
      <c r="F905">
        <v>-5190.8999999999996</v>
      </c>
      <c r="G905">
        <v>-5151.3900000000003</v>
      </c>
      <c r="H905">
        <v>-5543.37</v>
      </c>
      <c r="I905">
        <v>-9837.7800000000007</v>
      </c>
      <c r="J905">
        <v>-1355.75</v>
      </c>
      <c r="K905">
        <v>-4371.41</v>
      </c>
      <c r="L905">
        <v>-9982.17</v>
      </c>
      <c r="M905">
        <v>-81.122799999999998</v>
      </c>
      <c r="N905">
        <v>-527.202</v>
      </c>
      <c r="O905">
        <v>-11009.3</v>
      </c>
      <c r="P905">
        <v>501.68700000000001</v>
      </c>
      <c r="Q905">
        <v>-3791.42</v>
      </c>
      <c r="R905">
        <v>-9679.76</v>
      </c>
      <c r="S905">
        <v>3437.28</v>
      </c>
      <c r="T905">
        <v>-882.39400000000001</v>
      </c>
    </row>
    <row r="906" spans="1:20" x14ac:dyDescent="0.3">
      <c r="A906">
        <v>902</v>
      </c>
      <c r="B906">
        <v>1</v>
      </c>
      <c r="C906">
        <v>-7196.86</v>
      </c>
      <c r="D906">
        <v>-2074.92</v>
      </c>
      <c r="E906">
        <v>-6634.02</v>
      </c>
      <c r="F906">
        <v>-5661.44</v>
      </c>
      <c r="G906">
        <v>-5621.93</v>
      </c>
      <c r="H906">
        <v>-8707.18</v>
      </c>
      <c r="I906">
        <v>-10140.200000000001</v>
      </c>
      <c r="J906">
        <v>-1131.6600000000001</v>
      </c>
      <c r="K906">
        <v>-4173.53</v>
      </c>
      <c r="L906">
        <v>-10113.299999999999</v>
      </c>
      <c r="M906">
        <v>-712.49300000000005</v>
      </c>
      <c r="N906">
        <v>-738.36199999999997</v>
      </c>
      <c r="O906">
        <v>-11153.7</v>
      </c>
      <c r="P906">
        <v>843.24</v>
      </c>
      <c r="Q906">
        <v>-3688.3</v>
      </c>
      <c r="R906">
        <v>-10061.9</v>
      </c>
      <c r="S906">
        <v>3476.08</v>
      </c>
      <c r="T906">
        <v>-921.899</v>
      </c>
    </row>
    <row r="907" spans="1:20" x14ac:dyDescent="0.3">
      <c r="A907">
        <v>903</v>
      </c>
      <c r="B907">
        <v>0</v>
      </c>
      <c r="C907">
        <v>-5461.81</v>
      </c>
      <c r="D907">
        <v>-4244.51</v>
      </c>
      <c r="E907">
        <v>-5792.19</v>
      </c>
      <c r="F907">
        <v>-5557.96</v>
      </c>
      <c r="G907">
        <v>-5531.74</v>
      </c>
      <c r="H907">
        <v>-8778.1299999999992</v>
      </c>
      <c r="I907">
        <v>-10311.1</v>
      </c>
      <c r="J907">
        <v>-788.69799999999998</v>
      </c>
      <c r="K907">
        <v>-3950.14</v>
      </c>
      <c r="L907">
        <v>-10086.700000000001</v>
      </c>
      <c r="M907">
        <v>-1040.4100000000001</v>
      </c>
      <c r="N907">
        <v>-987.97299999999996</v>
      </c>
      <c r="O907">
        <v>-11233</v>
      </c>
      <c r="P907">
        <v>1120.82</v>
      </c>
      <c r="Q907">
        <v>-4149.7700000000004</v>
      </c>
      <c r="R907">
        <v>-10403.4</v>
      </c>
      <c r="S907">
        <v>3423.99</v>
      </c>
      <c r="T907">
        <v>-948.11800000000005</v>
      </c>
    </row>
    <row r="908" spans="1:20" x14ac:dyDescent="0.3">
      <c r="A908">
        <v>904</v>
      </c>
      <c r="B908">
        <v>1</v>
      </c>
      <c r="C908">
        <v>-4514.3999999999996</v>
      </c>
      <c r="D908">
        <v>-5985.17</v>
      </c>
      <c r="E908">
        <v>-5425.81</v>
      </c>
      <c r="F908">
        <v>-5794.29</v>
      </c>
      <c r="G908">
        <v>-5794.29</v>
      </c>
      <c r="H908">
        <v>-6867.22</v>
      </c>
      <c r="I908">
        <v>-10429.700000000001</v>
      </c>
      <c r="J908">
        <v>-354.49599999999998</v>
      </c>
      <c r="K908">
        <v>-3791.77</v>
      </c>
      <c r="L908">
        <v>-10047.5</v>
      </c>
      <c r="M908">
        <v>-1040.06</v>
      </c>
      <c r="N908">
        <v>-1093.2</v>
      </c>
      <c r="O908">
        <v>-11417.6</v>
      </c>
      <c r="P908">
        <v>1288.98</v>
      </c>
      <c r="Q908">
        <v>-4848.62</v>
      </c>
      <c r="R908">
        <v>-10548.2</v>
      </c>
      <c r="S908">
        <v>3423.29</v>
      </c>
      <c r="T908">
        <v>-934.83399999999995</v>
      </c>
    </row>
    <row r="909" spans="1:20" x14ac:dyDescent="0.3">
      <c r="A909">
        <v>905</v>
      </c>
      <c r="B909">
        <v>0</v>
      </c>
      <c r="C909">
        <v>-3697.74</v>
      </c>
      <c r="D909">
        <v>-8807.81</v>
      </c>
      <c r="E909">
        <v>-5982.36</v>
      </c>
      <c r="F909">
        <v>-5687.32</v>
      </c>
      <c r="G909">
        <v>-5687.32</v>
      </c>
      <c r="H909">
        <v>-5332.82</v>
      </c>
      <c r="I909">
        <v>-10561.4</v>
      </c>
      <c r="J909">
        <v>-65.377200000000002</v>
      </c>
      <c r="K909">
        <v>-3594.6</v>
      </c>
      <c r="L909">
        <v>-10033.9</v>
      </c>
      <c r="M909">
        <v>-854.779</v>
      </c>
      <c r="N909">
        <v>-1172.21</v>
      </c>
      <c r="O909">
        <v>-11495.2</v>
      </c>
      <c r="P909">
        <v>801.99</v>
      </c>
      <c r="Q909">
        <v>-5411.83</v>
      </c>
      <c r="R909">
        <v>-10653.4</v>
      </c>
      <c r="S909">
        <v>3265.28</v>
      </c>
      <c r="T909">
        <v>-895.32899999999995</v>
      </c>
    </row>
    <row r="910" spans="1:20" x14ac:dyDescent="0.3">
      <c r="A910">
        <v>906</v>
      </c>
      <c r="B910">
        <v>1</v>
      </c>
      <c r="C910">
        <v>-3731.96</v>
      </c>
      <c r="D910">
        <v>-9371.52</v>
      </c>
      <c r="E910">
        <v>-6501.9</v>
      </c>
      <c r="F910">
        <v>-5372.67</v>
      </c>
      <c r="G910">
        <v>-5372.67</v>
      </c>
      <c r="H910">
        <v>-5453.42</v>
      </c>
      <c r="I910">
        <v>-10599.9</v>
      </c>
      <c r="J910">
        <v>39.504899999999999</v>
      </c>
      <c r="K910">
        <v>-3462.8</v>
      </c>
      <c r="L910">
        <v>-9848.9699999999993</v>
      </c>
      <c r="M910">
        <v>-393.31200000000001</v>
      </c>
      <c r="N910">
        <v>-1224.6500000000001</v>
      </c>
      <c r="O910">
        <v>-11151.9</v>
      </c>
      <c r="P910">
        <v>447.14299999999997</v>
      </c>
      <c r="Q910">
        <v>-5094.05</v>
      </c>
      <c r="R910">
        <v>-10639.4</v>
      </c>
      <c r="S910">
        <v>3080.69</v>
      </c>
      <c r="T910">
        <v>-815.97199999999998</v>
      </c>
    </row>
    <row r="911" spans="1:20" x14ac:dyDescent="0.3">
      <c r="A911">
        <v>907</v>
      </c>
      <c r="B911">
        <v>0</v>
      </c>
      <c r="C911">
        <v>-4977.97</v>
      </c>
      <c r="D911">
        <v>-1227.79</v>
      </c>
      <c r="E911">
        <v>-4678.45</v>
      </c>
      <c r="F911">
        <v>-5439.09</v>
      </c>
      <c r="G911">
        <v>-5439.09</v>
      </c>
      <c r="H911">
        <v>-5647.47</v>
      </c>
      <c r="I911">
        <v>-10442.200000000001</v>
      </c>
      <c r="J911">
        <v>26.2212</v>
      </c>
      <c r="K911">
        <v>-3331.35</v>
      </c>
      <c r="L911">
        <v>-9652.49</v>
      </c>
      <c r="M911">
        <v>159.405</v>
      </c>
      <c r="N911">
        <v>-1251.22</v>
      </c>
      <c r="O911">
        <v>-10598.9</v>
      </c>
      <c r="P911">
        <v>342.60700000000003</v>
      </c>
      <c r="Q911">
        <v>-4475.96</v>
      </c>
      <c r="R911">
        <v>-10348.9</v>
      </c>
      <c r="S911">
        <v>2923.36</v>
      </c>
      <c r="T911">
        <v>-684.52099999999996</v>
      </c>
    </row>
    <row r="912" spans="1:20" x14ac:dyDescent="0.3">
      <c r="A912">
        <v>908</v>
      </c>
      <c r="B912">
        <v>1</v>
      </c>
      <c r="C912">
        <v>-3834.56</v>
      </c>
      <c r="D912">
        <v>8094.55</v>
      </c>
      <c r="E912">
        <v>-1864.15</v>
      </c>
      <c r="F912">
        <v>-5503.78</v>
      </c>
      <c r="G912">
        <v>-5503.78</v>
      </c>
      <c r="H912">
        <v>-4948.6400000000003</v>
      </c>
      <c r="I912">
        <v>-10336.700000000001</v>
      </c>
      <c r="J912">
        <v>0</v>
      </c>
      <c r="K912">
        <v>-3292.19</v>
      </c>
      <c r="L912">
        <v>-9665.42</v>
      </c>
      <c r="M912">
        <v>580.32600000000002</v>
      </c>
      <c r="N912">
        <v>-1383.36</v>
      </c>
      <c r="O912">
        <v>-10152.1</v>
      </c>
      <c r="P912">
        <v>448.18299999999999</v>
      </c>
      <c r="Q912">
        <v>-4121.1099999999997</v>
      </c>
      <c r="R912">
        <v>-9967.83</v>
      </c>
      <c r="S912">
        <v>2910.08</v>
      </c>
      <c r="T912">
        <v>-645.36199999999997</v>
      </c>
    </row>
    <row r="913" spans="1:20" x14ac:dyDescent="0.3">
      <c r="A913">
        <v>909</v>
      </c>
      <c r="B913">
        <v>0</v>
      </c>
      <c r="C913">
        <v>-930.70600000000002</v>
      </c>
      <c r="D913">
        <v>8399.07</v>
      </c>
      <c r="E913">
        <v>-513.22</v>
      </c>
      <c r="F913">
        <v>-5279.69</v>
      </c>
      <c r="G913">
        <v>-5279.69</v>
      </c>
      <c r="H913">
        <v>-3933.77</v>
      </c>
      <c r="I913">
        <v>-10138.799999999999</v>
      </c>
      <c r="J913">
        <v>0</v>
      </c>
      <c r="K913">
        <v>-3331.7</v>
      </c>
      <c r="L913">
        <v>-9572.7900000000009</v>
      </c>
      <c r="M913">
        <v>829.94799999999998</v>
      </c>
      <c r="N913">
        <v>-1593.82</v>
      </c>
      <c r="O913">
        <v>-9928.33</v>
      </c>
      <c r="P913">
        <v>632.76700000000005</v>
      </c>
      <c r="Q913">
        <v>-4003.28</v>
      </c>
      <c r="R913">
        <v>-9743.75</v>
      </c>
      <c r="S913">
        <v>2910.43</v>
      </c>
      <c r="T913">
        <v>-645.01800000000003</v>
      </c>
    </row>
    <row r="914" spans="1:20" x14ac:dyDescent="0.3">
      <c r="A914">
        <v>910</v>
      </c>
      <c r="B914">
        <v>1</v>
      </c>
      <c r="C914">
        <v>-465.23399999999998</v>
      </c>
      <c r="D914">
        <v>4234.82</v>
      </c>
      <c r="E914">
        <v>-593.94600000000003</v>
      </c>
      <c r="F914">
        <v>-4963.3100000000004</v>
      </c>
      <c r="G914">
        <v>-4963.3100000000004</v>
      </c>
      <c r="H914">
        <v>-3041.19</v>
      </c>
      <c r="I914">
        <v>-9822.42</v>
      </c>
      <c r="J914">
        <v>-39.847799999999999</v>
      </c>
      <c r="K914">
        <v>-3344.64</v>
      </c>
      <c r="L914">
        <v>-9335.42</v>
      </c>
      <c r="M914">
        <v>935.17899999999997</v>
      </c>
      <c r="N914">
        <v>-1725.28</v>
      </c>
      <c r="O914">
        <v>-9744.09</v>
      </c>
      <c r="P914">
        <v>896.35900000000004</v>
      </c>
      <c r="Q914">
        <v>-4056.07</v>
      </c>
      <c r="R914">
        <v>-9374.24</v>
      </c>
      <c r="S914">
        <v>2949.59</v>
      </c>
      <c r="T914">
        <v>-566.00900000000001</v>
      </c>
    </row>
    <row r="915" spans="1:20" x14ac:dyDescent="0.3">
      <c r="A915">
        <v>911</v>
      </c>
      <c r="B915">
        <v>0</v>
      </c>
      <c r="C915">
        <v>-1780.46</v>
      </c>
      <c r="D915">
        <v>3414.12</v>
      </c>
      <c r="E915">
        <v>-789.07299999999998</v>
      </c>
      <c r="F915">
        <v>-4647.96</v>
      </c>
      <c r="G915">
        <v>-4634.67</v>
      </c>
      <c r="H915">
        <v>-3016.68</v>
      </c>
      <c r="I915">
        <v>-9467.2199999999993</v>
      </c>
      <c r="J915">
        <v>-131.797</v>
      </c>
      <c r="K915">
        <v>-3305.13</v>
      </c>
      <c r="L915">
        <v>-9019.3799999999992</v>
      </c>
      <c r="M915">
        <v>1000.91</v>
      </c>
      <c r="N915">
        <v>-1791</v>
      </c>
      <c r="O915">
        <v>-9532.94</v>
      </c>
      <c r="P915">
        <v>1145.98</v>
      </c>
      <c r="Q915">
        <v>-4174.92</v>
      </c>
      <c r="R915">
        <v>-8821.17</v>
      </c>
      <c r="S915">
        <v>2910.08</v>
      </c>
      <c r="T915">
        <v>-460.435</v>
      </c>
    </row>
    <row r="916" spans="1:20" x14ac:dyDescent="0.3">
      <c r="A916">
        <v>912</v>
      </c>
      <c r="B916">
        <v>1</v>
      </c>
      <c r="C916">
        <v>-2303.54</v>
      </c>
      <c r="D916">
        <v>4067.64</v>
      </c>
      <c r="E916">
        <v>-632.76099999999997</v>
      </c>
      <c r="F916">
        <v>-4556.3500000000004</v>
      </c>
      <c r="G916">
        <v>-4530.13</v>
      </c>
      <c r="H916">
        <v>-3411.73</v>
      </c>
      <c r="I916">
        <v>-9150.84</v>
      </c>
      <c r="J916">
        <v>-171.30199999999999</v>
      </c>
      <c r="K916">
        <v>-3252.35</v>
      </c>
      <c r="L916">
        <v>-8663.5</v>
      </c>
      <c r="M916">
        <v>1013.85</v>
      </c>
      <c r="N916">
        <v>-1843.79</v>
      </c>
      <c r="O916">
        <v>-9203.6299999999992</v>
      </c>
      <c r="P916">
        <v>1211.3699999999999</v>
      </c>
      <c r="Q916">
        <v>-4345.88</v>
      </c>
      <c r="R916">
        <v>-8307.9500000000007</v>
      </c>
      <c r="S916">
        <v>2830.73</v>
      </c>
      <c r="T916">
        <v>-328.98</v>
      </c>
    </row>
    <row r="917" spans="1:20" x14ac:dyDescent="0.3">
      <c r="A917">
        <v>913</v>
      </c>
      <c r="B917">
        <v>0</v>
      </c>
      <c r="C917">
        <v>-1894.54</v>
      </c>
      <c r="D917">
        <v>3381.08</v>
      </c>
      <c r="E917">
        <v>-1029.17</v>
      </c>
      <c r="F917">
        <v>-4635.7</v>
      </c>
      <c r="G917">
        <v>-4635.7</v>
      </c>
      <c r="H917">
        <v>-3713.8</v>
      </c>
      <c r="I917">
        <v>-8769.08</v>
      </c>
      <c r="J917">
        <v>-184.24299999999999</v>
      </c>
      <c r="K917">
        <v>-3199.9</v>
      </c>
      <c r="L917">
        <v>-8282.07</v>
      </c>
      <c r="M917">
        <v>974.34199999999998</v>
      </c>
      <c r="N917">
        <v>-1896.24</v>
      </c>
      <c r="O917">
        <v>-8861.3700000000008</v>
      </c>
      <c r="P917">
        <v>1211.71</v>
      </c>
      <c r="Q917">
        <v>-4464.3999999999996</v>
      </c>
      <c r="R917">
        <v>-7899.97</v>
      </c>
      <c r="S917">
        <v>2659.43</v>
      </c>
      <c r="T917">
        <v>-249.971</v>
      </c>
    </row>
    <row r="918" spans="1:20" x14ac:dyDescent="0.3">
      <c r="A918">
        <v>914</v>
      </c>
      <c r="B918">
        <v>1</v>
      </c>
      <c r="C918">
        <v>-1394.94</v>
      </c>
      <c r="D918">
        <v>2381.1999999999998</v>
      </c>
      <c r="E918">
        <v>-1607.44</v>
      </c>
      <c r="F918">
        <v>-4767.1499999999996</v>
      </c>
      <c r="G918">
        <v>-4753.87</v>
      </c>
      <c r="H918">
        <v>-3712.79</v>
      </c>
      <c r="I918">
        <v>-8413.5300000000007</v>
      </c>
      <c r="J918">
        <v>-158.02000000000001</v>
      </c>
      <c r="K918">
        <v>-3199.9</v>
      </c>
      <c r="L918">
        <v>-8018.82</v>
      </c>
      <c r="M918">
        <v>908.274</v>
      </c>
      <c r="N918">
        <v>-1909.52</v>
      </c>
      <c r="O918">
        <v>-8532.0499999999993</v>
      </c>
      <c r="P918">
        <v>1357.13</v>
      </c>
      <c r="Q918">
        <v>-4556.3500000000004</v>
      </c>
      <c r="R918">
        <v>-7517.86</v>
      </c>
      <c r="S918">
        <v>2448.63</v>
      </c>
      <c r="T918">
        <v>-197.52500000000001</v>
      </c>
    </row>
    <row r="919" spans="1:20" x14ac:dyDescent="0.3">
      <c r="A919">
        <v>915</v>
      </c>
      <c r="B919">
        <v>0</v>
      </c>
      <c r="C919">
        <v>-1078.9000000000001</v>
      </c>
      <c r="D919">
        <v>1697.36</v>
      </c>
      <c r="E919">
        <v>-1936.76</v>
      </c>
      <c r="F919">
        <v>-4886.01</v>
      </c>
      <c r="G919">
        <v>-4859.78</v>
      </c>
      <c r="H919">
        <v>-3475.76</v>
      </c>
      <c r="I919">
        <v>-8071.27</v>
      </c>
      <c r="J919">
        <v>-131.458</v>
      </c>
      <c r="K919">
        <v>-3213.18</v>
      </c>
      <c r="L919">
        <v>-7808.36</v>
      </c>
      <c r="M919">
        <v>789.76099999999997</v>
      </c>
      <c r="N919">
        <v>-1949.02</v>
      </c>
      <c r="O919">
        <v>-8163.23</v>
      </c>
      <c r="P919">
        <v>1739.91</v>
      </c>
      <c r="Q919">
        <v>-4529.45</v>
      </c>
      <c r="R919">
        <v>-7176.28</v>
      </c>
      <c r="S919">
        <v>2224.88</v>
      </c>
      <c r="T919">
        <v>-184.244</v>
      </c>
    </row>
    <row r="920" spans="1:20" x14ac:dyDescent="0.3">
      <c r="A920">
        <v>916</v>
      </c>
      <c r="B920">
        <v>1</v>
      </c>
      <c r="C920">
        <v>-815.98599999999999</v>
      </c>
      <c r="D920">
        <v>1156.9000000000001</v>
      </c>
      <c r="E920">
        <v>-2186.0500000000002</v>
      </c>
      <c r="F920">
        <v>-5070.25</v>
      </c>
      <c r="G920">
        <v>-5070.25</v>
      </c>
      <c r="H920">
        <v>-3318.41</v>
      </c>
      <c r="I920">
        <v>-7768.52</v>
      </c>
      <c r="J920">
        <v>-52.448799999999999</v>
      </c>
      <c r="K920">
        <v>-3226.12</v>
      </c>
      <c r="L920">
        <v>-7637.06</v>
      </c>
      <c r="M920">
        <v>657.96699999999998</v>
      </c>
      <c r="N920">
        <v>-1988.53</v>
      </c>
      <c r="O920">
        <v>-7754.9</v>
      </c>
      <c r="P920">
        <v>2173.11</v>
      </c>
      <c r="Q920">
        <v>-4371.43</v>
      </c>
      <c r="R920">
        <v>-6991.7</v>
      </c>
      <c r="S920">
        <v>2014.08</v>
      </c>
      <c r="T920">
        <v>-171.3</v>
      </c>
    </row>
    <row r="921" spans="1:20" x14ac:dyDescent="0.3">
      <c r="A921">
        <v>917</v>
      </c>
      <c r="B921">
        <v>0</v>
      </c>
      <c r="C921">
        <v>-897.01099999999997</v>
      </c>
      <c r="D921">
        <v>538.44600000000003</v>
      </c>
      <c r="E921">
        <v>-2278.6799999999998</v>
      </c>
      <c r="F921">
        <v>-5148.59</v>
      </c>
      <c r="G921">
        <v>-5148.59</v>
      </c>
      <c r="H921">
        <v>-3358.25</v>
      </c>
      <c r="I921">
        <v>-7531.83</v>
      </c>
      <c r="J921">
        <v>0</v>
      </c>
      <c r="K921">
        <v>-3199.9</v>
      </c>
      <c r="L921">
        <v>-7452.82</v>
      </c>
      <c r="M921">
        <v>499.94799999999998</v>
      </c>
      <c r="N921">
        <v>-1974.91</v>
      </c>
      <c r="O921">
        <v>-7386.75</v>
      </c>
      <c r="P921">
        <v>2278.34</v>
      </c>
      <c r="Q921">
        <v>-4226.6899999999996</v>
      </c>
      <c r="R921">
        <v>-6781.23</v>
      </c>
      <c r="S921">
        <v>1803.61</v>
      </c>
      <c r="T921">
        <v>-197.52500000000001</v>
      </c>
    </row>
    <row r="922" spans="1:20" x14ac:dyDescent="0.3">
      <c r="A922">
        <v>918</v>
      </c>
      <c r="B922">
        <v>1</v>
      </c>
      <c r="C922">
        <v>-1489.92</v>
      </c>
      <c r="D922">
        <v>104.565</v>
      </c>
      <c r="E922">
        <v>-2423.08</v>
      </c>
      <c r="F922">
        <v>-5029.74</v>
      </c>
      <c r="G922">
        <v>-5029.74</v>
      </c>
      <c r="H922">
        <v>-3397.09</v>
      </c>
      <c r="I922">
        <v>-7373.81</v>
      </c>
      <c r="J922">
        <v>26.559799999999999</v>
      </c>
      <c r="K922">
        <v>-3173.34</v>
      </c>
      <c r="L922">
        <v>-7281.52</v>
      </c>
      <c r="M922">
        <v>341.93</v>
      </c>
      <c r="N922">
        <v>-1909.52</v>
      </c>
      <c r="O922">
        <v>-7149.72</v>
      </c>
      <c r="P922">
        <v>2290.9499999999998</v>
      </c>
      <c r="Q922">
        <v>-4121.46</v>
      </c>
      <c r="R922">
        <v>-6649.77</v>
      </c>
      <c r="S922">
        <v>1632.31</v>
      </c>
      <c r="T922">
        <v>-237.364</v>
      </c>
    </row>
    <row r="923" spans="1:20" x14ac:dyDescent="0.3">
      <c r="A923">
        <v>919</v>
      </c>
      <c r="B923">
        <v>0</v>
      </c>
      <c r="C923">
        <v>-2134.9299999999998</v>
      </c>
      <c r="D923">
        <v>-225.08500000000001</v>
      </c>
      <c r="E923">
        <v>-2515.6999999999998</v>
      </c>
      <c r="F923">
        <v>-4779.1000000000004</v>
      </c>
      <c r="G923">
        <v>-4779.1000000000004</v>
      </c>
      <c r="H923">
        <v>-3159.06</v>
      </c>
      <c r="I923">
        <v>-7242.35</v>
      </c>
      <c r="J923">
        <v>79.009900000000002</v>
      </c>
      <c r="K923">
        <v>-3094.33</v>
      </c>
      <c r="L923">
        <v>-7123.83</v>
      </c>
      <c r="M923">
        <v>210.47</v>
      </c>
      <c r="N923">
        <v>-1949.02</v>
      </c>
      <c r="O923">
        <v>-6965.81</v>
      </c>
      <c r="P923">
        <v>2052.92</v>
      </c>
      <c r="Q923">
        <v>-4055.73</v>
      </c>
      <c r="R923">
        <v>-6544.21</v>
      </c>
      <c r="S923">
        <v>1474.63</v>
      </c>
      <c r="T923">
        <v>-342.59899999999999</v>
      </c>
    </row>
    <row r="924" spans="1:20" x14ac:dyDescent="0.3">
      <c r="A924">
        <v>920</v>
      </c>
      <c r="B924">
        <v>1</v>
      </c>
      <c r="C924">
        <v>-2714.23</v>
      </c>
      <c r="D924">
        <v>-633.077</v>
      </c>
      <c r="E924">
        <v>-2832.74</v>
      </c>
      <c r="F924">
        <v>-4543.07</v>
      </c>
      <c r="G924">
        <v>-4543.07</v>
      </c>
      <c r="H924">
        <v>-2751.4</v>
      </c>
      <c r="I924">
        <v>-7150.06</v>
      </c>
      <c r="J924">
        <v>39.1721</v>
      </c>
      <c r="K924">
        <v>-3015.32</v>
      </c>
      <c r="L924">
        <v>-7031.54</v>
      </c>
      <c r="M924">
        <v>158.02000000000001</v>
      </c>
      <c r="N924">
        <v>-1988.53</v>
      </c>
      <c r="O924">
        <v>-6953.2</v>
      </c>
      <c r="P924">
        <v>1631.98</v>
      </c>
      <c r="Q924">
        <v>-4002.94</v>
      </c>
      <c r="R924">
        <v>-6412.75</v>
      </c>
      <c r="S924">
        <v>1395.62</v>
      </c>
      <c r="T924">
        <v>-434.887</v>
      </c>
    </row>
    <row r="925" spans="1:20" x14ac:dyDescent="0.3">
      <c r="A925">
        <v>921</v>
      </c>
      <c r="B925">
        <v>0</v>
      </c>
      <c r="C925">
        <v>-3254.01</v>
      </c>
      <c r="D925">
        <v>-935.50300000000004</v>
      </c>
      <c r="E925">
        <v>-3292.85</v>
      </c>
      <c r="F925">
        <v>-4582.8999999999996</v>
      </c>
      <c r="G925">
        <v>-4582.8999999999996</v>
      </c>
      <c r="H925">
        <v>-2713.89</v>
      </c>
      <c r="I925">
        <v>-7031.55</v>
      </c>
      <c r="J925">
        <v>-39.504899999999999</v>
      </c>
      <c r="K925">
        <v>-2962.87</v>
      </c>
      <c r="L925">
        <v>-6913.03</v>
      </c>
      <c r="M925">
        <v>171.29900000000001</v>
      </c>
      <c r="N925">
        <v>-2014.75</v>
      </c>
      <c r="O925">
        <v>-7058.44</v>
      </c>
      <c r="P925">
        <v>1369.06</v>
      </c>
      <c r="Q925">
        <v>-3937.21</v>
      </c>
      <c r="R925">
        <v>-6347.02</v>
      </c>
      <c r="S925">
        <v>1329.89</v>
      </c>
      <c r="T925">
        <v>-513.56399999999996</v>
      </c>
    </row>
    <row r="926" spans="1:20" x14ac:dyDescent="0.3">
      <c r="A926">
        <v>922</v>
      </c>
      <c r="B926">
        <v>1</v>
      </c>
      <c r="C926">
        <v>-3714.46</v>
      </c>
      <c r="D926">
        <v>-1133.03</v>
      </c>
      <c r="E926">
        <v>-3582.66</v>
      </c>
      <c r="F926">
        <v>-4635.0200000000004</v>
      </c>
      <c r="G926">
        <v>-4635.0200000000004</v>
      </c>
      <c r="H926">
        <v>-3347.62</v>
      </c>
      <c r="I926">
        <v>-6899.75</v>
      </c>
      <c r="J926">
        <v>-66.062200000000004</v>
      </c>
      <c r="K926">
        <v>-2936.31</v>
      </c>
      <c r="L926">
        <v>-6807.8</v>
      </c>
      <c r="M926">
        <v>210.803</v>
      </c>
      <c r="N926">
        <v>-2014.75</v>
      </c>
      <c r="O926">
        <v>-7084.33</v>
      </c>
      <c r="P926">
        <v>1211.04</v>
      </c>
      <c r="Q926">
        <v>-3950.82</v>
      </c>
      <c r="R926">
        <v>-6280.95</v>
      </c>
      <c r="S926">
        <v>1263.83</v>
      </c>
      <c r="T926">
        <v>-540.12099999999998</v>
      </c>
    </row>
    <row r="927" spans="1:20" x14ac:dyDescent="0.3">
      <c r="A927">
        <v>923</v>
      </c>
      <c r="B927">
        <v>0</v>
      </c>
      <c r="C927">
        <v>-4056.72</v>
      </c>
      <c r="D927">
        <v>-1303.99</v>
      </c>
      <c r="E927">
        <v>-3911.98</v>
      </c>
      <c r="F927">
        <v>-4582.57</v>
      </c>
      <c r="G927">
        <v>-4582.57</v>
      </c>
      <c r="H927">
        <v>-4069.34</v>
      </c>
      <c r="I927">
        <v>-6755.01</v>
      </c>
      <c r="J927">
        <v>-131.79300000000001</v>
      </c>
      <c r="K927">
        <v>-2897.14</v>
      </c>
      <c r="L927">
        <v>-6715.51</v>
      </c>
      <c r="M927">
        <v>263.58600000000001</v>
      </c>
      <c r="N927">
        <v>-2014.75</v>
      </c>
      <c r="O927">
        <v>-7018.6</v>
      </c>
      <c r="P927">
        <v>1026.47</v>
      </c>
      <c r="Q927">
        <v>-4056.06</v>
      </c>
      <c r="R927">
        <v>-6149.16</v>
      </c>
      <c r="S927">
        <v>1171.8699999999999</v>
      </c>
      <c r="T927">
        <v>-632.40899999999999</v>
      </c>
    </row>
    <row r="928" spans="1:20" x14ac:dyDescent="0.3">
      <c r="A928">
        <v>924</v>
      </c>
      <c r="B928">
        <v>1</v>
      </c>
      <c r="C928">
        <v>-4452.42</v>
      </c>
      <c r="D928">
        <v>-1475.62</v>
      </c>
      <c r="E928">
        <v>-4174.57</v>
      </c>
      <c r="F928">
        <v>-4622.41</v>
      </c>
      <c r="G928">
        <v>-4622.41</v>
      </c>
      <c r="H928">
        <v>-3962.13</v>
      </c>
      <c r="I928">
        <v>-6636.5</v>
      </c>
      <c r="J928">
        <v>-224.40899999999999</v>
      </c>
      <c r="K928">
        <v>-2896.81</v>
      </c>
      <c r="L928">
        <v>-6623.55</v>
      </c>
      <c r="M928">
        <v>329.31700000000001</v>
      </c>
      <c r="N928">
        <v>-2028.03</v>
      </c>
      <c r="O928">
        <v>-6992.37</v>
      </c>
      <c r="P928">
        <v>842.553</v>
      </c>
      <c r="Q928">
        <v>-4095.23</v>
      </c>
      <c r="R928">
        <v>-6017.7</v>
      </c>
      <c r="S928">
        <v>1092.53</v>
      </c>
      <c r="T928">
        <v>-711.08900000000006</v>
      </c>
    </row>
    <row r="929" spans="1:20" x14ac:dyDescent="0.3">
      <c r="A929">
        <v>925</v>
      </c>
      <c r="B929">
        <v>0</v>
      </c>
      <c r="C929">
        <v>-5124.99</v>
      </c>
      <c r="D929">
        <v>-1738.87</v>
      </c>
      <c r="E929">
        <v>-4306.6899999999996</v>
      </c>
      <c r="F929">
        <v>-4634.7</v>
      </c>
      <c r="G929">
        <v>-4634.7</v>
      </c>
      <c r="H929">
        <v>-3621.5</v>
      </c>
      <c r="I929">
        <v>-6544.54</v>
      </c>
      <c r="J929">
        <v>-395.37700000000001</v>
      </c>
      <c r="K929">
        <v>-2870.91</v>
      </c>
      <c r="L929">
        <v>-6584.05</v>
      </c>
      <c r="M929">
        <v>368.822</v>
      </c>
      <c r="N929">
        <v>-2054.2600000000002</v>
      </c>
      <c r="O929">
        <v>-6939.26</v>
      </c>
      <c r="P929">
        <v>763.54300000000001</v>
      </c>
      <c r="Q929">
        <v>-4042.45</v>
      </c>
      <c r="R929">
        <v>-5925.41</v>
      </c>
      <c r="S929">
        <v>1000.9</v>
      </c>
      <c r="T929">
        <v>-737.64400000000001</v>
      </c>
    </row>
    <row r="930" spans="1:20" x14ac:dyDescent="0.3">
      <c r="A930">
        <v>926</v>
      </c>
      <c r="B930">
        <v>1</v>
      </c>
      <c r="C930">
        <v>-6060.15</v>
      </c>
      <c r="D930">
        <v>-2068.84</v>
      </c>
      <c r="E930">
        <v>-4583.55</v>
      </c>
      <c r="F930">
        <v>-4463.7299999999996</v>
      </c>
      <c r="G930">
        <v>-4463.7299999999996</v>
      </c>
      <c r="H930">
        <v>-3766.9</v>
      </c>
      <c r="I930">
        <v>-6491.76</v>
      </c>
      <c r="J930">
        <v>-474.05900000000003</v>
      </c>
      <c r="K930">
        <v>-2936.64</v>
      </c>
      <c r="L930">
        <v>-6517.99</v>
      </c>
      <c r="M930">
        <v>381.77199999999999</v>
      </c>
      <c r="N930">
        <v>-2080.81</v>
      </c>
      <c r="O930">
        <v>-6794.52</v>
      </c>
      <c r="P930">
        <v>671.25699999999995</v>
      </c>
      <c r="Q930">
        <v>-4003.28</v>
      </c>
      <c r="R930">
        <v>-5820.17</v>
      </c>
      <c r="S930">
        <v>1000.57</v>
      </c>
      <c r="T930">
        <v>-816.65300000000002</v>
      </c>
    </row>
    <row r="931" spans="1:20" x14ac:dyDescent="0.3">
      <c r="A931">
        <v>927</v>
      </c>
      <c r="B931">
        <v>0</v>
      </c>
      <c r="C931">
        <v>-7021.21</v>
      </c>
      <c r="D931">
        <v>-2622.23</v>
      </c>
      <c r="E931">
        <v>-4885.99</v>
      </c>
      <c r="F931">
        <v>-4385.05</v>
      </c>
      <c r="G931">
        <v>-4385.05</v>
      </c>
      <c r="H931">
        <v>-3910.66</v>
      </c>
      <c r="I931">
        <v>-6426.03</v>
      </c>
      <c r="J931">
        <v>-527.16700000000003</v>
      </c>
      <c r="K931">
        <v>-2962.87</v>
      </c>
      <c r="L931">
        <v>-6426.03</v>
      </c>
      <c r="M931">
        <v>368.82100000000003</v>
      </c>
      <c r="N931">
        <v>-2173.1</v>
      </c>
      <c r="O931">
        <v>-6662.73</v>
      </c>
      <c r="P931">
        <v>619.12800000000004</v>
      </c>
      <c r="Q931">
        <v>-3963.12</v>
      </c>
      <c r="R931">
        <v>-5741.17</v>
      </c>
      <c r="S931">
        <v>948.11800000000005</v>
      </c>
      <c r="T931">
        <v>-895.66200000000003</v>
      </c>
    </row>
    <row r="932" spans="1:20" x14ac:dyDescent="0.3">
      <c r="A932">
        <v>928</v>
      </c>
      <c r="B932">
        <v>1</v>
      </c>
      <c r="C932">
        <v>-7810.32</v>
      </c>
      <c r="D932">
        <v>-3360.52</v>
      </c>
      <c r="E932">
        <v>-5083.51</v>
      </c>
      <c r="F932">
        <v>-4411.6000000000004</v>
      </c>
      <c r="G932">
        <v>-4411.6000000000004</v>
      </c>
      <c r="H932">
        <v>-3831.98</v>
      </c>
      <c r="I932">
        <v>-6386.52</v>
      </c>
      <c r="J932">
        <v>-632.07899999999995</v>
      </c>
      <c r="K932">
        <v>-2962.87</v>
      </c>
      <c r="L932">
        <v>-6386.52</v>
      </c>
      <c r="M932">
        <v>381.77300000000002</v>
      </c>
      <c r="N932">
        <v>-2251.7800000000002</v>
      </c>
      <c r="O932">
        <v>-6557.82</v>
      </c>
      <c r="P932">
        <v>618.47699999999998</v>
      </c>
      <c r="Q932">
        <v>-3871.81</v>
      </c>
      <c r="R932">
        <v>-5688.71</v>
      </c>
      <c r="S932">
        <v>921.56500000000005</v>
      </c>
      <c r="T932">
        <v>-948.11800000000005</v>
      </c>
    </row>
    <row r="933" spans="1:20" x14ac:dyDescent="0.3">
      <c r="A933">
        <v>929</v>
      </c>
      <c r="B933">
        <v>0</v>
      </c>
      <c r="C933">
        <v>-8336.84</v>
      </c>
      <c r="D933">
        <v>-4228.97</v>
      </c>
      <c r="E933">
        <v>-5254.48</v>
      </c>
      <c r="F933">
        <v>-4477.33</v>
      </c>
      <c r="G933">
        <v>-4477.33</v>
      </c>
      <c r="H933">
        <v>-3898.36</v>
      </c>
      <c r="I933">
        <v>-6347.02</v>
      </c>
      <c r="J933">
        <v>-658.63099999999997</v>
      </c>
      <c r="K933">
        <v>-2949.59</v>
      </c>
      <c r="L933">
        <v>-6373.57</v>
      </c>
      <c r="M933">
        <v>355.54399999999998</v>
      </c>
      <c r="N933">
        <v>-2238.5</v>
      </c>
      <c r="O933">
        <v>-6557.82</v>
      </c>
      <c r="P933">
        <v>566.66899999999998</v>
      </c>
      <c r="Q933">
        <v>-3950.49</v>
      </c>
      <c r="R933">
        <v>-5715.26</v>
      </c>
      <c r="S933">
        <v>842.55600000000004</v>
      </c>
      <c r="T933">
        <v>-961.39499999999998</v>
      </c>
    </row>
    <row r="934" spans="1:20" x14ac:dyDescent="0.3">
      <c r="A934">
        <v>930</v>
      </c>
      <c r="B934">
        <v>1</v>
      </c>
      <c r="C934">
        <v>-8757.7900000000009</v>
      </c>
      <c r="D934">
        <v>-4940.05</v>
      </c>
      <c r="E934">
        <v>-5346.44</v>
      </c>
      <c r="F934">
        <v>-4530.1099999999997</v>
      </c>
      <c r="G934">
        <v>-4530.1099999999997</v>
      </c>
      <c r="H934">
        <v>-4016.23</v>
      </c>
      <c r="I934">
        <v>-6360.62</v>
      </c>
      <c r="J934">
        <v>-737.64099999999996</v>
      </c>
      <c r="K934">
        <v>-2923.36</v>
      </c>
      <c r="L934">
        <v>-6426.35</v>
      </c>
      <c r="M934">
        <v>355.54399999999998</v>
      </c>
      <c r="N934">
        <v>-2199</v>
      </c>
      <c r="O934">
        <v>-6584.37</v>
      </c>
      <c r="P934">
        <v>645.03200000000004</v>
      </c>
      <c r="Q934">
        <v>-3937.22</v>
      </c>
      <c r="R934">
        <v>-5781</v>
      </c>
      <c r="S934">
        <v>776.82299999999998</v>
      </c>
      <c r="T934">
        <v>-1014.18</v>
      </c>
    </row>
    <row r="935" spans="1:20" x14ac:dyDescent="0.3">
      <c r="A935">
        <v>931</v>
      </c>
      <c r="B935">
        <v>0</v>
      </c>
      <c r="C935">
        <v>-9020.7199999999993</v>
      </c>
      <c r="D935">
        <v>-5571.48</v>
      </c>
      <c r="E935">
        <v>-5452.32</v>
      </c>
      <c r="F935">
        <v>-4516.1899999999996</v>
      </c>
      <c r="G935">
        <v>-4516.1899999999996</v>
      </c>
      <c r="H935">
        <v>-3963.45</v>
      </c>
      <c r="I935">
        <v>-6439.3</v>
      </c>
      <c r="J935">
        <v>-776.82299999999998</v>
      </c>
      <c r="K935">
        <v>-2923.36</v>
      </c>
      <c r="L935">
        <v>-6492.08</v>
      </c>
      <c r="M935">
        <v>368.82</v>
      </c>
      <c r="N935">
        <v>-2172.77</v>
      </c>
      <c r="O935">
        <v>-6663.38</v>
      </c>
      <c r="P935">
        <v>566.02300000000002</v>
      </c>
      <c r="Q935">
        <v>-3950.81</v>
      </c>
      <c r="R935">
        <v>-5833.78</v>
      </c>
      <c r="S935">
        <v>737.31799999999998</v>
      </c>
      <c r="T935">
        <v>-1053.3599999999999</v>
      </c>
    </row>
    <row r="936" spans="1:20" x14ac:dyDescent="0.3">
      <c r="A936">
        <v>932</v>
      </c>
      <c r="B936">
        <v>1</v>
      </c>
      <c r="C936">
        <v>-9192.01</v>
      </c>
      <c r="D936">
        <v>-5979.16</v>
      </c>
      <c r="E936">
        <v>-5516.77</v>
      </c>
      <c r="F936">
        <v>-4570.8999999999996</v>
      </c>
      <c r="G936">
        <v>-4570.8999999999996</v>
      </c>
      <c r="H936">
        <v>-3897.71</v>
      </c>
      <c r="I936">
        <v>-6479.13</v>
      </c>
      <c r="J936">
        <v>-750.59400000000005</v>
      </c>
      <c r="K936">
        <v>-2896.81</v>
      </c>
      <c r="L936">
        <v>-6544.86</v>
      </c>
      <c r="M936">
        <v>421.6</v>
      </c>
      <c r="N936">
        <v>-2159.5</v>
      </c>
      <c r="O936">
        <v>-6715.84</v>
      </c>
      <c r="P936">
        <v>487.01400000000001</v>
      </c>
      <c r="Q936">
        <v>-4069.33</v>
      </c>
      <c r="R936">
        <v>-5912.79</v>
      </c>
      <c r="S936">
        <v>724.36400000000003</v>
      </c>
      <c r="T936">
        <v>-1040.4000000000001</v>
      </c>
    </row>
    <row r="937" spans="1:20" x14ac:dyDescent="0.3">
      <c r="A937">
        <v>933</v>
      </c>
      <c r="B937">
        <v>0</v>
      </c>
      <c r="C937">
        <v>-9362.99</v>
      </c>
      <c r="D937">
        <v>-5578.67</v>
      </c>
      <c r="E937">
        <v>-5319.89</v>
      </c>
      <c r="F937">
        <v>-5070.87</v>
      </c>
      <c r="G937">
        <v>-5070.87</v>
      </c>
      <c r="H937">
        <v>-4243.18</v>
      </c>
      <c r="I937">
        <v>-6597.64</v>
      </c>
      <c r="J937">
        <v>-763.86900000000003</v>
      </c>
      <c r="K937">
        <v>-2844.35</v>
      </c>
      <c r="L937">
        <v>-6610.6</v>
      </c>
      <c r="M937">
        <v>487.334</v>
      </c>
      <c r="N937">
        <v>-2159.8200000000002</v>
      </c>
      <c r="O937">
        <v>-6755.66</v>
      </c>
      <c r="P937">
        <v>447.82900000000001</v>
      </c>
      <c r="Q937">
        <v>-4174.57</v>
      </c>
      <c r="R937">
        <v>-5991.79</v>
      </c>
      <c r="S937">
        <v>790.41800000000001</v>
      </c>
      <c r="T937">
        <v>-1093.18</v>
      </c>
    </row>
    <row r="938" spans="1:20" x14ac:dyDescent="0.3">
      <c r="A938">
        <v>934</v>
      </c>
      <c r="B938">
        <v>1</v>
      </c>
      <c r="C938">
        <v>-9574.42</v>
      </c>
      <c r="D938">
        <v>-4066.14</v>
      </c>
      <c r="E938">
        <v>-5638.8</v>
      </c>
      <c r="F938">
        <v>-5319.89</v>
      </c>
      <c r="G938">
        <v>-5319.89</v>
      </c>
      <c r="H938">
        <v>-4911.25</v>
      </c>
      <c r="I938">
        <v>-6716.16</v>
      </c>
      <c r="J938">
        <v>-776.82399999999996</v>
      </c>
      <c r="K938">
        <v>-2844.35</v>
      </c>
      <c r="L938">
        <v>-6676.65</v>
      </c>
      <c r="M938">
        <v>526.83900000000006</v>
      </c>
      <c r="N938">
        <v>-2225.5500000000002</v>
      </c>
      <c r="O938">
        <v>-6847.63</v>
      </c>
      <c r="P938">
        <v>460.78500000000003</v>
      </c>
      <c r="Q938">
        <v>-4293.3999999999996</v>
      </c>
      <c r="R938">
        <v>-6084.08</v>
      </c>
      <c r="S938">
        <v>842.55899999999997</v>
      </c>
      <c r="T938">
        <v>-1172.19</v>
      </c>
    </row>
    <row r="939" spans="1:20" x14ac:dyDescent="0.3">
      <c r="A939">
        <v>935</v>
      </c>
      <c r="B939">
        <v>0</v>
      </c>
      <c r="C939">
        <v>-10075.700000000001</v>
      </c>
      <c r="D939">
        <v>-3795.97</v>
      </c>
      <c r="E939">
        <v>-6533.18</v>
      </c>
      <c r="F939">
        <v>-5147.6400000000003</v>
      </c>
      <c r="G939">
        <v>-5147.6400000000003</v>
      </c>
      <c r="H939">
        <v>-4580.9799999999996</v>
      </c>
      <c r="I939">
        <v>-6821.4</v>
      </c>
      <c r="J939">
        <v>-737.31899999999996</v>
      </c>
      <c r="K939">
        <v>-2844.35</v>
      </c>
      <c r="L939">
        <v>-6755.34</v>
      </c>
      <c r="M939">
        <v>592.89200000000005</v>
      </c>
      <c r="N939">
        <v>-2265.06</v>
      </c>
      <c r="O939">
        <v>-6913.68</v>
      </c>
      <c r="P939">
        <v>447.82900000000001</v>
      </c>
      <c r="Q939">
        <v>-4437.83</v>
      </c>
      <c r="R939">
        <v>-6189.32</v>
      </c>
      <c r="S939">
        <v>816.64700000000005</v>
      </c>
      <c r="T939">
        <v>-1211.3800000000001</v>
      </c>
    </row>
    <row r="940" spans="1:20" x14ac:dyDescent="0.3">
      <c r="A940">
        <v>936</v>
      </c>
      <c r="B940">
        <v>1</v>
      </c>
      <c r="C940">
        <v>-10707.1</v>
      </c>
      <c r="D940">
        <v>-5232.3599999999997</v>
      </c>
      <c r="E940">
        <v>-7019.24</v>
      </c>
      <c r="F940">
        <v>-4779.46</v>
      </c>
      <c r="G940">
        <v>-4766.1899999999996</v>
      </c>
      <c r="H940">
        <v>-4333.54</v>
      </c>
      <c r="I940">
        <v>-6913.68</v>
      </c>
      <c r="J940">
        <v>-697.81500000000005</v>
      </c>
      <c r="K940">
        <v>-2804.53</v>
      </c>
      <c r="L940">
        <v>-6768.62</v>
      </c>
      <c r="M940">
        <v>698.13199999999995</v>
      </c>
      <c r="N940">
        <v>-2304.56</v>
      </c>
      <c r="O940">
        <v>-7005.65</v>
      </c>
      <c r="P940">
        <v>460.78500000000003</v>
      </c>
      <c r="Q940">
        <v>-4464.0600000000004</v>
      </c>
      <c r="R940">
        <v>-6268.33</v>
      </c>
      <c r="S940">
        <v>882.38199999999995</v>
      </c>
      <c r="T940">
        <v>-1224.97</v>
      </c>
    </row>
    <row r="941" spans="1:20" x14ac:dyDescent="0.3">
      <c r="A941">
        <v>937</v>
      </c>
      <c r="B941">
        <v>0</v>
      </c>
      <c r="C941">
        <v>-11061.7</v>
      </c>
      <c r="D941">
        <v>-6639.04</v>
      </c>
      <c r="E941">
        <v>-7216.76</v>
      </c>
      <c r="F941">
        <v>-4661.8999999999996</v>
      </c>
      <c r="G941">
        <v>-4635.67</v>
      </c>
      <c r="H941">
        <v>-4635.3500000000004</v>
      </c>
      <c r="I941">
        <v>-7032.19</v>
      </c>
      <c r="J941">
        <v>-631.76300000000003</v>
      </c>
      <c r="K941">
        <v>-2725.84</v>
      </c>
      <c r="L941">
        <v>-6847.94</v>
      </c>
      <c r="M941">
        <v>750.59400000000005</v>
      </c>
      <c r="N941">
        <v>-2317.52</v>
      </c>
      <c r="O941">
        <v>-7058.42</v>
      </c>
      <c r="P941">
        <v>461.10199999999998</v>
      </c>
      <c r="Q941">
        <v>-4490.6000000000004</v>
      </c>
      <c r="R941">
        <v>-6387.16</v>
      </c>
      <c r="S941">
        <v>935.16099999999994</v>
      </c>
      <c r="T941">
        <v>-1290.3900000000001</v>
      </c>
    </row>
    <row r="942" spans="1:20" x14ac:dyDescent="0.3">
      <c r="A942">
        <v>938</v>
      </c>
      <c r="B942">
        <v>1</v>
      </c>
      <c r="C942">
        <v>-11193.5</v>
      </c>
      <c r="D942">
        <v>-6990.8</v>
      </c>
      <c r="E942">
        <v>-7268.28</v>
      </c>
      <c r="F942">
        <v>-4780.41</v>
      </c>
      <c r="G942">
        <v>-4767.1400000000003</v>
      </c>
      <c r="H942">
        <v>-4542.12</v>
      </c>
      <c r="I942">
        <v>-7137.43</v>
      </c>
      <c r="J942">
        <v>-539.79600000000005</v>
      </c>
      <c r="K942">
        <v>-2725.84</v>
      </c>
      <c r="L942">
        <v>-6992.69</v>
      </c>
      <c r="M942">
        <v>750.59400000000005</v>
      </c>
      <c r="N942">
        <v>-2331.11</v>
      </c>
      <c r="O942">
        <v>-7124.16</v>
      </c>
      <c r="P942">
        <v>513.56399999999996</v>
      </c>
      <c r="Q942">
        <v>-4556.34</v>
      </c>
      <c r="R942">
        <v>-6584.68</v>
      </c>
      <c r="S942">
        <v>1000.9</v>
      </c>
      <c r="T942">
        <v>-1277.43</v>
      </c>
    </row>
    <row r="943" spans="1:20" x14ac:dyDescent="0.3">
      <c r="A943">
        <v>939</v>
      </c>
      <c r="B943">
        <v>0</v>
      </c>
      <c r="C943">
        <v>-11378</v>
      </c>
      <c r="D943">
        <v>-6292.04</v>
      </c>
      <c r="E943">
        <v>-7097.61</v>
      </c>
      <c r="F943">
        <v>-4885.6499999999996</v>
      </c>
      <c r="G943">
        <v>-4859.42</v>
      </c>
      <c r="H943">
        <v>-4306.04</v>
      </c>
      <c r="I943">
        <v>-7256.26</v>
      </c>
      <c r="J943">
        <v>-473.745</v>
      </c>
      <c r="K943">
        <v>-2699.29</v>
      </c>
      <c r="L943">
        <v>-7097.93</v>
      </c>
      <c r="M943">
        <v>737.32100000000003</v>
      </c>
      <c r="N943">
        <v>-2409.8000000000002</v>
      </c>
      <c r="O943">
        <v>-7190.21</v>
      </c>
      <c r="P943">
        <v>513.56399999999996</v>
      </c>
      <c r="Q943">
        <v>-4609.12</v>
      </c>
      <c r="R943">
        <v>-6782.2</v>
      </c>
      <c r="S943">
        <v>1093.49</v>
      </c>
      <c r="T943">
        <v>-1330.21</v>
      </c>
    </row>
    <row r="944" spans="1:20" x14ac:dyDescent="0.3">
      <c r="A944">
        <v>940</v>
      </c>
      <c r="B944">
        <v>1</v>
      </c>
      <c r="C944">
        <v>-11641.6</v>
      </c>
      <c r="D944">
        <v>-5582.53</v>
      </c>
      <c r="E944">
        <v>-6951.93</v>
      </c>
      <c r="F944">
        <v>-4951.3900000000003</v>
      </c>
      <c r="G944">
        <v>-4951.3900000000003</v>
      </c>
      <c r="H944">
        <v>-4345.8599999999997</v>
      </c>
      <c r="I944">
        <v>-7427.24</v>
      </c>
      <c r="J944">
        <v>-395.04899999999998</v>
      </c>
      <c r="K944">
        <v>-2646.83</v>
      </c>
      <c r="L944">
        <v>-7163.67</v>
      </c>
      <c r="M944">
        <v>671.27099999999996</v>
      </c>
      <c r="N944">
        <v>-2409.8000000000002</v>
      </c>
      <c r="O944">
        <v>-7322</v>
      </c>
      <c r="P944">
        <v>513.56399999999996</v>
      </c>
      <c r="Q944">
        <v>-4688.13</v>
      </c>
      <c r="R944">
        <v>-6966.45</v>
      </c>
      <c r="S944">
        <v>1264.47</v>
      </c>
      <c r="T944">
        <v>-1382.67</v>
      </c>
    </row>
    <row r="945" spans="1:20" x14ac:dyDescent="0.3">
      <c r="A945">
        <v>941</v>
      </c>
      <c r="B945">
        <v>0</v>
      </c>
      <c r="C945">
        <v>-12050.6</v>
      </c>
      <c r="D945">
        <v>-5571.75</v>
      </c>
      <c r="E945">
        <v>-6596.39</v>
      </c>
      <c r="F945">
        <v>-4977.62</v>
      </c>
      <c r="G945">
        <v>-4977.62</v>
      </c>
      <c r="H945">
        <v>-4411.28</v>
      </c>
      <c r="I945">
        <v>-7519.21</v>
      </c>
      <c r="J945">
        <v>-368.505</v>
      </c>
      <c r="K945">
        <v>-2633.56</v>
      </c>
      <c r="L945">
        <v>-7189.9</v>
      </c>
      <c r="M945">
        <v>566.029</v>
      </c>
      <c r="N945">
        <v>-2409.8000000000002</v>
      </c>
      <c r="O945">
        <v>-7466.74</v>
      </c>
      <c r="P945">
        <v>513.56399999999996</v>
      </c>
      <c r="Q945">
        <v>-4780.41</v>
      </c>
      <c r="R945">
        <v>-7084.65</v>
      </c>
      <c r="S945">
        <v>1396.26</v>
      </c>
      <c r="T945">
        <v>-1356.13</v>
      </c>
    </row>
    <row r="946" spans="1:20" x14ac:dyDescent="0.3">
      <c r="A946">
        <v>942</v>
      </c>
      <c r="B946">
        <v>1</v>
      </c>
      <c r="C946">
        <v>-12523.7</v>
      </c>
      <c r="D946">
        <v>-6111.23</v>
      </c>
      <c r="E946">
        <v>-6320.48</v>
      </c>
      <c r="F946">
        <v>-4977.62</v>
      </c>
      <c r="G946">
        <v>-4977.62</v>
      </c>
      <c r="H946">
        <v>-4451.41</v>
      </c>
      <c r="I946">
        <v>-7585.26</v>
      </c>
      <c r="J946">
        <v>-289.49599999999998</v>
      </c>
      <c r="K946">
        <v>-2580.7800000000002</v>
      </c>
      <c r="L946">
        <v>-7176.63</v>
      </c>
      <c r="M946">
        <v>473.74900000000002</v>
      </c>
      <c r="N946">
        <v>-2409.8000000000002</v>
      </c>
      <c r="O946">
        <v>-7545.44</v>
      </c>
      <c r="P946">
        <v>540.10799999999995</v>
      </c>
      <c r="Q946">
        <v>-4885.6499999999996</v>
      </c>
      <c r="R946">
        <v>-7150.7</v>
      </c>
      <c r="S946">
        <v>1527.73</v>
      </c>
      <c r="T946">
        <v>-1303.6600000000001</v>
      </c>
    </row>
    <row r="947" spans="1:20" x14ac:dyDescent="0.3">
      <c r="A947">
        <v>943</v>
      </c>
      <c r="B947">
        <v>0</v>
      </c>
      <c r="C947">
        <v>-12800.5</v>
      </c>
      <c r="D947">
        <v>-6638.69</v>
      </c>
      <c r="E947">
        <v>-6122.34</v>
      </c>
      <c r="F947">
        <v>-4990.8900000000003</v>
      </c>
      <c r="G947">
        <v>-4990.8900000000003</v>
      </c>
      <c r="H947">
        <v>-4635.66</v>
      </c>
      <c r="I947">
        <v>-7703.77</v>
      </c>
      <c r="J947">
        <v>-237.03</v>
      </c>
      <c r="K947">
        <v>-2501.77</v>
      </c>
      <c r="L947">
        <v>-7150.39</v>
      </c>
      <c r="M947">
        <v>355.23500000000001</v>
      </c>
      <c r="N947">
        <v>-2423.0700000000002</v>
      </c>
      <c r="O947">
        <v>-7545.44</v>
      </c>
      <c r="P947">
        <v>566.03099999999995</v>
      </c>
      <c r="Q947">
        <v>-5017.75</v>
      </c>
      <c r="R947">
        <v>-7229.4</v>
      </c>
      <c r="S947">
        <v>1633.28</v>
      </c>
      <c r="T947">
        <v>-1290.3900000000001</v>
      </c>
    </row>
    <row r="948" spans="1:20" x14ac:dyDescent="0.3">
      <c r="A948">
        <v>944</v>
      </c>
      <c r="B948">
        <v>1</v>
      </c>
      <c r="C948">
        <v>-13129.5</v>
      </c>
      <c r="D948">
        <v>-7363.04</v>
      </c>
      <c r="E948">
        <v>-5753.52</v>
      </c>
      <c r="F948">
        <v>-5043.67</v>
      </c>
      <c r="G948">
        <v>-5043.67</v>
      </c>
      <c r="H948">
        <v>-4780.41</v>
      </c>
      <c r="I948">
        <v>-7822.28</v>
      </c>
      <c r="J948">
        <v>-237.03</v>
      </c>
      <c r="K948">
        <v>-2422.7600000000002</v>
      </c>
      <c r="L948">
        <v>-7176.93</v>
      </c>
      <c r="M948">
        <v>236.721</v>
      </c>
      <c r="N948">
        <v>-2449.31</v>
      </c>
      <c r="O948">
        <v>-7532.17</v>
      </c>
      <c r="P948">
        <v>500.29300000000001</v>
      </c>
      <c r="Q948">
        <v>-5228.2299999999996</v>
      </c>
      <c r="R948">
        <v>-7242.67</v>
      </c>
      <c r="S948">
        <v>1751.49</v>
      </c>
      <c r="T948">
        <v>-1250.8900000000001</v>
      </c>
    </row>
    <row r="949" spans="1:20" x14ac:dyDescent="0.3">
      <c r="A949">
        <v>945</v>
      </c>
      <c r="B949">
        <v>0</v>
      </c>
      <c r="C949">
        <v>-13406.1</v>
      </c>
      <c r="D949">
        <v>-7954.38</v>
      </c>
      <c r="E949">
        <v>-5385.02</v>
      </c>
      <c r="F949">
        <v>-5109.41</v>
      </c>
      <c r="G949">
        <v>-5109.41</v>
      </c>
      <c r="H949">
        <v>-4819.29</v>
      </c>
      <c r="I949">
        <v>-7927.53</v>
      </c>
      <c r="J949">
        <v>-197.21700000000001</v>
      </c>
      <c r="K949">
        <v>-2343.75</v>
      </c>
      <c r="L949">
        <v>-7229.4</v>
      </c>
      <c r="M949">
        <v>144.749</v>
      </c>
      <c r="N949">
        <v>-2462.58</v>
      </c>
      <c r="O949">
        <v>-7505.94</v>
      </c>
      <c r="P949">
        <v>513.87199999999996</v>
      </c>
      <c r="Q949">
        <v>-5293.35</v>
      </c>
      <c r="R949">
        <v>-7282.18</v>
      </c>
      <c r="S949">
        <v>1817.53</v>
      </c>
      <c r="T949">
        <v>-1224.6500000000001</v>
      </c>
    </row>
    <row r="950" spans="1:20" x14ac:dyDescent="0.3">
      <c r="A950">
        <v>946</v>
      </c>
      <c r="B950">
        <v>1</v>
      </c>
      <c r="C950">
        <v>-13695.9</v>
      </c>
      <c r="D950">
        <v>-8098.2</v>
      </c>
      <c r="E950">
        <v>-5055.71</v>
      </c>
      <c r="F950">
        <v>-5162.18</v>
      </c>
      <c r="G950">
        <v>-5162.18</v>
      </c>
      <c r="H950">
        <v>-4660.97</v>
      </c>
      <c r="I950">
        <v>-8006.54</v>
      </c>
      <c r="J950">
        <v>-158.327</v>
      </c>
      <c r="K950">
        <v>-2304.56</v>
      </c>
      <c r="L950">
        <v>-7269.21</v>
      </c>
      <c r="M950">
        <v>91.973600000000005</v>
      </c>
      <c r="N950">
        <v>-2488.81</v>
      </c>
      <c r="O950">
        <v>-7519.21</v>
      </c>
      <c r="P950">
        <v>632.38599999999997</v>
      </c>
      <c r="Q950">
        <v>-5241.1899999999996</v>
      </c>
      <c r="R950">
        <v>-7374.77</v>
      </c>
      <c r="S950">
        <v>1922.78</v>
      </c>
      <c r="T950">
        <v>-1198.1099999999999</v>
      </c>
    </row>
    <row r="951" spans="1:20" x14ac:dyDescent="0.3">
      <c r="A951">
        <v>947</v>
      </c>
      <c r="B951">
        <v>0</v>
      </c>
      <c r="C951">
        <v>-14065</v>
      </c>
      <c r="D951">
        <v>-7992.96</v>
      </c>
      <c r="E951">
        <v>-4726.71</v>
      </c>
      <c r="F951">
        <v>-5214.6499999999996</v>
      </c>
      <c r="G951">
        <v>-5214.6499999999996</v>
      </c>
      <c r="H951">
        <v>-4477.0200000000004</v>
      </c>
      <c r="I951">
        <v>-8125.36</v>
      </c>
      <c r="J951">
        <v>-223.76</v>
      </c>
      <c r="K951">
        <v>-2330.79</v>
      </c>
      <c r="L951">
        <v>-7401</v>
      </c>
      <c r="M951">
        <v>12.9648</v>
      </c>
      <c r="N951">
        <v>-2502.08</v>
      </c>
      <c r="O951">
        <v>-7585.25</v>
      </c>
      <c r="P951">
        <v>724.35900000000004</v>
      </c>
      <c r="Q951">
        <v>-5373.28</v>
      </c>
      <c r="R951">
        <v>-7572.29</v>
      </c>
      <c r="S951">
        <v>2028.33</v>
      </c>
      <c r="T951">
        <v>-1105.83</v>
      </c>
    </row>
    <row r="952" spans="1:20" x14ac:dyDescent="0.3">
      <c r="A952">
        <v>948</v>
      </c>
      <c r="B952">
        <v>1</v>
      </c>
      <c r="C952">
        <v>-14499.2</v>
      </c>
      <c r="D952">
        <v>-7821.07</v>
      </c>
      <c r="E952">
        <v>-4489.99</v>
      </c>
      <c r="F952">
        <v>-5214.6499999999996</v>
      </c>
      <c r="G952">
        <v>-5214.6499999999996</v>
      </c>
      <c r="H952">
        <v>-4451.09</v>
      </c>
      <c r="I952">
        <v>-8296.34</v>
      </c>
      <c r="J952">
        <v>-184.255</v>
      </c>
      <c r="K952">
        <v>-2330.79</v>
      </c>
      <c r="L952">
        <v>-7545.75</v>
      </c>
      <c r="M952">
        <v>-39.504899999999999</v>
      </c>
      <c r="N952">
        <v>-2528.3200000000002</v>
      </c>
      <c r="O952">
        <v>-7677.23</v>
      </c>
      <c r="P952">
        <v>750.59400000000005</v>
      </c>
      <c r="Q952">
        <v>-5583.77</v>
      </c>
      <c r="R952">
        <v>-7743.27</v>
      </c>
      <c r="S952">
        <v>2133.27</v>
      </c>
      <c r="T952">
        <v>-1013.86</v>
      </c>
    </row>
    <row r="953" spans="1:20" x14ac:dyDescent="0.3">
      <c r="A953">
        <v>949</v>
      </c>
      <c r="B953">
        <v>0</v>
      </c>
      <c r="C953">
        <v>-14549.6</v>
      </c>
      <c r="D953">
        <v>-7385.91</v>
      </c>
      <c r="E953">
        <v>-4345.24</v>
      </c>
      <c r="F953">
        <v>-5227.92</v>
      </c>
      <c r="G953">
        <v>-5214.6499999999996</v>
      </c>
      <c r="H953">
        <v>-4477.0200000000004</v>
      </c>
      <c r="I953">
        <v>-8414.85</v>
      </c>
      <c r="J953">
        <v>-171.28899999999999</v>
      </c>
      <c r="K953">
        <v>-2290.98</v>
      </c>
      <c r="L953">
        <v>-7664.26</v>
      </c>
      <c r="M953">
        <v>-52.774000000000001</v>
      </c>
      <c r="N953">
        <v>-2541.58</v>
      </c>
      <c r="O953">
        <v>-7716.73</v>
      </c>
      <c r="P953">
        <v>724.05600000000004</v>
      </c>
      <c r="Q953">
        <v>-5675.44</v>
      </c>
      <c r="R953">
        <v>-7875.05</v>
      </c>
      <c r="S953">
        <v>2159.8000000000002</v>
      </c>
      <c r="T953">
        <v>-987.62300000000005</v>
      </c>
    </row>
    <row r="954" spans="1:20" x14ac:dyDescent="0.3">
      <c r="A954">
        <v>950</v>
      </c>
      <c r="B954">
        <v>1</v>
      </c>
      <c r="C954">
        <v>-13983.2</v>
      </c>
      <c r="D954">
        <v>-7191.4</v>
      </c>
      <c r="E954">
        <v>-4186.92</v>
      </c>
      <c r="F954">
        <v>-5254.16</v>
      </c>
      <c r="G954">
        <v>-5227.92</v>
      </c>
      <c r="H954">
        <v>-4318.3999999999996</v>
      </c>
      <c r="I954">
        <v>-8559.9</v>
      </c>
      <c r="J954">
        <v>-210.79300000000001</v>
      </c>
      <c r="K954">
        <v>-2172.4699999999998</v>
      </c>
      <c r="L954">
        <v>-7796.04</v>
      </c>
      <c r="M954">
        <v>-92.278599999999997</v>
      </c>
      <c r="N954">
        <v>-2594.36</v>
      </c>
      <c r="O954">
        <v>-7796.04</v>
      </c>
      <c r="P954">
        <v>698.12099999999998</v>
      </c>
      <c r="Q954">
        <v>-5675.74</v>
      </c>
      <c r="R954">
        <v>-8033.07</v>
      </c>
      <c r="S954">
        <v>2212.2800000000002</v>
      </c>
      <c r="T954">
        <v>-974.35400000000004</v>
      </c>
    </row>
    <row r="955" spans="1:20" x14ac:dyDescent="0.3">
      <c r="A955">
        <v>951</v>
      </c>
      <c r="B955">
        <v>0</v>
      </c>
      <c r="C955">
        <v>-13762.2</v>
      </c>
      <c r="D955">
        <v>-8195.2900000000009</v>
      </c>
      <c r="E955">
        <v>-4095.84</v>
      </c>
      <c r="F955">
        <v>-5240.8900000000003</v>
      </c>
      <c r="G955">
        <v>-5240.8900000000003</v>
      </c>
      <c r="H955">
        <v>-4055.44</v>
      </c>
      <c r="I955">
        <v>-8677.82</v>
      </c>
      <c r="J955">
        <v>-237.03</v>
      </c>
      <c r="K955">
        <v>-2120.3000000000002</v>
      </c>
      <c r="L955">
        <v>-7967.33</v>
      </c>
      <c r="M955">
        <v>-145.05099999999999</v>
      </c>
      <c r="N955">
        <v>-2633.56</v>
      </c>
      <c r="O955">
        <v>-7940.79</v>
      </c>
      <c r="P955">
        <v>763.86199999999997</v>
      </c>
      <c r="Q955">
        <v>-5701.68</v>
      </c>
      <c r="R955">
        <v>-8164.55</v>
      </c>
      <c r="S955">
        <v>2212.2800000000002</v>
      </c>
      <c r="T955">
        <v>-948.11800000000005</v>
      </c>
    </row>
    <row r="956" spans="1:20" x14ac:dyDescent="0.3">
      <c r="A956">
        <v>952</v>
      </c>
      <c r="B956">
        <v>1</v>
      </c>
      <c r="C956">
        <v>-14103.3</v>
      </c>
      <c r="D956">
        <v>-9627.7199999999993</v>
      </c>
      <c r="E956">
        <v>-4359.7</v>
      </c>
      <c r="F956">
        <v>-5188.12</v>
      </c>
      <c r="G956">
        <v>-5188.12</v>
      </c>
      <c r="H956">
        <v>-3950.49</v>
      </c>
      <c r="I956">
        <v>-8664.85</v>
      </c>
      <c r="J956">
        <v>-250.297</v>
      </c>
      <c r="K956">
        <v>-2132.9699999999998</v>
      </c>
      <c r="L956">
        <v>-8125.05</v>
      </c>
      <c r="M956">
        <v>-197.52500000000001</v>
      </c>
      <c r="N956">
        <v>-2607.33</v>
      </c>
      <c r="O956">
        <v>-8072.57</v>
      </c>
      <c r="P956">
        <v>763.56299999999999</v>
      </c>
      <c r="Q956">
        <v>-5675.74</v>
      </c>
      <c r="R956">
        <v>-8243.56</v>
      </c>
      <c r="S956">
        <v>2185.7399999999998</v>
      </c>
      <c r="T956">
        <v>-934.851</v>
      </c>
    </row>
    <row r="957" spans="1:20" x14ac:dyDescent="0.3">
      <c r="A957">
        <v>953</v>
      </c>
      <c r="B957">
        <v>0</v>
      </c>
      <c r="C957">
        <v>-13585.8</v>
      </c>
      <c r="D957">
        <v>-9994.15</v>
      </c>
      <c r="E957">
        <v>-4834.3500000000004</v>
      </c>
      <c r="F957">
        <v>-5109.1099999999997</v>
      </c>
      <c r="G957">
        <v>-5109.1099999999997</v>
      </c>
      <c r="H957">
        <v>-3950.49</v>
      </c>
      <c r="I957">
        <v>-8730.89</v>
      </c>
      <c r="J957">
        <v>-276.53500000000003</v>
      </c>
      <c r="K957">
        <v>-2054.2600000000002</v>
      </c>
      <c r="L957">
        <v>-8204.0499999999993</v>
      </c>
      <c r="M957">
        <v>-184.25700000000001</v>
      </c>
      <c r="N957">
        <v>-2633.86</v>
      </c>
      <c r="O957">
        <v>-8296.93</v>
      </c>
      <c r="P957">
        <v>618.21699999999998</v>
      </c>
      <c r="Q957">
        <v>-5781.28</v>
      </c>
      <c r="R957">
        <v>-8256.23</v>
      </c>
      <c r="S957">
        <v>2120</v>
      </c>
      <c r="T957">
        <v>-908.61300000000006</v>
      </c>
    </row>
    <row r="958" spans="1:20" x14ac:dyDescent="0.3">
      <c r="A958">
        <v>954</v>
      </c>
      <c r="B958">
        <v>1</v>
      </c>
      <c r="C958">
        <v>-12111.5</v>
      </c>
      <c r="D958">
        <v>-9823.4599999999991</v>
      </c>
      <c r="E958">
        <v>-5453.16</v>
      </c>
      <c r="F958">
        <v>-5056.63</v>
      </c>
      <c r="G958">
        <v>-5056.63</v>
      </c>
      <c r="H958">
        <v>-3963.76</v>
      </c>
      <c r="I958">
        <v>-8822.8700000000008</v>
      </c>
      <c r="J958">
        <v>-276.53500000000003</v>
      </c>
      <c r="K958">
        <v>-2040.99</v>
      </c>
      <c r="L958">
        <v>-8269.7999999999993</v>
      </c>
      <c r="M958">
        <v>-144.75299999999999</v>
      </c>
      <c r="N958">
        <v>-2686.34</v>
      </c>
      <c r="O958">
        <v>-8625.93</v>
      </c>
      <c r="P958">
        <v>368.21899999999999</v>
      </c>
      <c r="Q958">
        <v>-5952.57</v>
      </c>
      <c r="R958">
        <v>-8177.52</v>
      </c>
      <c r="S958">
        <v>2107.0300000000002</v>
      </c>
      <c r="T958">
        <v>-921.88</v>
      </c>
    </row>
    <row r="959" spans="1:20" x14ac:dyDescent="0.3">
      <c r="A959">
        <v>955</v>
      </c>
      <c r="B959">
        <v>0</v>
      </c>
      <c r="C959">
        <v>-11007.1</v>
      </c>
      <c r="D959">
        <v>-10128.9</v>
      </c>
      <c r="E959">
        <v>-5846.73</v>
      </c>
      <c r="F959">
        <v>-5016.83</v>
      </c>
      <c r="G959">
        <v>-5016.83</v>
      </c>
      <c r="H959">
        <v>-4003.26</v>
      </c>
      <c r="I959">
        <v>-8902.17</v>
      </c>
      <c r="J959">
        <v>-250.001</v>
      </c>
      <c r="K959">
        <v>-2001.48</v>
      </c>
      <c r="L959">
        <v>-8322.57</v>
      </c>
      <c r="M959">
        <v>-105.248</v>
      </c>
      <c r="N959">
        <v>-2712.87</v>
      </c>
      <c r="O959">
        <v>-8836.1299999999992</v>
      </c>
      <c r="P959">
        <v>210.49600000000001</v>
      </c>
      <c r="Q959">
        <v>-6136.83</v>
      </c>
      <c r="R959">
        <v>-8204.0499999999993</v>
      </c>
      <c r="S959">
        <v>2106.73</v>
      </c>
      <c r="T959">
        <v>-934.85199999999998</v>
      </c>
    </row>
    <row r="960" spans="1:20" x14ac:dyDescent="0.3">
      <c r="A960">
        <v>956</v>
      </c>
      <c r="B960">
        <v>1</v>
      </c>
      <c r="C960">
        <v>-10467.9</v>
      </c>
      <c r="D960">
        <v>-11342</v>
      </c>
      <c r="E960">
        <v>-5780.4</v>
      </c>
      <c r="F960">
        <v>-4911.58</v>
      </c>
      <c r="G960">
        <v>-4911.58</v>
      </c>
      <c r="H960">
        <v>-4082.57</v>
      </c>
      <c r="I960">
        <v>-9060.19</v>
      </c>
      <c r="J960">
        <v>-210.791</v>
      </c>
      <c r="K960">
        <v>-1961.98</v>
      </c>
      <c r="L960">
        <v>-8401.58</v>
      </c>
      <c r="M960">
        <v>-79.009900000000002</v>
      </c>
      <c r="N960">
        <v>-2765.35</v>
      </c>
      <c r="O960">
        <v>-8835.5400000000009</v>
      </c>
      <c r="P960">
        <v>118.22</v>
      </c>
      <c r="Q960">
        <v>-6281.58</v>
      </c>
      <c r="R960">
        <v>-8296.33</v>
      </c>
      <c r="S960">
        <v>2040.99</v>
      </c>
      <c r="T960">
        <v>-921.88</v>
      </c>
    </row>
    <row r="961" spans="1:20" x14ac:dyDescent="0.3">
      <c r="A961">
        <v>957</v>
      </c>
      <c r="B961">
        <v>0</v>
      </c>
      <c r="C961">
        <v>-10112.4</v>
      </c>
      <c r="D961">
        <v>-12815.5</v>
      </c>
      <c r="E961">
        <v>-5503.28</v>
      </c>
      <c r="F961">
        <v>-4912.17</v>
      </c>
      <c r="G961">
        <v>-4898.8999999999996</v>
      </c>
      <c r="H961">
        <v>-4147.72</v>
      </c>
      <c r="I961">
        <v>-9191.68</v>
      </c>
      <c r="J961">
        <v>-237.03</v>
      </c>
      <c r="K961">
        <v>-1935.74</v>
      </c>
      <c r="L961">
        <v>-8507.1200000000008</v>
      </c>
      <c r="M961">
        <v>-39.211599999999997</v>
      </c>
      <c r="N961">
        <v>-2778.61</v>
      </c>
      <c r="O961">
        <v>-8690.7900000000009</v>
      </c>
      <c r="P961">
        <v>39.504899999999999</v>
      </c>
      <c r="Q961">
        <v>-6386.83</v>
      </c>
      <c r="R961">
        <v>-8441.3799999999992</v>
      </c>
      <c r="S961">
        <v>2028.02</v>
      </c>
      <c r="T961">
        <v>-961.38400000000001</v>
      </c>
    </row>
    <row r="962" spans="1:20" x14ac:dyDescent="0.3">
      <c r="A962">
        <v>958</v>
      </c>
      <c r="B962">
        <v>1</v>
      </c>
      <c r="C962">
        <v>-9571.1200000000008</v>
      </c>
      <c r="D962">
        <v>-13483.9</v>
      </c>
      <c r="E962">
        <v>-5042.2</v>
      </c>
      <c r="F962">
        <v>-5070.1899999999996</v>
      </c>
      <c r="G962">
        <v>-5043.95</v>
      </c>
      <c r="H962">
        <v>-4042.48</v>
      </c>
      <c r="I962">
        <v>-9270.69</v>
      </c>
      <c r="J962">
        <v>-237.03</v>
      </c>
      <c r="K962">
        <v>-1935.74</v>
      </c>
      <c r="L962">
        <v>-8678.4</v>
      </c>
      <c r="M962">
        <v>92.568200000000004</v>
      </c>
      <c r="N962">
        <v>-2831.38</v>
      </c>
      <c r="O962">
        <v>-8718.2000000000007</v>
      </c>
      <c r="P962">
        <v>26.239100000000001</v>
      </c>
      <c r="Q962">
        <v>-6452.57</v>
      </c>
      <c r="R962">
        <v>-8665.43</v>
      </c>
      <c r="S962">
        <v>2040.99</v>
      </c>
      <c r="T962">
        <v>-987.62300000000005</v>
      </c>
    </row>
    <row r="963" spans="1:20" x14ac:dyDescent="0.3">
      <c r="A963">
        <v>959</v>
      </c>
      <c r="B963">
        <v>0</v>
      </c>
      <c r="C963">
        <v>-8755.3700000000008</v>
      </c>
      <c r="D963">
        <v>-13167</v>
      </c>
      <c r="E963">
        <v>-4581.7</v>
      </c>
      <c r="F963">
        <v>-5135.3500000000004</v>
      </c>
      <c r="G963">
        <v>-5135.3500000000004</v>
      </c>
      <c r="H963">
        <v>-4096.12</v>
      </c>
      <c r="I963">
        <v>-9376.2199999999993</v>
      </c>
      <c r="J963">
        <v>-223.76400000000001</v>
      </c>
      <c r="K963">
        <v>-1882.68</v>
      </c>
      <c r="L963">
        <v>-8875.93</v>
      </c>
      <c r="M963">
        <v>250.58600000000001</v>
      </c>
      <c r="N963">
        <v>-2963.45</v>
      </c>
      <c r="O963">
        <v>-9087.2999999999993</v>
      </c>
      <c r="P963">
        <v>-26.530899999999999</v>
      </c>
      <c r="Q963">
        <v>-6465.54</v>
      </c>
      <c r="R963">
        <v>-8928.7000000000007</v>
      </c>
      <c r="S963">
        <v>2014.75</v>
      </c>
      <c r="T963">
        <v>-1027.42</v>
      </c>
    </row>
    <row r="964" spans="1:20" x14ac:dyDescent="0.3">
      <c r="A964">
        <v>960</v>
      </c>
      <c r="B964">
        <v>1</v>
      </c>
      <c r="C964">
        <v>-8309.01</v>
      </c>
      <c r="D964">
        <v>-12653.7</v>
      </c>
      <c r="E964">
        <v>-4226.16</v>
      </c>
      <c r="F964">
        <v>-5043.37</v>
      </c>
      <c r="G964">
        <v>-5030.1000000000004</v>
      </c>
      <c r="H964">
        <v>-4345.83</v>
      </c>
      <c r="I964">
        <v>-9534.24</v>
      </c>
      <c r="J964">
        <v>-197.52500000000001</v>
      </c>
      <c r="K964">
        <v>-1751.19</v>
      </c>
      <c r="L964">
        <v>-9033.65</v>
      </c>
      <c r="M964">
        <v>382.07400000000001</v>
      </c>
      <c r="N964">
        <v>-3134.15</v>
      </c>
      <c r="O964">
        <v>-9428.7000000000007</v>
      </c>
      <c r="P964">
        <v>-79.009900000000002</v>
      </c>
      <c r="Q964">
        <v>-6452.57</v>
      </c>
      <c r="R964">
        <v>-9099.4</v>
      </c>
      <c r="S964">
        <v>2001.49</v>
      </c>
      <c r="T964">
        <v>-1119.4000000000001</v>
      </c>
    </row>
    <row r="965" spans="1:20" x14ac:dyDescent="0.3">
      <c r="A965">
        <v>961</v>
      </c>
      <c r="B965">
        <v>0</v>
      </c>
      <c r="C965">
        <v>-8243.27</v>
      </c>
      <c r="D965">
        <v>-12152.8</v>
      </c>
      <c r="E965">
        <v>-3897.14</v>
      </c>
      <c r="F965">
        <v>-5096.71</v>
      </c>
      <c r="G965">
        <v>-5057.21</v>
      </c>
      <c r="H965">
        <v>-4477.6099999999997</v>
      </c>
      <c r="I965">
        <v>-9652.4699999999993</v>
      </c>
      <c r="J965">
        <v>-184.26</v>
      </c>
      <c r="K965">
        <v>-1645.65</v>
      </c>
      <c r="L965">
        <v>-9059.6</v>
      </c>
      <c r="M965">
        <v>474.34800000000001</v>
      </c>
      <c r="N965">
        <v>-3160.39</v>
      </c>
      <c r="O965">
        <v>-9441.39</v>
      </c>
      <c r="P965">
        <v>-65.745099999999994</v>
      </c>
      <c r="Q965">
        <v>-6505.34</v>
      </c>
      <c r="R965">
        <v>-9085.84</v>
      </c>
      <c r="S965">
        <v>1961.98</v>
      </c>
      <c r="T965">
        <v>-1132.3800000000001</v>
      </c>
    </row>
    <row r="966" spans="1:20" x14ac:dyDescent="0.3">
      <c r="A966">
        <v>962</v>
      </c>
      <c r="B966">
        <v>1</v>
      </c>
      <c r="C966">
        <v>-8508.84</v>
      </c>
      <c r="D966">
        <v>-11175.9</v>
      </c>
      <c r="E966">
        <v>-3846.11</v>
      </c>
      <c r="F966">
        <v>-5360.27</v>
      </c>
      <c r="G966">
        <v>-5334.03</v>
      </c>
      <c r="H966">
        <v>-4569.3100000000004</v>
      </c>
      <c r="I966">
        <v>-9705.24</v>
      </c>
      <c r="J966">
        <v>-171.28399999999999</v>
      </c>
      <c r="K966">
        <v>-1487.63</v>
      </c>
      <c r="L966">
        <v>-9007.1200000000008</v>
      </c>
      <c r="M966">
        <v>566.33299999999997</v>
      </c>
      <c r="N966">
        <v>-3120.6</v>
      </c>
      <c r="O966">
        <v>-9322.8799999999992</v>
      </c>
      <c r="P966">
        <v>0.28841800000000001</v>
      </c>
      <c r="Q966">
        <v>-6584.35</v>
      </c>
      <c r="R966">
        <v>-8940.7999999999993</v>
      </c>
      <c r="S966">
        <v>1935.74</v>
      </c>
      <c r="T966">
        <v>-1066.3399999999999</v>
      </c>
    </row>
    <row r="967" spans="1:20" x14ac:dyDescent="0.3">
      <c r="A967">
        <v>963</v>
      </c>
      <c r="B967">
        <v>0</v>
      </c>
      <c r="C967">
        <v>-9139.19</v>
      </c>
      <c r="D967">
        <v>-10365.6</v>
      </c>
      <c r="E967">
        <v>-3591.21</v>
      </c>
      <c r="F967">
        <v>-5676.31</v>
      </c>
      <c r="G967">
        <v>-5663.04</v>
      </c>
      <c r="H967">
        <v>-4516.54</v>
      </c>
      <c r="I967">
        <v>-9797.51</v>
      </c>
      <c r="J967">
        <v>-170.99700000000001</v>
      </c>
      <c r="K967">
        <v>-1382.67</v>
      </c>
      <c r="L967">
        <v>-9046.92</v>
      </c>
      <c r="M967">
        <v>605.83799999999997</v>
      </c>
      <c r="N967">
        <v>-3041.88</v>
      </c>
      <c r="O967">
        <v>-9230.89</v>
      </c>
      <c r="P967">
        <v>105.538</v>
      </c>
      <c r="Q967">
        <v>-6663.36</v>
      </c>
      <c r="R967">
        <v>-8769.81</v>
      </c>
      <c r="S967">
        <v>1935.74</v>
      </c>
      <c r="T967">
        <v>-1014.15</v>
      </c>
    </row>
    <row r="968" spans="1:20" x14ac:dyDescent="0.3">
      <c r="A968">
        <v>964</v>
      </c>
      <c r="B968">
        <v>1</v>
      </c>
      <c r="C968">
        <v>-9270.68</v>
      </c>
      <c r="D968">
        <v>-11778.5</v>
      </c>
      <c r="E968">
        <v>-2594.35</v>
      </c>
      <c r="F968">
        <v>-5926.03</v>
      </c>
      <c r="G968">
        <v>-5899.78</v>
      </c>
      <c r="H968">
        <v>-4397.74</v>
      </c>
      <c r="I968">
        <v>-9916.02</v>
      </c>
      <c r="J968">
        <v>-105.251</v>
      </c>
      <c r="K968">
        <v>-1382.67</v>
      </c>
      <c r="L968">
        <v>-9112.3799999999992</v>
      </c>
      <c r="M968">
        <v>632.07899999999995</v>
      </c>
      <c r="N968">
        <v>-3055.14</v>
      </c>
      <c r="O968">
        <v>-9151.59</v>
      </c>
      <c r="P968">
        <v>158.02000000000001</v>
      </c>
      <c r="Q968">
        <v>-6768.89</v>
      </c>
      <c r="R968">
        <v>-8744.14</v>
      </c>
      <c r="S968">
        <v>1922.48</v>
      </c>
      <c r="T968">
        <v>-1040.1099999999999</v>
      </c>
    </row>
    <row r="969" spans="1:20" x14ac:dyDescent="0.3">
      <c r="A969">
        <v>965</v>
      </c>
      <c r="B969">
        <v>0</v>
      </c>
      <c r="C969">
        <v>-9442.5300000000007</v>
      </c>
      <c r="D969">
        <v>-13551</v>
      </c>
      <c r="E969">
        <v>-2885.57</v>
      </c>
      <c r="F969">
        <v>-6031.28</v>
      </c>
      <c r="G969">
        <v>-6031.28</v>
      </c>
      <c r="H969">
        <v>-4173.6899999999996</v>
      </c>
      <c r="I969">
        <v>-10047.799999999999</v>
      </c>
      <c r="J969">
        <v>-39.219799999999999</v>
      </c>
      <c r="K969">
        <v>-1395.94</v>
      </c>
      <c r="L969">
        <v>-9059.61</v>
      </c>
      <c r="M969">
        <v>658.60599999999999</v>
      </c>
      <c r="N969">
        <v>-3081.38</v>
      </c>
      <c r="O969">
        <v>-9033.3700000000008</v>
      </c>
      <c r="P969">
        <v>158.02000000000001</v>
      </c>
      <c r="Q969">
        <v>-6940.17</v>
      </c>
      <c r="R969">
        <v>-8915.42</v>
      </c>
      <c r="S969">
        <v>1909.5</v>
      </c>
      <c r="T969">
        <v>-1014.15</v>
      </c>
    </row>
    <row r="970" spans="1:20" x14ac:dyDescent="0.3">
      <c r="A970">
        <v>966</v>
      </c>
      <c r="B970">
        <v>1</v>
      </c>
      <c r="C970">
        <v>-9890.92</v>
      </c>
      <c r="D970">
        <v>-13190.4</v>
      </c>
      <c r="E970">
        <v>-3357.92</v>
      </c>
      <c r="F970">
        <v>-6083.76</v>
      </c>
      <c r="G970">
        <v>-6083.76</v>
      </c>
      <c r="H970">
        <v>-3990</v>
      </c>
      <c r="I970">
        <v>-10232.299999999999</v>
      </c>
      <c r="J970">
        <v>92.557199999999995</v>
      </c>
      <c r="K970">
        <v>-1422.18</v>
      </c>
      <c r="L970">
        <v>-9033.65</v>
      </c>
      <c r="M970">
        <v>750.87800000000004</v>
      </c>
      <c r="N970">
        <v>-3068.12</v>
      </c>
      <c r="O970">
        <v>-9007.1200000000008</v>
      </c>
      <c r="P970">
        <v>171.28299999999999</v>
      </c>
      <c r="Q970">
        <v>-7111.17</v>
      </c>
      <c r="R970">
        <v>-9099.68</v>
      </c>
      <c r="S970">
        <v>1949</v>
      </c>
      <c r="T970">
        <v>-1066.6300000000001</v>
      </c>
    </row>
    <row r="971" spans="1:20" x14ac:dyDescent="0.3">
      <c r="A971">
        <v>967</v>
      </c>
      <c r="B971">
        <v>0</v>
      </c>
      <c r="C971">
        <v>-10907.6</v>
      </c>
      <c r="D971">
        <v>-8892.76</v>
      </c>
      <c r="E971">
        <v>-2787.62</v>
      </c>
      <c r="F971">
        <v>-6043.97</v>
      </c>
      <c r="G971">
        <v>-6030.71</v>
      </c>
      <c r="H971">
        <v>-4082.84</v>
      </c>
      <c r="I971">
        <v>-10442.799999999999</v>
      </c>
      <c r="J971">
        <v>250.57599999999999</v>
      </c>
      <c r="K971">
        <v>-1448.7</v>
      </c>
      <c r="L971">
        <v>-9218.76</v>
      </c>
      <c r="M971">
        <v>882.654</v>
      </c>
      <c r="N971">
        <v>-3055.14</v>
      </c>
      <c r="O971">
        <v>-9113.23</v>
      </c>
      <c r="P971">
        <v>263.83800000000002</v>
      </c>
      <c r="Q971">
        <v>-7136.85</v>
      </c>
      <c r="R971">
        <v>-9310.75</v>
      </c>
      <c r="S971">
        <v>2001.77</v>
      </c>
      <c r="T971">
        <v>-1079.9000000000001</v>
      </c>
    </row>
    <row r="972" spans="1:20" x14ac:dyDescent="0.3">
      <c r="A972">
        <v>968</v>
      </c>
      <c r="B972">
        <v>1</v>
      </c>
      <c r="C972">
        <v>-12300.7</v>
      </c>
      <c r="D972">
        <v>841.74800000000005</v>
      </c>
      <c r="E972">
        <v>-1884.67</v>
      </c>
      <c r="F972">
        <v>-5951.98</v>
      </c>
      <c r="G972">
        <v>-5912.48</v>
      </c>
      <c r="H972">
        <v>-4372.63</v>
      </c>
      <c r="I972">
        <v>-10640.7</v>
      </c>
      <c r="J972">
        <v>408.59399999999999</v>
      </c>
      <c r="K972">
        <v>-1540.97</v>
      </c>
      <c r="L972">
        <v>-9680.1200000000008</v>
      </c>
      <c r="M972">
        <v>1014.15</v>
      </c>
      <c r="N972">
        <v>-3041.6</v>
      </c>
      <c r="O972">
        <v>-9508.84</v>
      </c>
      <c r="P972">
        <v>434.83699999999999</v>
      </c>
      <c r="Q972">
        <v>-6885.99</v>
      </c>
      <c r="R972">
        <v>-9679.84</v>
      </c>
      <c r="S972">
        <v>2067.52</v>
      </c>
      <c r="T972">
        <v>-1119.4000000000001</v>
      </c>
    </row>
    <row r="973" spans="1:20" x14ac:dyDescent="0.3">
      <c r="A973">
        <v>969</v>
      </c>
      <c r="B973">
        <v>0</v>
      </c>
      <c r="C973">
        <v>-12747.1</v>
      </c>
      <c r="D973">
        <v>10739.1</v>
      </c>
      <c r="E973">
        <v>-2184.91</v>
      </c>
      <c r="F973">
        <v>-5939</v>
      </c>
      <c r="G973">
        <v>-5912.76</v>
      </c>
      <c r="H973">
        <v>-4701.93</v>
      </c>
      <c r="I973">
        <v>-10903.9</v>
      </c>
      <c r="J973">
        <v>566.61199999999997</v>
      </c>
      <c r="K973">
        <v>-1659.49</v>
      </c>
      <c r="L973">
        <v>-10312.5</v>
      </c>
      <c r="M973">
        <v>1066.6300000000001</v>
      </c>
      <c r="N973">
        <v>-2870.04</v>
      </c>
      <c r="O973">
        <v>-10115</v>
      </c>
      <c r="P973">
        <v>513.56399999999996</v>
      </c>
      <c r="Q973">
        <v>-6371.87</v>
      </c>
      <c r="R973">
        <v>-10180.4</v>
      </c>
      <c r="S973">
        <v>2146.81</v>
      </c>
      <c r="T973">
        <v>-1198.69</v>
      </c>
    </row>
    <row r="974" spans="1:20" x14ac:dyDescent="0.3">
      <c r="A974">
        <v>970</v>
      </c>
      <c r="B974">
        <v>1</v>
      </c>
      <c r="C974">
        <v>-12521.1</v>
      </c>
      <c r="D974">
        <v>15572.6</v>
      </c>
      <c r="E974">
        <v>-1710.57</v>
      </c>
      <c r="F974">
        <v>-6005.03</v>
      </c>
      <c r="G974">
        <v>-5991.77</v>
      </c>
      <c r="H974">
        <v>-4964.6400000000003</v>
      </c>
      <c r="I974">
        <v>-11207.3</v>
      </c>
      <c r="J974">
        <v>698.10699999999997</v>
      </c>
      <c r="K974">
        <v>-1804.53</v>
      </c>
      <c r="L974">
        <v>-11050.1</v>
      </c>
      <c r="M974">
        <v>1013.59</v>
      </c>
      <c r="N974">
        <v>-2646.55</v>
      </c>
      <c r="O974">
        <v>-10786.2</v>
      </c>
      <c r="P974">
        <v>460.517</v>
      </c>
      <c r="Q974">
        <v>-5753.34</v>
      </c>
      <c r="R974">
        <v>-10693.7</v>
      </c>
      <c r="S974">
        <v>2212</v>
      </c>
      <c r="T974">
        <v>-1330.19</v>
      </c>
    </row>
    <row r="975" spans="1:20" x14ac:dyDescent="0.3">
      <c r="A975">
        <v>971</v>
      </c>
      <c r="B975">
        <v>0</v>
      </c>
      <c r="C975">
        <v>-12367.8</v>
      </c>
      <c r="D975">
        <v>10151.9</v>
      </c>
      <c r="E975">
        <v>-1780.8</v>
      </c>
      <c r="F975">
        <v>-6070.5</v>
      </c>
      <c r="G975">
        <v>-6044.25</v>
      </c>
      <c r="H975">
        <v>-5043.6499999999996</v>
      </c>
      <c r="I975">
        <v>-11549</v>
      </c>
      <c r="J975">
        <v>803.63900000000001</v>
      </c>
      <c r="K975">
        <v>-1949</v>
      </c>
      <c r="L975">
        <v>-11614.7</v>
      </c>
      <c r="M975">
        <v>829.04499999999996</v>
      </c>
      <c r="N975">
        <v>-2488.25</v>
      </c>
      <c r="O975">
        <v>-11339</v>
      </c>
      <c r="P975">
        <v>289.23700000000002</v>
      </c>
      <c r="Q975">
        <v>-5332.61</v>
      </c>
      <c r="R975">
        <v>-11035.4</v>
      </c>
      <c r="S975">
        <v>2106.7399999999998</v>
      </c>
      <c r="T975">
        <v>-1356.15</v>
      </c>
    </row>
    <row r="976" spans="1:20" x14ac:dyDescent="0.3">
      <c r="A976">
        <v>972</v>
      </c>
      <c r="B976">
        <v>1</v>
      </c>
      <c r="C976">
        <v>-13698.8</v>
      </c>
      <c r="D976">
        <v>-601.03599999999994</v>
      </c>
      <c r="E976">
        <v>-3614.89</v>
      </c>
      <c r="F976">
        <v>-5991.21</v>
      </c>
      <c r="G976">
        <v>-5991.21</v>
      </c>
      <c r="H976">
        <v>-5135.92</v>
      </c>
      <c r="I976">
        <v>-11667.2</v>
      </c>
      <c r="J976">
        <v>948.39700000000005</v>
      </c>
      <c r="K976">
        <v>-2041.55</v>
      </c>
      <c r="L976">
        <v>-11720</v>
      </c>
      <c r="M976">
        <v>578.75599999999997</v>
      </c>
      <c r="N976">
        <v>-2171.66</v>
      </c>
      <c r="O976">
        <v>-11799.8</v>
      </c>
      <c r="P976">
        <v>118.236</v>
      </c>
      <c r="Q976">
        <v>-5108.84</v>
      </c>
      <c r="R976">
        <v>-11074.1</v>
      </c>
      <c r="S976">
        <v>2054.2600000000002</v>
      </c>
      <c r="T976">
        <v>-1250.6199999999999</v>
      </c>
    </row>
    <row r="977" spans="1:20" x14ac:dyDescent="0.3">
      <c r="A977">
        <v>973</v>
      </c>
      <c r="B977">
        <v>0</v>
      </c>
      <c r="C977">
        <v>-15318.5</v>
      </c>
      <c r="D977">
        <v>-6848.45</v>
      </c>
      <c r="E977">
        <v>-6233.51</v>
      </c>
      <c r="F977">
        <v>-5912.76</v>
      </c>
      <c r="G977">
        <v>-5899.5</v>
      </c>
      <c r="H977">
        <v>-5241.17</v>
      </c>
      <c r="I977">
        <v>-11720</v>
      </c>
      <c r="J977">
        <v>1080.17</v>
      </c>
      <c r="K977">
        <v>-2292.12</v>
      </c>
      <c r="L977">
        <v>-11918.3</v>
      </c>
      <c r="M977">
        <v>235.92</v>
      </c>
      <c r="N977">
        <v>-1724.12</v>
      </c>
      <c r="O977">
        <v>-12234.4</v>
      </c>
      <c r="P977">
        <v>-66.581400000000002</v>
      </c>
      <c r="Q977">
        <v>-4951.1000000000004</v>
      </c>
      <c r="R977">
        <v>-10876.6</v>
      </c>
      <c r="S977">
        <v>2001.21</v>
      </c>
      <c r="T977">
        <v>-1119.1199999999999</v>
      </c>
    </row>
    <row r="978" spans="1:20" x14ac:dyDescent="0.3">
      <c r="A978">
        <v>974</v>
      </c>
      <c r="B978">
        <v>1</v>
      </c>
      <c r="C978">
        <v>-16155.9</v>
      </c>
      <c r="D978">
        <v>-5347.24</v>
      </c>
      <c r="E978">
        <v>-7783.58</v>
      </c>
      <c r="F978">
        <v>-5938.72</v>
      </c>
      <c r="G978">
        <v>-5912.48</v>
      </c>
      <c r="H978">
        <v>-5399.74</v>
      </c>
      <c r="I978">
        <v>-11772.5</v>
      </c>
      <c r="J978">
        <v>1224.93</v>
      </c>
      <c r="K978">
        <v>-2674.18</v>
      </c>
      <c r="L978">
        <v>-12299.8</v>
      </c>
      <c r="M978">
        <v>-277.91699999999997</v>
      </c>
      <c r="N978">
        <v>-1368.86</v>
      </c>
      <c r="O978">
        <v>-12682.2</v>
      </c>
      <c r="P978">
        <v>-422.4</v>
      </c>
      <c r="Q978">
        <v>-4832.3100000000004</v>
      </c>
      <c r="R978">
        <v>-10838.2</v>
      </c>
      <c r="S978">
        <v>1843.19</v>
      </c>
      <c r="T978">
        <v>-1066.6300000000001</v>
      </c>
    </row>
    <row r="979" spans="1:20" x14ac:dyDescent="0.3">
      <c r="A979">
        <v>975</v>
      </c>
      <c r="B979">
        <v>0</v>
      </c>
      <c r="C979">
        <v>-14635.9</v>
      </c>
      <c r="D979">
        <v>-716.35900000000004</v>
      </c>
      <c r="E979">
        <v>-8681.9599999999991</v>
      </c>
      <c r="F979">
        <v>-5833.19</v>
      </c>
      <c r="G979">
        <v>-5833.19</v>
      </c>
      <c r="H979">
        <v>-5742.3</v>
      </c>
      <c r="I979">
        <v>-11785.7</v>
      </c>
      <c r="J979">
        <v>1343.44</v>
      </c>
      <c r="K979">
        <v>-3082.21</v>
      </c>
      <c r="L979">
        <v>-12496.8</v>
      </c>
      <c r="M979">
        <v>-830.70600000000002</v>
      </c>
      <c r="N979">
        <v>-1105.5899999999999</v>
      </c>
      <c r="O979">
        <v>-13103.2</v>
      </c>
      <c r="P979">
        <v>-856.95</v>
      </c>
      <c r="Q979">
        <v>-4595.01</v>
      </c>
      <c r="R979">
        <v>-11128</v>
      </c>
      <c r="S979">
        <v>1685.18</v>
      </c>
      <c r="T979">
        <v>-1066.6300000000001</v>
      </c>
    </row>
    <row r="980" spans="1:20" x14ac:dyDescent="0.3">
      <c r="A980">
        <v>976</v>
      </c>
      <c r="B980">
        <v>1</v>
      </c>
      <c r="C980">
        <v>-12270.9</v>
      </c>
      <c r="D980">
        <v>1620.25</v>
      </c>
      <c r="E980">
        <v>-9107.43</v>
      </c>
      <c r="F980">
        <v>-5754.73</v>
      </c>
      <c r="G980">
        <v>-5754.73</v>
      </c>
      <c r="H980">
        <v>-5964.97</v>
      </c>
      <c r="I980">
        <v>-11812</v>
      </c>
      <c r="J980">
        <v>1448.7</v>
      </c>
      <c r="K980">
        <v>-3397.97</v>
      </c>
      <c r="L980">
        <v>-12483.3</v>
      </c>
      <c r="M980">
        <v>-1318.02</v>
      </c>
      <c r="N980">
        <v>-934.85799999999995</v>
      </c>
      <c r="O980">
        <v>-13313.2</v>
      </c>
      <c r="P980">
        <v>-1132.3800000000001</v>
      </c>
      <c r="Q980">
        <v>-4292.2299999999996</v>
      </c>
      <c r="R980">
        <v>-11404.2</v>
      </c>
      <c r="S980">
        <v>1500.64</v>
      </c>
      <c r="T980">
        <v>-1053.3699999999999</v>
      </c>
    </row>
    <row r="981" spans="1:20" x14ac:dyDescent="0.3">
      <c r="A981">
        <v>977</v>
      </c>
      <c r="B981">
        <v>0</v>
      </c>
      <c r="C981">
        <v>-11720</v>
      </c>
      <c r="D981">
        <v>1923.58</v>
      </c>
      <c r="E981">
        <v>-6563.42</v>
      </c>
      <c r="F981">
        <v>-5913.3</v>
      </c>
      <c r="G981">
        <v>-5913.3</v>
      </c>
      <c r="H981">
        <v>-5819.94</v>
      </c>
      <c r="I981">
        <v>-11692.6</v>
      </c>
      <c r="J981">
        <v>1527.71</v>
      </c>
      <c r="K981">
        <v>-3608.48</v>
      </c>
      <c r="L981">
        <v>-12059.8</v>
      </c>
      <c r="M981">
        <v>-1818.32</v>
      </c>
      <c r="N981">
        <v>-948.39200000000005</v>
      </c>
      <c r="O981">
        <v>-12968.4</v>
      </c>
      <c r="P981">
        <v>-827.68799999999999</v>
      </c>
      <c r="Q981">
        <v>-4002.44</v>
      </c>
      <c r="R981">
        <v>-11495.7</v>
      </c>
      <c r="S981">
        <v>1237.0899999999999</v>
      </c>
      <c r="T981">
        <v>-960.83100000000002</v>
      </c>
    </row>
    <row r="982" spans="1:20" x14ac:dyDescent="0.3">
      <c r="A982">
        <v>978</v>
      </c>
      <c r="B982">
        <v>1</v>
      </c>
      <c r="C982">
        <v>-11122.8</v>
      </c>
      <c r="D982">
        <v>2119.46</v>
      </c>
      <c r="E982">
        <v>-3907.71</v>
      </c>
      <c r="F982">
        <v>-6202.82</v>
      </c>
      <c r="G982">
        <v>-6202.82</v>
      </c>
      <c r="H982">
        <v>-5980.41</v>
      </c>
      <c r="I982">
        <v>-11257.5</v>
      </c>
      <c r="J982">
        <v>1619.98</v>
      </c>
      <c r="K982">
        <v>-3726.72</v>
      </c>
      <c r="L982">
        <v>-11085.7</v>
      </c>
      <c r="M982">
        <v>-2199.56</v>
      </c>
      <c r="N982">
        <v>-1000.61</v>
      </c>
      <c r="O982">
        <v>-11782.2</v>
      </c>
      <c r="P982">
        <v>-77.645399999999995</v>
      </c>
      <c r="Q982">
        <v>-3832.25</v>
      </c>
      <c r="R982">
        <v>-11191.5</v>
      </c>
      <c r="S982">
        <v>907.79499999999996</v>
      </c>
      <c r="T982">
        <v>-723.529</v>
      </c>
    </row>
    <row r="983" spans="1:20" x14ac:dyDescent="0.3">
      <c r="A983">
        <v>979</v>
      </c>
      <c r="B983">
        <v>0</v>
      </c>
      <c r="C983">
        <v>-9001.42</v>
      </c>
      <c r="D983">
        <v>1126.95</v>
      </c>
      <c r="E983">
        <v>-3082.2</v>
      </c>
      <c r="F983">
        <v>-6559.18</v>
      </c>
      <c r="G983">
        <v>-6559.18</v>
      </c>
      <c r="H983">
        <v>-6438.49</v>
      </c>
      <c r="I983">
        <v>-10585.4</v>
      </c>
      <c r="J983">
        <v>1765.01</v>
      </c>
      <c r="K983">
        <v>-3792.75</v>
      </c>
      <c r="L983">
        <v>-10335.9</v>
      </c>
      <c r="M983">
        <v>-2397.09</v>
      </c>
      <c r="N983">
        <v>-934.85900000000004</v>
      </c>
      <c r="O983">
        <v>-10453.4</v>
      </c>
      <c r="P983">
        <v>607.73599999999999</v>
      </c>
      <c r="Q983">
        <v>-3977.28</v>
      </c>
      <c r="R983">
        <v>-10559.7</v>
      </c>
      <c r="S983">
        <v>538.995</v>
      </c>
      <c r="T983">
        <v>-447.27</v>
      </c>
    </row>
    <row r="984" spans="1:20" x14ac:dyDescent="0.3">
      <c r="A984">
        <v>980</v>
      </c>
      <c r="B984">
        <v>1</v>
      </c>
      <c r="C984">
        <v>-6897.12</v>
      </c>
      <c r="D984">
        <v>-2277.23</v>
      </c>
      <c r="E984">
        <v>-3583.59</v>
      </c>
      <c r="F984">
        <v>-7125.23</v>
      </c>
      <c r="G984">
        <v>-7125.23</v>
      </c>
      <c r="H984">
        <v>-5844.29</v>
      </c>
      <c r="I984">
        <v>-9835.3700000000008</v>
      </c>
      <c r="J984">
        <v>1922.75</v>
      </c>
      <c r="K984">
        <v>-3924.52</v>
      </c>
      <c r="L984">
        <v>-9875.42</v>
      </c>
      <c r="M984">
        <v>-2501.8000000000002</v>
      </c>
      <c r="N984">
        <v>-908.61300000000006</v>
      </c>
      <c r="O984">
        <v>-9611.6</v>
      </c>
      <c r="P984">
        <v>1516.61</v>
      </c>
      <c r="Q984">
        <v>-4108.51</v>
      </c>
      <c r="R984">
        <v>-10126</v>
      </c>
      <c r="S984">
        <v>170.46600000000001</v>
      </c>
      <c r="T984">
        <v>-263.005</v>
      </c>
    </row>
    <row r="985" spans="1:20" x14ac:dyDescent="0.3">
      <c r="A985">
        <v>981</v>
      </c>
      <c r="B985">
        <v>0</v>
      </c>
      <c r="C985">
        <v>-6230.14</v>
      </c>
      <c r="D985">
        <v>-6337.29</v>
      </c>
      <c r="E985">
        <v>-4002.45</v>
      </c>
      <c r="F985">
        <v>-7188.01</v>
      </c>
      <c r="G985">
        <v>-7188.01</v>
      </c>
      <c r="H985">
        <v>-4843.96</v>
      </c>
      <c r="I985">
        <v>-9295.84</v>
      </c>
      <c r="J985">
        <v>2015.02</v>
      </c>
      <c r="K985">
        <v>-4042.76</v>
      </c>
      <c r="L985">
        <v>-9533.14</v>
      </c>
      <c r="M985">
        <v>-2343.2399999999998</v>
      </c>
      <c r="N985">
        <v>-935.13</v>
      </c>
      <c r="O985">
        <v>-9177.86</v>
      </c>
      <c r="P985">
        <v>2384.9</v>
      </c>
      <c r="Q985">
        <v>-4042.22</v>
      </c>
      <c r="R985">
        <v>-9981.49</v>
      </c>
      <c r="S985">
        <v>-79.279700000000005</v>
      </c>
      <c r="T985">
        <v>-158.02000000000001</v>
      </c>
    </row>
    <row r="986" spans="1:20" x14ac:dyDescent="0.3">
      <c r="A986">
        <v>982</v>
      </c>
      <c r="B986">
        <v>1</v>
      </c>
      <c r="C986">
        <v>-7060.81</v>
      </c>
      <c r="D986">
        <v>-6208</v>
      </c>
      <c r="E986">
        <v>-3792.47</v>
      </c>
      <c r="F986">
        <v>-6437.96</v>
      </c>
      <c r="G986">
        <v>-6437.96</v>
      </c>
      <c r="H986">
        <v>-3802.5</v>
      </c>
      <c r="I986">
        <v>-8954.09</v>
      </c>
      <c r="J986">
        <v>2093.7600000000002</v>
      </c>
      <c r="K986">
        <v>-4015.98</v>
      </c>
      <c r="L986">
        <v>-9217.1</v>
      </c>
      <c r="M986">
        <v>-1934.4</v>
      </c>
      <c r="N986">
        <v>-961.10699999999997</v>
      </c>
      <c r="O986">
        <v>-8980.34</v>
      </c>
      <c r="P986">
        <v>3016.98</v>
      </c>
      <c r="Q986">
        <v>-3844.7</v>
      </c>
      <c r="R986">
        <v>-9849.18</v>
      </c>
      <c r="S986">
        <v>-184.536</v>
      </c>
      <c r="T986">
        <v>-91.729699999999994</v>
      </c>
    </row>
    <row r="987" spans="1:20" x14ac:dyDescent="0.3">
      <c r="A987">
        <v>983</v>
      </c>
      <c r="B987">
        <v>0</v>
      </c>
      <c r="C987">
        <v>-7888.26</v>
      </c>
      <c r="D987">
        <v>-3247.3</v>
      </c>
      <c r="E987">
        <v>-3673.15</v>
      </c>
      <c r="F987">
        <v>-6229.86</v>
      </c>
      <c r="G987">
        <v>-6229.86</v>
      </c>
      <c r="H987">
        <v>-2459.62</v>
      </c>
      <c r="I987">
        <v>-8835.85</v>
      </c>
      <c r="J987">
        <v>2080.5</v>
      </c>
      <c r="K987">
        <v>-3871.22</v>
      </c>
      <c r="L987">
        <v>-8980.61</v>
      </c>
      <c r="M987">
        <v>-1328.57</v>
      </c>
      <c r="N987">
        <v>-882.09799999999996</v>
      </c>
      <c r="O987">
        <v>-8928.65</v>
      </c>
      <c r="P987">
        <v>3397.16</v>
      </c>
      <c r="Q987">
        <v>-3713.46</v>
      </c>
      <c r="R987">
        <v>-9493.3700000000008</v>
      </c>
      <c r="S987">
        <v>-237.03</v>
      </c>
      <c r="T987">
        <v>79.277799999999999</v>
      </c>
    </row>
    <row r="988" spans="1:20" x14ac:dyDescent="0.3">
      <c r="A988">
        <v>984</v>
      </c>
      <c r="B988">
        <v>1</v>
      </c>
      <c r="C988">
        <v>-8152.07</v>
      </c>
      <c r="D988">
        <v>-1831.28</v>
      </c>
      <c r="E988">
        <v>-3834.65</v>
      </c>
      <c r="F988">
        <v>-6703.38</v>
      </c>
      <c r="G988">
        <v>-6703.38</v>
      </c>
      <c r="H988">
        <v>-1699.25</v>
      </c>
      <c r="I988">
        <v>-8809.6</v>
      </c>
      <c r="J988">
        <v>2014.48</v>
      </c>
      <c r="K988">
        <v>-3752.7</v>
      </c>
      <c r="L988">
        <v>-8928.11</v>
      </c>
      <c r="M988">
        <v>-683.24</v>
      </c>
      <c r="N988">
        <v>-856.11800000000005</v>
      </c>
      <c r="O988">
        <v>-9152.42</v>
      </c>
      <c r="P988">
        <v>3066.53</v>
      </c>
      <c r="Q988">
        <v>-3713.46</v>
      </c>
      <c r="R988">
        <v>-9085.33</v>
      </c>
      <c r="S988">
        <v>-250.28700000000001</v>
      </c>
      <c r="T988">
        <v>197.791</v>
      </c>
    </row>
    <row r="989" spans="1:20" x14ac:dyDescent="0.3">
      <c r="A989">
        <v>985</v>
      </c>
      <c r="B989">
        <v>0</v>
      </c>
      <c r="C989">
        <v>-8639.92</v>
      </c>
      <c r="D989">
        <v>-2491.4699999999998</v>
      </c>
      <c r="E989">
        <v>-4701.62</v>
      </c>
      <c r="F989">
        <v>-7045.93</v>
      </c>
      <c r="G989">
        <v>-7032.67</v>
      </c>
      <c r="H989">
        <v>-2095.35</v>
      </c>
      <c r="I989">
        <v>-8730.06</v>
      </c>
      <c r="J989">
        <v>1935.74</v>
      </c>
      <c r="K989">
        <v>-3673.96</v>
      </c>
      <c r="L989">
        <v>-8914.86</v>
      </c>
      <c r="M989">
        <v>-38.177199999999999</v>
      </c>
      <c r="N989">
        <v>-935.12699999999995</v>
      </c>
      <c r="O989">
        <v>-9336.69</v>
      </c>
      <c r="P989">
        <v>2355.71</v>
      </c>
      <c r="Q989">
        <v>-3686.95</v>
      </c>
      <c r="R989">
        <v>-8782.82</v>
      </c>
      <c r="S989">
        <v>-303.048</v>
      </c>
      <c r="T989">
        <v>289.791</v>
      </c>
    </row>
    <row r="990" spans="1:20" x14ac:dyDescent="0.3">
      <c r="A990">
        <v>986</v>
      </c>
      <c r="B990">
        <v>1</v>
      </c>
      <c r="C990">
        <v>-9046.3700000000008</v>
      </c>
      <c r="D990">
        <v>-3252.4</v>
      </c>
      <c r="E990">
        <v>-4302.34</v>
      </c>
      <c r="F990">
        <v>-7321.67</v>
      </c>
      <c r="G990">
        <v>-7295.42</v>
      </c>
      <c r="H990">
        <v>-2779.92</v>
      </c>
      <c r="I990">
        <v>-8493.0300000000007</v>
      </c>
      <c r="J990">
        <v>1842.95</v>
      </c>
      <c r="K990">
        <v>-3673.96</v>
      </c>
      <c r="L990">
        <v>-8822.33</v>
      </c>
      <c r="M990">
        <v>461.59500000000003</v>
      </c>
      <c r="N990">
        <v>-1000.88</v>
      </c>
      <c r="O990">
        <v>-9335.6299999999992</v>
      </c>
      <c r="P990">
        <v>1842.95</v>
      </c>
      <c r="Q990">
        <v>-3568.17</v>
      </c>
      <c r="R990">
        <v>-8611.81</v>
      </c>
      <c r="S990">
        <v>-395.31299999999999</v>
      </c>
      <c r="T990">
        <v>316.03899999999999</v>
      </c>
    </row>
    <row r="991" spans="1:20" x14ac:dyDescent="0.3">
      <c r="A991">
        <v>987</v>
      </c>
      <c r="B991">
        <v>0</v>
      </c>
      <c r="C991">
        <v>-8914.6</v>
      </c>
      <c r="D991">
        <v>-2987.8</v>
      </c>
      <c r="E991">
        <v>-3213.16</v>
      </c>
      <c r="F991">
        <v>-7109.31</v>
      </c>
      <c r="G991">
        <v>-7109.31</v>
      </c>
      <c r="H991">
        <v>-3186.64</v>
      </c>
      <c r="I991">
        <v>-8282.52</v>
      </c>
      <c r="J991">
        <v>1619.44</v>
      </c>
      <c r="K991">
        <v>-3673.96</v>
      </c>
      <c r="L991">
        <v>-8651.32</v>
      </c>
      <c r="M991">
        <v>671.58399999999995</v>
      </c>
      <c r="N991">
        <v>-987.36</v>
      </c>
      <c r="O991">
        <v>-9046.1</v>
      </c>
      <c r="P991">
        <v>1553.16</v>
      </c>
      <c r="Q991">
        <v>-3450.18</v>
      </c>
      <c r="R991">
        <v>-8413.76</v>
      </c>
      <c r="S991">
        <v>-500.57100000000003</v>
      </c>
      <c r="T991">
        <v>329.29500000000002</v>
      </c>
    </row>
    <row r="992" spans="1:20" x14ac:dyDescent="0.3">
      <c r="A992">
        <v>988</v>
      </c>
      <c r="B992">
        <v>1</v>
      </c>
      <c r="C992">
        <v>-8783.09</v>
      </c>
      <c r="D992">
        <v>-2223.17</v>
      </c>
      <c r="E992">
        <v>-3491.26</v>
      </c>
      <c r="F992">
        <v>-6689.85</v>
      </c>
      <c r="G992">
        <v>-6689.85</v>
      </c>
      <c r="H992">
        <v>-3080.86</v>
      </c>
      <c r="I992">
        <v>-8164.26</v>
      </c>
      <c r="J992">
        <v>1514.18</v>
      </c>
      <c r="K992">
        <v>-3713.73</v>
      </c>
      <c r="L992">
        <v>-8572.57</v>
      </c>
      <c r="M992">
        <v>631.81700000000001</v>
      </c>
      <c r="N992">
        <v>-908.61300000000006</v>
      </c>
      <c r="O992">
        <v>-8862.1</v>
      </c>
      <c r="P992">
        <v>1170.8399999999999</v>
      </c>
      <c r="Q992">
        <v>-3476.43</v>
      </c>
      <c r="R992">
        <v>-8084.73</v>
      </c>
      <c r="S992">
        <v>-592.83600000000001</v>
      </c>
      <c r="T992">
        <v>368.8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AA8FB-A6D6-40C0-8FFF-A8EF742BA60D}">
  <dimension ref="A1:Z1126"/>
  <sheetViews>
    <sheetView topLeftCell="G1" zoomScale="80" zoomScaleNormal="80" workbookViewId="0">
      <selection activeCell="X10" sqref="X10"/>
    </sheetView>
  </sheetViews>
  <sheetFormatPr defaultRowHeight="14" x14ac:dyDescent="0.3"/>
  <sheetData>
    <row r="1" spans="1:26" x14ac:dyDescent="0.3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6" x14ac:dyDescent="0.3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6" x14ac:dyDescent="0.3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6" x14ac:dyDescent="0.3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s="1" t="s">
        <v>35</v>
      </c>
      <c r="V4" s="1" t="s">
        <v>36</v>
      </c>
      <c r="W4" s="1" t="s">
        <v>37</v>
      </c>
      <c r="X4" s="1" t="s">
        <v>38</v>
      </c>
      <c r="Y4" s="1" t="s">
        <v>39</v>
      </c>
      <c r="Z4" s="1" t="s">
        <v>40</v>
      </c>
    </row>
    <row r="5" spans="1:26" x14ac:dyDescent="0.3">
      <c r="A5">
        <v>1</v>
      </c>
      <c r="B5">
        <v>0</v>
      </c>
      <c r="C5">
        <v>-7216.68</v>
      </c>
      <c r="D5">
        <v>-3036.87</v>
      </c>
      <c r="E5">
        <v>-2005.21</v>
      </c>
      <c r="F5">
        <v>-4688.9799999999996</v>
      </c>
      <c r="G5">
        <v>-4688.9799999999996</v>
      </c>
      <c r="H5">
        <v>-4406.08</v>
      </c>
      <c r="I5">
        <v>-5755.61</v>
      </c>
      <c r="J5">
        <v>-379.76100000000002</v>
      </c>
      <c r="K5">
        <v>-3464.33</v>
      </c>
      <c r="L5">
        <v>-5269.44</v>
      </c>
      <c r="M5">
        <v>893.32500000000005</v>
      </c>
      <c r="N5">
        <v>-1619.7</v>
      </c>
      <c r="O5">
        <v>-5600.77</v>
      </c>
      <c r="P5">
        <v>1397.96</v>
      </c>
      <c r="Q5">
        <v>-3670.78</v>
      </c>
      <c r="R5">
        <v>-5044.5200000000004</v>
      </c>
      <c r="S5">
        <v>1765.61</v>
      </c>
      <c r="T5">
        <v>-261.24700000000001</v>
      </c>
      <c r="U5">
        <v>42</v>
      </c>
      <c r="V5">
        <v>134</v>
      </c>
      <c r="W5">
        <v>117</v>
      </c>
      <c r="X5">
        <v>207</v>
      </c>
      <c r="Y5" s="2">
        <f t="shared" ref="Y5:Y10" si="0">(V5-U5)/(U6-U5)</f>
        <v>0.60526315789473684</v>
      </c>
      <c r="Z5" s="2">
        <f t="shared" ref="Z5:Z10" si="1">(X5-W5)/(W6-W5)</f>
        <v>0.59210526315789469</v>
      </c>
    </row>
    <row r="6" spans="1:26" x14ac:dyDescent="0.3">
      <c r="A6">
        <v>2</v>
      </c>
      <c r="B6">
        <v>1</v>
      </c>
      <c r="C6">
        <v>-7654.41</v>
      </c>
      <c r="D6">
        <v>-4344.93</v>
      </c>
      <c r="E6">
        <v>-2336.54</v>
      </c>
      <c r="F6">
        <v>-4649.47</v>
      </c>
      <c r="G6">
        <v>-4649.47</v>
      </c>
      <c r="H6">
        <v>-4603.6099999999997</v>
      </c>
      <c r="I6">
        <v>-5704</v>
      </c>
      <c r="J6">
        <v>-470.87900000000002</v>
      </c>
      <c r="K6">
        <v>-3436.93</v>
      </c>
      <c r="L6">
        <v>-5202.54</v>
      </c>
      <c r="M6">
        <v>960.22699999999998</v>
      </c>
      <c r="N6">
        <v>-1631.81</v>
      </c>
      <c r="O6">
        <v>-5503.29</v>
      </c>
      <c r="P6">
        <v>1258.4100000000001</v>
      </c>
      <c r="Q6">
        <v>-3789.29</v>
      </c>
      <c r="R6">
        <v>-5017.13</v>
      </c>
      <c r="S6">
        <v>1714</v>
      </c>
      <c r="T6">
        <v>-340.25599999999997</v>
      </c>
      <c r="U6">
        <v>194</v>
      </c>
      <c r="V6">
        <v>286</v>
      </c>
      <c r="W6">
        <v>269</v>
      </c>
      <c r="X6">
        <v>360</v>
      </c>
      <c r="Y6" s="2">
        <f t="shared" si="0"/>
        <v>0.60130718954248363</v>
      </c>
      <c r="Z6" s="2">
        <f t="shared" si="1"/>
        <v>0.59090909090909094</v>
      </c>
    </row>
    <row r="7" spans="1:26" x14ac:dyDescent="0.3">
      <c r="A7">
        <v>3</v>
      </c>
      <c r="B7">
        <v>0</v>
      </c>
      <c r="C7">
        <v>-7997.85</v>
      </c>
      <c r="D7">
        <v>-4676.87</v>
      </c>
      <c r="E7">
        <v>-2552.5300000000002</v>
      </c>
      <c r="F7">
        <v>-4646.29</v>
      </c>
      <c r="G7">
        <v>-4646.29</v>
      </c>
      <c r="H7">
        <v>-4764.8100000000004</v>
      </c>
      <c r="I7">
        <v>-5637.1</v>
      </c>
      <c r="J7">
        <v>-577.28499999999997</v>
      </c>
      <c r="K7">
        <v>-3436.93</v>
      </c>
      <c r="L7">
        <v>-5175.1499999999996</v>
      </c>
      <c r="M7">
        <v>1023.95</v>
      </c>
      <c r="N7">
        <v>-1683.42</v>
      </c>
      <c r="O7">
        <v>-5482.26</v>
      </c>
      <c r="P7">
        <v>1127.17</v>
      </c>
      <c r="Q7">
        <v>-3883.59</v>
      </c>
      <c r="R7">
        <v>-5017.13</v>
      </c>
      <c r="S7">
        <v>1671.31</v>
      </c>
      <c r="T7">
        <v>-395.04899999999998</v>
      </c>
      <c r="U7">
        <v>347</v>
      </c>
      <c r="V7">
        <v>439</v>
      </c>
      <c r="W7">
        <v>423</v>
      </c>
      <c r="X7">
        <v>512</v>
      </c>
      <c r="Y7" s="2">
        <f t="shared" si="0"/>
        <v>0.60927152317880795</v>
      </c>
      <c r="Z7" s="2">
        <f t="shared" si="1"/>
        <v>0.58940397350993379</v>
      </c>
    </row>
    <row r="8" spans="1:26" x14ac:dyDescent="0.3">
      <c r="A8">
        <v>4</v>
      </c>
      <c r="B8">
        <v>1</v>
      </c>
      <c r="C8">
        <v>-8410.75</v>
      </c>
      <c r="D8">
        <v>-4464.68</v>
      </c>
      <c r="E8">
        <v>-2631.54</v>
      </c>
      <c r="F8">
        <v>-4701.09</v>
      </c>
      <c r="G8">
        <v>-4701.09</v>
      </c>
      <c r="H8">
        <v>-4868.03</v>
      </c>
      <c r="I8">
        <v>-5621.81</v>
      </c>
      <c r="J8">
        <v>-668.40099999999995</v>
      </c>
      <c r="K8">
        <v>-3424.82</v>
      </c>
      <c r="L8">
        <v>-5187.25</v>
      </c>
      <c r="M8">
        <v>1142.46</v>
      </c>
      <c r="N8">
        <v>-1762.43</v>
      </c>
      <c r="O8">
        <v>-5384.78</v>
      </c>
      <c r="P8">
        <v>1167.3</v>
      </c>
      <c r="Q8">
        <v>-3971.53</v>
      </c>
      <c r="R8">
        <v>-5029.2299999999996</v>
      </c>
      <c r="S8">
        <v>1698.71</v>
      </c>
      <c r="T8">
        <v>-431.37200000000001</v>
      </c>
      <c r="U8">
        <v>498</v>
      </c>
      <c r="V8">
        <v>590</v>
      </c>
      <c r="W8">
        <v>574</v>
      </c>
      <c r="X8">
        <v>663</v>
      </c>
      <c r="Y8" s="2">
        <f t="shared" si="0"/>
        <v>0.60526315789473684</v>
      </c>
      <c r="Z8" s="2">
        <f t="shared" si="1"/>
        <v>0.58552631578947367</v>
      </c>
    </row>
    <row r="9" spans="1:26" x14ac:dyDescent="0.3">
      <c r="A9">
        <v>5</v>
      </c>
      <c r="B9">
        <v>0</v>
      </c>
      <c r="C9">
        <v>-8970.18</v>
      </c>
      <c r="D9">
        <v>-3951.12</v>
      </c>
      <c r="E9">
        <v>-2783.19</v>
      </c>
      <c r="F9">
        <v>-4713.1899999999996</v>
      </c>
      <c r="G9">
        <v>-4713.1899999999996</v>
      </c>
      <c r="H9">
        <v>-4953.41</v>
      </c>
      <c r="I9">
        <v>-5649.2</v>
      </c>
      <c r="J9">
        <v>-762.70100000000002</v>
      </c>
      <c r="K9">
        <v>-3385.32</v>
      </c>
      <c r="L9">
        <v>-5226.76</v>
      </c>
      <c r="M9">
        <v>1260.97</v>
      </c>
      <c r="N9">
        <v>-1829.33</v>
      </c>
      <c r="O9">
        <v>-5436.39</v>
      </c>
      <c r="P9">
        <v>960.22500000000002</v>
      </c>
      <c r="Q9">
        <v>-4108.51</v>
      </c>
      <c r="R9">
        <v>-5080.8500000000004</v>
      </c>
      <c r="S9">
        <v>1710.82</v>
      </c>
      <c r="T9">
        <v>-549.88499999999999</v>
      </c>
      <c r="U9">
        <v>650</v>
      </c>
      <c r="V9">
        <v>744</v>
      </c>
      <c r="W9">
        <v>726</v>
      </c>
      <c r="X9">
        <v>818</v>
      </c>
      <c r="Y9" s="2">
        <f t="shared" si="0"/>
        <v>0.6143790849673203</v>
      </c>
      <c r="Z9" s="2">
        <f t="shared" si="1"/>
        <v>0.57499999999999996</v>
      </c>
    </row>
    <row r="10" spans="1:26" x14ac:dyDescent="0.3">
      <c r="A10">
        <v>6</v>
      </c>
      <c r="B10">
        <v>1</v>
      </c>
      <c r="C10">
        <v>-9437.86</v>
      </c>
      <c r="D10">
        <v>-3812.87</v>
      </c>
      <c r="E10">
        <v>-2796.56</v>
      </c>
      <c r="F10">
        <v>-4401.6000000000004</v>
      </c>
      <c r="G10">
        <v>-4401.6000000000004</v>
      </c>
      <c r="H10">
        <v>-4947.04</v>
      </c>
      <c r="I10">
        <v>-5673.42</v>
      </c>
      <c r="J10">
        <v>-838.52599999999995</v>
      </c>
      <c r="K10">
        <v>-3345.81</v>
      </c>
      <c r="L10">
        <v>-5266.26</v>
      </c>
      <c r="M10">
        <v>1343.17</v>
      </c>
      <c r="N10">
        <v>-1868.84</v>
      </c>
      <c r="O10">
        <v>-5503.29</v>
      </c>
      <c r="P10">
        <v>999.73</v>
      </c>
      <c r="Q10">
        <v>-4120.62</v>
      </c>
      <c r="R10">
        <v>-5159.8500000000004</v>
      </c>
      <c r="S10">
        <v>1738.22</v>
      </c>
      <c r="T10">
        <v>-644.18600000000004</v>
      </c>
      <c r="U10">
        <v>803</v>
      </c>
      <c r="W10">
        <v>886</v>
      </c>
      <c r="Y10" s="2"/>
      <c r="Z10" s="2"/>
    </row>
    <row r="11" spans="1:26" x14ac:dyDescent="0.3">
      <c r="A11">
        <v>7</v>
      </c>
      <c r="B11">
        <v>0</v>
      </c>
      <c r="C11">
        <v>-10287.9</v>
      </c>
      <c r="D11">
        <v>-4342.3599999999997</v>
      </c>
      <c r="E11">
        <v>-1616.51</v>
      </c>
      <c r="F11">
        <v>-4046.07</v>
      </c>
      <c r="G11">
        <v>-4046.07</v>
      </c>
      <c r="H11">
        <v>-5226.12</v>
      </c>
      <c r="I11">
        <v>-5752.43</v>
      </c>
      <c r="J11">
        <v>-948.11800000000005</v>
      </c>
      <c r="K11">
        <v>-3330.52</v>
      </c>
      <c r="L11">
        <v>-5329.98</v>
      </c>
      <c r="M11">
        <v>1343.17</v>
      </c>
      <c r="N11">
        <v>-1896.24</v>
      </c>
      <c r="O11">
        <v>-5579.12</v>
      </c>
      <c r="P11">
        <v>1051.3399999999999</v>
      </c>
      <c r="Q11">
        <v>-4172.2299999999996</v>
      </c>
      <c r="R11">
        <v>-5226.76</v>
      </c>
      <c r="S11">
        <v>1750.32</v>
      </c>
      <c r="T11">
        <v>-707.90300000000002</v>
      </c>
    </row>
    <row r="12" spans="1:26" x14ac:dyDescent="0.3">
      <c r="A12">
        <v>8</v>
      </c>
      <c r="B12">
        <v>1</v>
      </c>
      <c r="C12">
        <v>-11171</v>
      </c>
      <c r="D12">
        <v>-5090.3900000000003</v>
      </c>
      <c r="E12">
        <v>-423.71800000000002</v>
      </c>
      <c r="F12">
        <v>-5691.89</v>
      </c>
      <c r="G12">
        <v>-5691.89</v>
      </c>
      <c r="H12">
        <v>-4955.96</v>
      </c>
      <c r="I12">
        <v>-5843.54</v>
      </c>
      <c r="J12">
        <v>-972.33100000000002</v>
      </c>
      <c r="K12">
        <v>-3333.71</v>
      </c>
      <c r="L12">
        <v>-5436.39</v>
      </c>
      <c r="M12">
        <v>1343.17</v>
      </c>
      <c r="N12">
        <v>-1944.66</v>
      </c>
      <c r="O12">
        <v>-5712.92</v>
      </c>
      <c r="P12">
        <v>1118.24</v>
      </c>
      <c r="Q12">
        <v>-4275.45</v>
      </c>
      <c r="R12">
        <v>-5266.26</v>
      </c>
      <c r="S12">
        <v>1777.72</v>
      </c>
      <c r="T12">
        <v>-814.31100000000004</v>
      </c>
    </row>
    <row r="13" spans="1:26" x14ac:dyDescent="0.3">
      <c r="A13">
        <v>9</v>
      </c>
      <c r="B13">
        <v>0</v>
      </c>
      <c r="C13">
        <v>-10928.2</v>
      </c>
      <c r="D13">
        <v>-6500.48</v>
      </c>
      <c r="E13">
        <v>-2496.41</v>
      </c>
      <c r="F13">
        <v>-6364.15</v>
      </c>
      <c r="G13">
        <v>-6364.15</v>
      </c>
      <c r="H13">
        <v>-3379.59</v>
      </c>
      <c r="I13">
        <v>-5962.06</v>
      </c>
      <c r="J13">
        <v>-1039.23</v>
      </c>
      <c r="K13">
        <v>-3254.7</v>
      </c>
      <c r="L13">
        <v>-5466.97</v>
      </c>
      <c r="M13">
        <v>1331.06</v>
      </c>
      <c r="N13">
        <v>-2078.4699999999998</v>
      </c>
      <c r="O13">
        <v>-5755.61</v>
      </c>
      <c r="P13">
        <v>1194.07</v>
      </c>
      <c r="Q13">
        <v>-4421.3599999999997</v>
      </c>
      <c r="R13">
        <v>-5329.98</v>
      </c>
      <c r="S13">
        <v>1826.15</v>
      </c>
      <c r="T13">
        <v>-832.79100000000005</v>
      </c>
    </row>
    <row r="14" spans="1:26" x14ac:dyDescent="0.3">
      <c r="A14">
        <v>10</v>
      </c>
      <c r="B14">
        <v>1</v>
      </c>
      <c r="C14">
        <v>-10360.5</v>
      </c>
      <c r="D14">
        <v>-5857.59</v>
      </c>
      <c r="E14">
        <v>-5065.55</v>
      </c>
      <c r="F14">
        <v>-4214.92</v>
      </c>
      <c r="G14">
        <v>-4202.82</v>
      </c>
      <c r="H14">
        <v>-3753.57</v>
      </c>
      <c r="I14">
        <v>-6080.57</v>
      </c>
      <c r="J14">
        <v>-1054.53</v>
      </c>
      <c r="K14">
        <v>-3163.58</v>
      </c>
      <c r="L14">
        <v>-5436.39</v>
      </c>
      <c r="M14">
        <v>1303.6600000000001</v>
      </c>
      <c r="N14">
        <v>-2109.0500000000002</v>
      </c>
      <c r="O14">
        <v>-5764.53</v>
      </c>
      <c r="P14">
        <v>1327.87</v>
      </c>
      <c r="Q14">
        <v>-4527.7700000000004</v>
      </c>
      <c r="R14">
        <v>-5400.07</v>
      </c>
      <c r="S14">
        <v>1947.85</v>
      </c>
      <c r="T14">
        <v>-750.59400000000005</v>
      </c>
    </row>
    <row r="15" spans="1:26" x14ac:dyDescent="0.3">
      <c r="A15">
        <v>11</v>
      </c>
      <c r="B15">
        <v>0</v>
      </c>
      <c r="C15">
        <v>-9539.82</v>
      </c>
      <c r="D15">
        <v>-4922.82</v>
      </c>
      <c r="E15">
        <v>-5453.57</v>
      </c>
      <c r="F15">
        <v>-4441.7299999999996</v>
      </c>
      <c r="G15">
        <v>-4414.33</v>
      </c>
      <c r="H15">
        <v>-4926.66</v>
      </c>
      <c r="I15">
        <v>-6199.08</v>
      </c>
      <c r="J15">
        <v>-1002.92</v>
      </c>
      <c r="K15">
        <v>-3093.49</v>
      </c>
      <c r="L15">
        <v>-5563.82</v>
      </c>
      <c r="M15">
        <v>1303.6600000000001</v>
      </c>
      <c r="N15">
        <v>-2054.2600000000002</v>
      </c>
      <c r="O15">
        <v>-5883.05</v>
      </c>
      <c r="P15">
        <v>1394.78</v>
      </c>
      <c r="Q15">
        <v>-4643.1000000000004</v>
      </c>
      <c r="R15">
        <v>-5396.88</v>
      </c>
      <c r="S15">
        <v>1987.35</v>
      </c>
      <c r="T15">
        <v>-750.59400000000005</v>
      </c>
    </row>
    <row r="16" spans="1:26" x14ac:dyDescent="0.3">
      <c r="A16">
        <v>12</v>
      </c>
      <c r="B16">
        <v>1</v>
      </c>
      <c r="C16">
        <v>-9228.2000000000007</v>
      </c>
      <c r="D16">
        <v>-4868.68</v>
      </c>
      <c r="E16">
        <v>-5853.77</v>
      </c>
      <c r="F16">
        <v>-4932.3900000000003</v>
      </c>
      <c r="G16">
        <v>-4932.3900000000003</v>
      </c>
      <c r="H16">
        <v>-4252.55</v>
      </c>
      <c r="I16">
        <v>-6317.6</v>
      </c>
      <c r="J16">
        <v>-948.11800000000005</v>
      </c>
      <c r="K16">
        <v>-3108.78</v>
      </c>
      <c r="L16">
        <v>-5764.53</v>
      </c>
      <c r="M16">
        <v>1279.45</v>
      </c>
      <c r="N16">
        <v>-2078.4699999999998</v>
      </c>
      <c r="O16">
        <v>-5989.45</v>
      </c>
      <c r="P16">
        <v>1482.7</v>
      </c>
      <c r="Q16">
        <v>-4804.3100000000004</v>
      </c>
      <c r="R16">
        <v>-5475.89</v>
      </c>
      <c r="S16">
        <v>2014.75</v>
      </c>
      <c r="T16">
        <v>-750.59400000000005</v>
      </c>
    </row>
    <row r="17" spans="1:20" x14ac:dyDescent="0.3">
      <c r="A17">
        <v>13</v>
      </c>
      <c r="B17">
        <v>0</v>
      </c>
      <c r="C17">
        <v>-9966.0300000000007</v>
      </c>
      <c r="D17">
        <v>-4476.82</v>
      </c>
      <c r="E17">
        <v>-5115.28</v>
      </c>
      <c r="F17">
        <v>-4752.7</v>
      </c>
      <c r="G17">
        <v>-4752.7</v>
      </c>
      <c r="H17">
        <v>-3776.52</v>
      </c>
      <c r="I17">
        <v>-6448.22</v>
      </c>
      <c r="J17">
        <v>-923.90899999999999</v>
      </c>
      <c r="K17">
        <v>-3045.07</v>
      </c>
      <c r="L17">
        <v>-5870.94</v>
      </c>
      <c r="M17">
        <v>1236.76</v>
      </c>
      <c r="N17">
        <v>-2169.58</v>
      </c>
      <c r="O17">
        <v>-6068.46</v>
      </c>
      <c r="P17">
        <v>1643.91</v>
      </c>
      <c r="Q17">
        <v>-4895.42</v>
      </c>
      <c r="R17">
        <v>-5591.21</v>
      </c>
      <c r="S17">
        <v>2038.96</v>
      </c>
      <c r="T17">
        <v>-762.69799999999998</v>
      </c>
    </row>
    <row r="18" spans="1:20" x14ac:dyDescent="0.3">
      <c r="A18">
        <v>14</v>
      </c>
      <c r="B18">
        <v>1</v>
      </c>
      <c r="C18">
        <v>-10960</v>
      </c>
      <c r="D18">
        <v>-4196.4399999999996</v>
      </c>
      <c r="E18">
        <v>-4404.2</v>
      </c>
      <c r="F18">
        <v>-4949.5600000000004</v>
      </c>
      <c r="G18">
        <v>-4949.5600000000004</v>
      </c>
      <c r="H18">
        <v>-4356.9799999999996</v>
      </c>
      <c r="I18">
        <v>-6594.13</v>
      </c>
      <c r="J18">
        <v>-857.00400000000002</v>
      </c>
      <c r="K18">
        <v>-2938.66</v>
      </c>
      <c r="L18">
        <v>-5962.05</v>
      </c>
      <c r="M18">
        <v>1239.95</v>
      </c>
      <c r="N18">
        <v>-2288.09</v>
      </c>
      <c r="O18">
        <v>-6159.58</v>
      </c>
      <c r="P18">
        <v>1686.61</v>
      </c>
      <c r="Q18">
        <v>-5038.1400000000003</v>
      </c>
      <c r="R18">
        <v>-5776.63</v>
      </c>
      <c r="S18">
        <v>2093.7600000000002</v>
      </c>
      <c r="T18">
        <v>-777.99400000000003</v>
      </c>
    </row>
    <row r="19" spans="1:20" x14ac:dyDescent="0.3">
      <c r="A19">
        <v>15</v>
      </c>
      <c r="B19">
        <v>0</v>
      </c>
      <c r="C19">
        <v>-11801.7</v>
      </c>
      <c r="D19">
        <v>-4705.46</v>
      </c>
      <c r="E19">
        <v>-3729.43</v>
      </c>
      <c r="F19">
        <v>-5345.27</v>
      </c>
      <c r="G19">
        <v>-5333.17</v>
      </c>
      <c r="H19">
        <v>-4667.97</v>
      </c>
      <c r="I19">
        <v>-6700.54</v>
      </c>
      <c r="J19">
        <v>-805.39599999999996</v>
      </c>
      <c r="K19">
        <v>-2847.55</v>
      </c>
      <c r="L19">
        <v>-6044.25</v>
      </c>
      <c r="M19">
        <v>1185.1500000000001</v>
      </c>
      <c r="N19">
        <v>-2382.4</v>
      </c>
      <c r="O19">
        <v>-6265.99</v>
      </c>
      <c r="P19">
        <v>1647.1</v>
      </c>
      <c r="Q19">
        <v>-5199.3500000000004</v>
      </c>
      <c r="R19">
        <v>-5910.44</v>
      </c>
      <c r="S19">
        <v>2093.7600000000002</v>
      </c>
      <c r="T19">
        <v>-750.59400000000005</v>
      </c>
    </row>
    <row r="20" spans="1:20" x14ac:dyDescent="0.3">
      <c r="A20">
        <v>16</v>
      </c>
      <c r="B20">
        <v>1</v>
      </c>
      <c r="C20">
        <v>-12610.3</v>
      </c>
      <c r="D20">
        <v>-5936.48</v>
      </c>
      <c r="E20">
        <v>-3294.21</v>
      </c>
      <c r="F20">
        <v>-5384.77</v>
      </c>
      <c r="G20">
        <v>-5357.37</v>
      </c>
      <c r="H20">
        <v>-4297.8100000000004</v>
      </c>
      <c r="I20">
        <v>-6791.65</v>
      </c>
      <c r="J20">
        <v>-774.8</v>
      </c>
      <c r="K20">
        <v>-2729.04</v>
      </c>
      <c r="L20">
        <v>-6032.15</v>
      </c>
      <c r="M20">
        <v>1185.1500000000001</v>
      </c>
      <c r="N20">
        <v>-2434.0100000000002</v>
      </c>
      <c r="O20">
        <v>-6320.79</v>
      </c>
      <c r="P20">
        <v>1583.39</v>
      </c>
      <c r="Q20">
        <v>-5290.46</v>
      </c>
      <c r="R20">
        <v>-5989.45</v>
      </c>
      <c r="S20">
        <v>2117.9699999999998</v>
      </c>
      <c r="T20">
        <v>-762.697</v>
      </c>
    </row>
    <row r="21" spans="1:20" x14ac:dyDescent="0.3">
      <c r="A21">
        <v>17</v>
      </c>
      <c r="B21">
        <v>0</v>
      </c>
      <c r="C21">
        <v>-13124.5</v>
      </c>
      <c r="D21">
        <v>-6712.64</v>
      </c>
      <c r="E21">
        <v>-3312.02</v>
      </c>
      <c r="F21">
        <v>-5424.28</v>
      </c>
      <c r="G21">
        <v>-5424.28</v>
      </c>
      <c r="H21">
        <v>-3844.08</v>
      </c>
      <c r="I21">
        <v>-6885.96</v>
      </c>
      <c r="J21">
        <v>-805.39800000000002</v>
      </c>
      <c r="K21">
        <v>-2586.3200000000002</v>
      </c>
      <c r="L21">
        <v>-6016.85</v>
      </c>
      <c r="M21">
        <v>1197.25</v>
      </c>
      <c r="N21">
        <v>-2513.02</v>
      </c>
      <c r="O21">
        <v>-6296.58</v>
      </c>
      <c r="P21">
        <v>1452.78</v>
      </c>
      <c r="Q21">
        <v>-5396.88</v>
      </c>
      <c r="R21">
        <v>-6068.46</v>
      </c>
      <c r="S21">
        <v>2184.87</v>
      </c>
      <c r="T21">
        <v>-777.99599999999998</v>
      </c>
    </row>
    <row r="22" spans="1:20" x14ac:dyDescent="0.3">
      <c r="A22">
        <v>18</v>
      </c>
      <c r="B22">
        <v>1</v>
      </c>
      <c r="C22">
        <v>-13222</v>
      </c>
      <c r="D22">
        <v>-6685.93</v>
      </c>
      <c r="E22">
        <v>-3561.15</v>
      </c>
      <c r="F22">
        <v>-5354.86</v>
      </c>
      <c r="G22">
        <v>-5354.86</v>
      </c>
      <c r="H22">
        <v>-4065.12</v>
      </c>
      <c r="I22">
        <v>-6937.57</v>
      </c>
      <c r="J22">
        <v>-774.798</v>
      </c>
      <c r="K22">
        <v>-2425.1</v>
      </c>
      <c r="L22">
        <v>-6080.56</v>
      </c>
      <c r="M22">
        <v>1248.8599999999999</v>
      </c>
      <c r="N22">
        <v>-2616.23</v>
      </c>
      <c r="O22">
        <v>-6241.78</v>
      </c>
      <c r="P22">
        <v>1306.8599999999999</v>
      </c>
      <c r="Q22">
        <v>-5500.09</v>
      </c>
      <c r="R22">
        <v>-6159.57</v>
      </c>
      <c r="S22">
        <v>2212.2800000000002</v>
      </c>
      <c r="T22">
        <v>-774.798</v>
      </c>
    </row>
    <row r="23" spans="1:20" x14ac:dyDescent="0.3">
      <c r="A23">
        <v>19</v>
      </c>
      <c r="B23">
        <v>0</v>
      </c>
      <c r="C23">
        <v>-13279.4</v>
      </c>
      <c r="D23">
        <v>-6221.47</v>
      </c>
      <c r="E23">
        <v>-3704.56</v>
      </c>
      <c r="F23">
        <v>-5123.54</v>
      </c>
      <c r="G23">
        <v>-5123.54</v>
      </c>
      <c r="H23">
        <v>-4467.26</v>
      </c>
      <c r="I23">
        <v>-7040.78</v>
      </c>
      <c r="J23">
        <v>-829.60400000000004</v>
      </c>
      <c r="K23">
        <v>-2321.89</v>
      </c>
      <c r="L23">
        <v>-6174.87</v>
      </c>
      <c r="M23">
        <v>1303.6600000000001</v>
      </c>
      <c r="N23">
        <v>-2762.15</v>
      </c>
      <c r="O23">
        <v>-6253.88</v>
      </c>
      <c r="P23">
        <v>1176.24</v>
      </c>
      <c r="Q23">
        <v>-5633.9</v>
      </c>
      <c r="R23">
        <v>-6278.09</v>
      </c>
      <c r="S23">
        <v>2212.2800000000002</v>
      </c>
      <c r="T23">
        <v>-829.60400000000004</v>
      </c>
    </row>
    <row r="24" spans="1:20" x14ac:dyDescent="0.3">
      <c r="A24">
        <v>20</v>
      </c>
      <c r="B24">
        <v>1</v>
      </c>
      <c r="C24">
        <v>-13725.3</v>
      </c>
      <c r="D24">
        <v>-5534.59</v>
      </c>
      <c r="E24">
        <v>-3570.74</v>
      </c>
      <c r="F24">
        <v>-5084.03</v>
      </c>
      <c r="G24">
        <v>-5084.03</v>
      </c>
      <c r="H24">
        <v>-4288.2299999999996</v>
      </c>
      <c r="I24">
        <v>-7186.7</v>
      </c>
      <c r="J24">
        <v>-841.70500000000004</v>
      </c>
      <c r="K24">
        <v>-2188.0700000000002</v>
      </c>
      <c r="L24">
        <v>-6226.48</v>
      </c>
      <c r="M24">
        <v>1291.56</v>
      </c>
      <c r="N24">
        <v>-2868.56</v>
      </c>
      <c r="O24">
        <v>-6257.08</v>
      </c>
      <c r="P24">
        <v>1030.33</v>
      </c>
      <c r="Q24">
        <v>-5652.4</v>
      </c>
      <c r="R24">
        <v>-6420.8</v>
      </c>
      <c r="S24">
        <v>2200.17</v>
      </c>
      <c r="T24">
        <v>-853.80700000000002</v>
      </c>
    </row>
    <row r="25" spans="1:20" x14ac:dyDescent="0.3">
      <c r="A25">
        <v>21</v>
      </c>
      <c r="B25">
        <v>0</v>
      </c>
      <c r="C25">
        <v>-14639.6</v>
      </c>
      <c r="D25">
        <v>-4975.12</v>
      </c>
      <c r="E25">
        <v>-3540.14</v>
      </c>
      <c r="F25">
        <v>-5068.7299999999996</v>
      </c>
      <c r="G25">
        <v>-5068.7299999999996</v>
      </c>
      <c r="H25">
        <v>-4020.6</v>
      </c>
      <c r="I25">
        <v>-7317.31</v>
      </c>
      <c r="J25">
        <v>-869.10799999999995</v>
      </c>
      <c r="K25">
        <v>-2109.06</v>
      </c>
      <c r="L25">
        <v>-6341.79</v>
      </c>
      <c r="M25">
        <v>1264.1600000000001</v>
      </c>
      <c r="N25">
        <v>-2935.47</v>
      </c>
      <c r="O25">
        <v>-6226.48</v>
      </c>
      <c r="P25">
        <v>911.81399999999996</v>
      </c>
      <c r="Q25">
        <v>-5582.3</v>
      </c>
      <c r="R25">
        <v>-6582.02</v>
      </c>
      <c r="S25">
        <v>2184.87</v>
      </c>
      <c r="T25">
        <v>-920.71500000000003</v>
      </c>
    </row>
    <row r="26" spans="1:20" x14ac:dyDescent="0.3">
      <c r="A26">
        <v>22</v>
      </c>
      <c r="B26">
        <v>1</v>
      </c>
      <c r="C26">
        <v>-15612.6</v>
      </c>
      <c r="D26">
        <v>-4688.99</v>
      </c>
      <c r="E26">
        <v>-3679.66</v>
      </c>
      <c r="F26">
        <v>-5071.93</v>
      </c>
      <c r="G26">
        <v>-5071.93</v>
      </c>
      <c r="H26">
        <v>-3995.7</v>
      </c>
      <c r="I26">
        <v>-7463.23</v>
      </c>
      <c r="J26">
        <v>-893.31100000000004</v>
      </c>
      <c r="K26">
        <v>-2005.85</v>
      </c>
      <c r="L26">
        <v>-6551.42</v>
      </c>
      <c r="M26">
        <v>1227.8499999999999</v>
      </c>
      <c r="N26">
        <v>-2974.97</v>
      </c>
      <c r="O26">
        <v>-6329.69</v>
      </c>
      <c r="P26">
        <v>769.09799999999996</v>
      </c>
      <c r="Q26">
        <v>-5621.8</v>
      </c>
      <c r="R26">
        <v>-6673.13</v>
      </c>
      <c r="S26">
        <v>2212.2800000000002</v>
      </c>
      <c r="T26">
        <v>-960.21900000000005</v>
      </c>
    </row>
    <row r="27" spans="1:20" x14ac:dyDescent="0.3">
      <c r="A27">
        <v>23</v>
      </c>
      <c r="B27">
        <v>0</v>
      </c>
      <c r="C27">
        <v>-16272.1</v>
      </c>
      <c r="D27">
        <v>-4661.58</v>
      </c>
      <c r="E27">
        <v>-4004.59</v>
      </c>
      <c r="F27">
        <v>-5017.13</v>
      </c>
      <c r="G27">
        <v>-5017.13</v>
      </c>
      <c r="H27">
        <v>-4248.03</v>
      </c>
      <c r="I27">
        <v>-7557.54</v>
      </c>
      <c r="J27">
        <v>-948.11800000000005</v>
      </c>
      <c r="K27">
        <v>-1872.04</v>
      </c>
      <c r="L27">
        <v>-6788.44</v>
      </c>
      <c r="M27">
        <v>1109.3399999999999</v>
      </c>
      <c r="N27">
        <v>-2990.27</v>
      </c>
      <c r="O27">
        <v>-6499.81</v>
      </c>
      <c r="P27">
        <v>595.77700000000004</v>
      </c>
      <c r="Q27">
        <v>-5673.41</v>
      </c>
      <c r="R27">
        <v>-6767.44</v>
      </c>
      <c r="S27">
        <v>2248.58</v>
      </c>
      <c r="T27">
        <v>-1011.82</v>
      </c>
    </row>
    <row r="28" spans="1:20" x14ac:dyDescent="0.3">
      <c r="A28">
        <v>24</v>
      </c>
      <c r="B28">
        <v>1</v>
      </c>
      <c r="C28">
        <v>-16662.2</v>
      </c>
      <c r="D28">
        <v>-4794.6899999999996</v>
      </c>
      <c r="E28">
        <v>-4644.8500000000004</v>
      </c>
      <c r="F28">
        <v>-5041.33</v>
      </c>
      <c r="G28">
        <v>-5041.33</v>
      </c>
      <c r="H28">
        <v>-4445.55</v>
      </c>
      <c r="I28">
        <v>-7621.25</v>
      </c>
      <c r="J28">
        <v>-923.91700000000003</v>
      </c>
      <c r="K28">
        <v>-1805.13</v>
      </c>
      <c r="L28">
        <v>-7049.67</v>
      </c>
      <c r="M28">
        <v>978.726</v>
      </c>
      <c r="N28">
        <v>-2950.77</v>
      </c>
      <c r="O28">
        <v>-6745.73</v>
      </c>
      <c r="P28">
        <v>477.26299999999998</v>
      </c>
      <c r="Q28">
        <v>-5740.32</v>
      </c>
      <c r="R28">
        <v>-6819.05</v>
      </c>
      <c r="S28">
        <v>2318.69</v>
      </c>
      <c r="T28">
        <v>-1078.73</v>
      </c>
    </row>
    <row r="29" spans="1:20" x14ac:dyDescent="0.3">
      <c r="A29">
        <v>25</v>
      </c>
      <c r="B29">
        <v>0</v>
      </c>
      <c r="C29">
        <v>-16262.2</v>
      </c>
      <c r="D29">
        <v>-5834.24</v>
      </c>
      <c r="E29">
        <v>-5738.88</v>
      </c>
      <c r="F29">
        <v>-5144.54</v>
      </c>
      <c r="G29">
        <v>-5132.4399999999996</v>
      </c>
      <c r="H29">
        <v>-4655.17</v>
      </c>
      <c r="I29">
        <v>-7763.96</v>
      </c>
      <c r="J29">
        <v>-820.70799999999997</v>
      </c>
      <c r="K29">
        <v>-1777.72</v>
      </c>
      <c r="L29">
        <v>-7389.91</v>
      </c>
      <c r="M29">
        <v>808.60799999999995</v>
      </c>
      <c r="N29">
        <v>-2935.46</v>
      </c>
      <c r="O29">
        <v>-7113.37</v>
      </c>
      <c r="P29">
        <v>407.149</v>
      </c>
      <c r="Q29">
        <v>-5779.82</v>
      </c>
      <c r="R29">
        <v>-6922.26</v>
      </c>
      <c r="S29">
        <v>2303.39</v>
      </c>
      <c r="T29">
        <v>-1142.44</v>
      </c>
    </row>
    <row r="30" spans="1:20" x14ac:dyDescent="0.3">
      <c r="A30">
        <v>26</v>
      </c>
      <c r="B30">
        <v>1</v>
      </c>
      <c r="C30">
        <v>-15677</v>
      </c>
      <c r="D30">
        <v>-8703.82</v>
      </c>
      <c r="E30">
        <v>-6575.61</v>
      </c>
      <c r="F30">
        <v>-5326.75</v>
      </c>
      <c r="G30">
        <v>-5299.35</v>
      </c>
      <c r="H30">
        <v>-4940.6000000000004</v>
      </c>
      <c r="I30">
        <v>-7985.69</v>
      </c>
      <c r="J30">
        <v>-723.18899999999996</v>
      </c>
      <c r="K30">
        <v>-1789.82</v>
      </c>
      <c r="L30">
        <v>-7772.85</v>
      </c>
      <c r="M30">
        <v>611.08500000000004</v>
      </c>
      <c r="N30">
        <v>-2926.57</v>
      </c>
      <c r="O30">
        <v>-7520.52</v>
      </c>
      <c r="P30">
        <v>458.75400000000002</v>
      </c>
      <c r="Q30">
        <v>-5783.02</v>
      </c>
      <c r="R30">
        <v>-7080.28</v>
      </c>
      <c r="S30">
        <v>2330.79</v>
      </c>
      <c r="T30">
        <v>-1236.75</v>
      </c>
    </row>
    <row r="31" spans="1:20" x14ac:dyDescent="0.3">
      <c r="A31">
        <v>27</v>
      </c>
      <c r="B31">
        <v>0</v>
      </c>
      <c r="C31">
        <v>-15914.1</v>
      </c>
      <c r="D31">
        <v>-12191.3</v>
      </c>
      <c r="E31">
        <v>-6770.65</v>
      </c>
      <c r="F31">
        <v>-5515.38</v>
      </c>
      <c r="G31">
        <v>-5515.38</v>
      </c>
      <c r="H31">
        <v>-5384.04</v>
      </c>
      <c r="I31">
        <v>-8250.1200000000008</v>
      </c>
      <c r="J31">
        <v>-774.79300000000001</v>
      </c>
      <c r="K31">
        <v>-1805.13</v>
      </c>
      <c r="L31">
        <v>-8140.5</v>
      </c>
      <c r="M31">
        <v>401.46199999999999</v>
      </c>
      <c r="N31">
        <v>-2795.96</v>
      </c>
      <c r="O31">
        <v>-7942.97</v>
      </c>
      <c r="P31">
        <v>489.36500000000001</v>
      </c>
      <c r="Q31">
        <v>-5788.71</v>
      </c>
      <c r="R31">
        <v>-7262.49</v>
      </c>
      <c r="S31">
        <v>2342.89</v>
      </c>
      <c r="T31">
        <v>-1312.56</v>
      </c>
    </row>
    <row r="32" spans="1:20" x14ac:dyDescent="0.3">
      <c r="A32">
        <v>28</v>
      </c>
      <c r="B32">
        <v>1</v>
      </c>
      <c r="C32">
        <v>-15485.6</v>
      </c>
      <c r="D32">
        <v>-14247.7</v>
      </c>
      <c r="E32">
        <v>-6691.64</v>
      </c>
      <c r="F32">
        <v>-5558.1</v>
      </c>
      <c r="G32">
        <v>-5558.1</v>
      </c>
      <c r="H32">
        <v>-5864.51</v>
      </c>
      <c r="I32">
        <v>-8499.24</v>
      </c>
      <c r="J32">
        <v>-829.60400000000004</v>
      </c>
      <c r="K32">
        <v>-1765.62</v>
      </c>
      <c r="L32">
        <v>-8535.5400000000009</v>
      </c>
      <c r="M32">
        <v>176.53399999999999</v>
      </c>
      <c r="N32">
        <v>-2686.34</v>
      </c>
      <c r="O32">
        <v>-8265.42</v>
      </c>
      <c r="P32">
        <v>410.35599999999999</v>
      </c>
      <c r="Q32">
        <v>-6058.83</v>
      </c>
      <c r="R32">
        <v>-7511.62</v>
      </c>
      <c r="S32">
        <v>2382.4</v>
      </c>
      <c r="T32">
        <v>-1434.28</v>
      </c>
    </row>
    <row r="33" spans="1:20" x14ac:dyDescent="0.3">
      <c r="A33">
        <v>29</v>
      </c>
      <c r="B33">
        <v>0</v>
      </c>
      <c r="C33">
        <v>-13392.6</v>
      </c>
      <c r="D33">
        <v>-15102.2</v>
      </c>
      <c r="E33">
        <v>-6540.04</v>
      </c>
      <c r="F33">
        <v>-5530.69</v>
      </c>
      <c r="G33">
        <v>-5518.59</v>
      </c>
      <c r="H33">
        <v>-6156.35</v>
      </c>
      <c r="I33">
        <v>-8848.3700000000008</v>
      </c>
      <c r="J33">
        <v>-865.9</v>
      </c>
      <c r="K33">
        <v>-1762.41</v>
      </c>
      <c r="L33">
        <v>-8918.49</v>
      </c>
      <c r="M33">
        <v>-8.8903800000000004</v>
      </c>
      <c r="N33">
        <v>-2710.53</v>
      </c>
      <c r="O33">
        <v>-8471.83</v>
      </c>
      <c r="P33">
        <v>319.24799999999999</v>
      </c>
      <c r="Q33">
        <v>-6578.07</v>
      </c>
      <c r="R33">
        <v>-7812.35</v>
      </c>
      <c r="S33">
        <v>2421.9</v>
      </c>
      <c r="T33">
        <v>-1497.98</v>
      </c>
    </row>
    <row r="34" spans="1:20" x14ac:dyDescent="0.3">
      <c r="A34">
        <v>30</v>
      </c>
      <c r="B34">
        <v>1</v>
      </c>
      <c r="C34">
        <v>-11185.3</v>
      </c>
      <c r="D34">
        <v>-16054.6</v>
      </c>
      <c r="E34">
        <v>-6369.18</v>
      </c>
      <c r="F34">
        <v>-5458.1</v>
      </c>
      <c r="G34">
        <v>-5418.59</v>
      </c>
      <c r="H34">
        <v>-6369.18</v>
      </c>
      <c r="I34">
        <v>-9386.1299999999992</v>
      </c>
      <c r="J34">
        <v>-972.31500000000005</v>
      </c>
      <c r="K34">
        <v>-1841.42</v>
      </c>
      <c r="L34">
        <v>-9286.1299999999992</v>
      </c>
      <c r="M34">
        <v>-166.90899999999999</v>
      </c>
      <c r="N34">
        <v>-2813.74</v>
      </c>
      <c r="O34">
        <v>-8836.27</v>
      </c>
      <c r="P34">
        <v>200.73400000000001</v>
      </c>
      <c r="Q34">
        <v>-7228.66</v>
      </c>
      <c r="R34">
        <v>-8240.48</v>
      </c>
      <c r="S34">
        <v>2449.31</v>
      </c>
      <c r="T34">
        <v>-1616.49</v>
      </c>
    </row>
    <row r="35" spans="1:20" x14ac:dyDescent="0.3">
      <c r="A35">
        <v>31</v>
      </c>
      <c r="B35">
        <v>0</v>
      </c>
      <c r="C35">
        <v>-9840.68</v>
      </c>
      <c r="D35">
        <v>-18044.400000000001</v>
      </c>
      <c r="E35">
        <v>-6757.07</v>
      </c>
      <c r="F35">
        <v>-5184.78</v>
      </c>
      <c r="G35">
        <v>-5157.37</v>
      </c>
      <c r="H35">
        <v>-6539.3</v>
      </c>
      <c r="I35">
        <v>-9978.7000000000007</v>
      </c>
      <c r="J35">
        <v>-1063.42</v>
      </c>
      <c r="K35">
        <v>-1896.24</v>
      </c>
      <c r="L35">
        <v>-9656.98</v>
      </c>
      <c r="M35">
        <v>-276.53500000000003</v>
      </c>
      <c r="N35">
        <v>-2995.95</v>
      </c>
      <c r="O35">
        <v>-9322.42</v>
      </c>
      <c r="P35">
        <v>142.71100000000001</v>
      </c>
      <c r="Q35">
        <v>-7597.04</v>
      </c>
      <c r="R35">
        <v>-8881.44</v>
      </c>
      <c r="S35">
        <v>2461.4</v>
      </c>
      <c r="T35">
        <v>-1735.01</v>
      </c>
    </row>
    <row r="36" spans="1:20" x14ac:dyDescent="0.3">
      <c r="A36">
        <v>32</v>
      </c>
      <c r="B36">
        <v>1</v>
      </c>
      <c r="C36">
        <v>-9220.7099999999991</v>
      </c>
      <c r="D36">
        <v>-19779.099999999999</v>
      </c>
      <c r="E36">
        <v>-7677.77</v>
      </c>
      <c r="F36">
        <v>-4926.0200000000004</v>
      </c>
      <c r="G36">
        <v>-4926.0200000000004</v>
      </c>
      <c r="H36">
        <v>-6724.72</v>
      </c>
      <c r="I36">
        <v>-10510.8</v>
      </c>
      <c r="J36">
        <v>-1157.74</v>
      </c>
      <c r="K36">
        <v>-1859.94</v>
      </c>
      <c r="L36">
        <v>-9936.7199999999993</v>
      </c>
      <c r="M36">
        <v>-276.53500000000003</v>
      </c>
      <c r="N36">
        <v>-3196.69</v>
      </c>
      <c r="O36">
        <v>-9775.49</v>
      </c>
      <c r="P36">
        <v>209.62299999999999</v>
      </c>
      <c r="Q36">
        <v>-7539.77</v>
      </c>
      <c r="R36">
        <v>-9680.42</v>
      </c>
      <c r="S36">
        <v>2464.61</v>
      </c>
      <c r="T36">
        <v>-1853.52</v>
      </c>
    </row>
    <row r="37" spans="1:20" x14ac:dyDescent="0.3">
      <c r="A37">
        <v>33</v>
      </c>
      <c r="B37">
        <v>0</v>
      </c>
      <c r="C37">
        <v>-8410.3799999999992</v>
      </c>
      <c r="D37">
        <v>-20120.099999999999</v>
      </c>
      <c r="E37">
        <v>-8492.81</v>
      </c>
      <c r="F37">
        <v>-5019.59</v>
      </c>
      <c r="G37">
        <v>-5007.49</v>
      </c>
      <c r="H37">
        <v>-6664.99</v>
      </c>
      <c r="I37">
        <v>-10845.3</v>
      </c>
      <c r="J37">
        <v>-1185.1500000000001</v>
      </c>
      <c r="K37">
        <v>-1741.43</v>
      </c>
      <c r="L37">
        <v>-10098</v>
      </c>
      <c r="M37">
        <v>-264.43700000000001</v>
      </c>
      <c r="N37">
        <v>-3266.81</v>
      </c>
      <c r="O37">
        <v>-10055.200000000001</v>
      </c>
      <c r="P37">
        <v>249.12700000000001</v>
      </c>
      <c r="Q37">
        <v>-7311.62</v>
      </c>
      <c r="R37">
        <v>-10468.1</v>
      </c>
      <c r="S37">
        <v>2397.6999999999998</v>
      </c>
      <c r="T37">
        <v>-1923.64</v>
      </c>
    </row>
    <row r="38" spans="1:20" x14ac:dyDescent="0.3">
      <c r="A38">
        <v>34</v>
      </c>
      <c r="B38">
        <v>1</v>
      </c>
      <c r="C38">
        <v>-7530.13</v>
      </c>
      <c r="D38">
        <v>-19772.5</v>
      </c>
      <c r="E38">
        <v>-9018.4699999999993</v>
      </c>
      <c r="F38">
        <v>-5378.34</v>
      </c>
      <c r="G38">
        <v>-5350.93</v>
      </c>
      <c r="H38">
        <v>-6039.34</v>
      </c>
      <c r="I38">
        <v>-11030.8</v>
      </c>
      <c r="J38">
        <v>-1160.95</v>
      </c>
      <c r="K38">
        <v>-1610.82</v>
      </c>
      <c r="L38">
        <v>-10177</v>
      </c>
      <c r="M38">
        <v>-224.93199999999999</v>
      </c>
      <c r="N38">
        <v>-3227.31</v>
      </c>
      <c r="O38">
        <v>-10180.200000000001</v>
      </c>
      <c r="P38">
        <v>276.53500000000003</v>
      </c>
      <c r="Q38">
        <v>-7314.08</v>
      </c>
      <c r="R38">
        <v>-10884.8</v>
      </c>
      <c r="S38">
        <v>2309.81</v>
      </c>
      <c r="T38">
        <v>-1859.94</v>
      </c>
    </row>
    <row r="39" spans="1:20" x14ac:dyDescent="0.3">
      <c r="A39">
        <v>35</v>
      </c>
      <c r="B39">
        <v>0</v>
      </c>
      <c r="C39">
        <v>-7790.59</v>
      </c>
      <c r="D39">
        <v>-18995.400000000001</v>
      </c>
      <c r="E39">
        <v>-9063.4599999999991</v>
      </c>
      <c r="F39">
        <v>-5654.87</v>
      </c>
      <c r="G39">
        <v>-5654.87</v>
      </c>
      <c r="H39">
        <v>-5237.1499999999996</v>
      </c>
      <c r="I39">
        <v>-11200.9</v>
      </c>
      <c r="J39">
        <v>-1057.75</v>
      </c>
      <c r="K39">
        <v>-1452.8</v>
      </c>
      <c r="L39">
        <v>-10280.200000000001</v>
      </c>
      <c r="M39">
        <v>-185.428</v>
      </c>
      <c r="N39">
        <v>-3187.8</v>
      </c>
      <c r="O39">
        <v>-10189.1</v>
      </c>
      <c r="P39">
        <v>324.92200000000003</v>
      </c>
      <c r="Q39">
        <v>-7554.32</v>
      </c>
      <c r="R39">
        <v>-11009.8</v>
      </c>
      <c r="S39">
        <v>2172.77</v>
      </c>
      <c r="T39">
        <v>-1753.53</v>
      </c>
    </row>
    <row r="40" spans="1:20" x14ac:dyDescent="0.3">
      <c r="A40">
        <v>36</v>
      </c>
      <c r="B40">
        <v>1</v>
      </c>
      <c r="C40">
        <v>-8425.8799999999992</v>
      </c>
      <c r="D40">
        <v>-19413.900000000001</v>
      </c>
      <c r="E40">
        <v>-8283.94</v>
      </c>
      <c r="F40">
        <v>-5870.92</v>
      </c>
      <c r="G40">
        <v>-5870.92</v>
      </c>
      <c r="H40">
        <v>-4492.2299999999996</v>
      </c>
      <c r="I40">
        <v>-11374.2</v>
      </c>
      <c r="J40">
        <v>-887.63499999999999</v>
      </c>
      <c r="K40">
        <v>-1367.36</v>
      </c>
      <c r="L40">
        <v>-10401.9</v>
      </c>
      <c r="M40">
        <v>-133.827</v>
      </c>
      <c r="N40">
        <v>-3160.39</v>
      </c>
      <c r="O40">
        <v>-10271.299999999999</v>
      </c>
      <c r="P40">
        <v>458.74700000000001</v>
      </c>
      <c r="Q40">
        <v>-7700.25</v>
      </c>
      <c r="R40">
        <v>-10970.3</v>
      </c>
      <c r="S40">
        <v>2124.38</v>
      </c>
      <c r="T40">
        <v>-1674.52</v>
      </c>
    </row>
    <row r="41" spans="1:20" x14ac:dyDescent="0.3">
      <c r="A41">
        <v>37</v>
      </c>
      <c r="B41">
        <v>0</v>
      </c>
      <c r="C41">
        <v>-9511.18</v>
      </c>
      <c r="D41">
        <v>-19336.3</v>
      </c>
      <c r="E41">
        <v>-8087.18</v>
      </c>
      <c r="F41">
        <v>-5962.03</v>
      </c>
      <c r="G41">
        <v>-5962.03</v>
      </c>
      <c r="H41">
        <v>-3914.97</v>
      </c>
      <c r="I41">
        <v>-11529</v>
      </c>
      <c r="J41">
        <v>-726.40099999999995</v>
      </c>
      <c r="K41">
        <v>-1422.18</v>
      </c>
      <c r="L41">
        <v>-10429.299999999999</v>
      </c>
      <c r="M41">
        <v>-66.913700000000006</v>
      </c>
      <c r="N41">
        <v>-3148.3</v>
      </c>
      <c r="O41">
        <v>-10271.299999999999</v>
      </c>
      <c r="P41">
        <v>537.75699999999995</v>
      </c>
      <c r="Q41">
        <v>-7830.86</v>
      </c>
      <c r="R41">
        <v>-10930.8</v>
      </c>
      <c r="S41">
        <v>2026.85</v>
      </c>
      <c r="T41">
        <v>-1583.41</v>
      </c>
    </row>
    <row r="42" spans="1:20" x14ac:dyDescent="0.3">
      <c r="A42">
        <v>38</v>
      </c>
      <c r="B42">
        <v>1</v>
      </c>
      <c r="C42">
        <v>-11415.4</v>
      </c>
      <c r="D42">
        <v>-17166.8</v>
      </c>
      <c r="E42">
        <v>-7751.84</v>
      </c>
      <c r="F42">
        <v>-6032.16</v>
      </c>
      <c r="G42">
        <v>-6032.16</v>
      </c>
      <c r="H42">
        <v>-3355.48</v>
      </c>
      <c r="I42">
        <v>-11778.1</v>
      </c>
      <c r="J42">
        <v>-623.20100000000002</v>
      </c>
      <c r="K42">
        <v>-1434.27</v>
      </c>
      <c r="L42">
        <v>-10550.3</v>
      </c>
      <c r="M42">
        <v>-39.504899999999999</v>
      </c>
      <c r="N42">
        <v>-3072.51</v>
      </c>
      <c r="O42">
        <v>-10404.299999999999</v>
      </c>
      <c r="P42">
        <v>653.053</v>
      </c>
      <c r="Q42">
        <v>-7928.4</v>
      </c>
      <c r="R42">
        <v>-10891.3</v>
      </c>
      <c r="S42">
        <v>2005.87</v>
      </c>
      <c r="T42">
        <v>-1489.09</v>
      </c>
    </row>
    <row r="43" spans="1:20" x14ac:dyDescent="0.3">
      <c r="A43">
        <v>39</v>
      </c>
      <c r="B43">
        <v>0</v>
      </c>
      <c r="C43">
        <v>-12829.5</v>
      </c>
      <c r="D43">
        <v>-12181.5</v>
      </c>
      <c r="E43">
        <v>-7365.57</v>
      </c>
      <c r="F43">
        <v>-6004.75</v>
      </c>
      <c r="G43">
        <v>-6004.75</v>
      </c>
      <c r="H43">
        <v>-3008.81</v>
      </c>
      <c r="I43">
        <v>-12115.1</v>
      </c>
      <c r="J43">
        <v>-453.08699999999999</v>
      </c>
      <c r="K43">
        <v>-1461.68</v>
      </c>
      <c r="L43">
        <v>-11066.3</v>
      </c>
      <c r="M43">
        <v>-27.409500000000001</v>
      </c>
      <c r="N43">
        <v>-2926.58</v>
      </c>
      <c r="O43">
        <v>-10911.5</v>
      </c>
      <c r="P43">
        <v>850.57600000000002</v>
      </c>
      <c r="Q43">
        <v>-7767.94</v>
      </c>
      <c r="R43">
        <v>-10996.9</v>
      </c>
      <c r="S43">
        <v>1884.14</v>
      </c>
      <c r="T43">
        <v>-1461.68</v>
      </c>
    </row>
    <row r="44" spans="1:20" x14ac:dyDescent="0.3">
      <c r="A44">
        <v>40</v>
      </c>
      <c r="B44">
        <v>1</v>
      </c>
      <c r="C44">
        <v>-15072.4</v>
      </c>
      <c r="D44">
        <v>921.48500000000001</v>
      </c>
      <c r="E44">
        <v>-5818.45</v>
      </c>
      <c r="F44">
        <v>-6016.84</v>
      </c>
      <c r="G44">
        <v>-6016.84</v>
      </c>
      <c r="H44">
        <v>-2735.5</v>
      </c>
      <c r="I44">
        <v>-12613.4</v>
      </c>
      <c r="J44">
        <v>-279.75400000000002</v>
      </c>
      <c r="K44">
        <v>-1461.68</v>
      </c>
      <c r="L44">
        <v>-11856.4</v>
      </c>
      <c r="M44">
        <v>48.380400000000002</v>
      </c>
      <c r="N44">
        <v>-2820.16</v>
      </c>
      <c r="O44">
        <v>-11655.6</v>
      </c>
      <c r="P44">
        <v>1023.91</v>
      </c>
      <c r="Q44">
        <v>-7200.34</v>
      </c>
      <c r="R44">
        <v>-11516.1</v>
      </c>
      <c r="S44">
        <v>1808.35</v>
      </c>
      <c r="T44">
        <v>-1461.68</v>
      </c>
    </row>
    <row r="45" spans="1:20" x14ac:dyDescent="0.3">
      <c r="A45">
        <v>41</v>
      </c>
      <c r="B45">
        <v>0</v>
      </c>
      <c r="C45">
        <v>-16347</v>
      </c>
      <c r="D45">
        <v>14935.5</v>
      </c>
      <c r="E45">
        <v>-3601.25</v>
      </c>
      <c r="F45">
        <v>-6104.73</v>
      </c>
      <c r="G45">
        <v>-6092.63</v>
      </c>
      <c r="H45">
        <v>-2404.15</v>
      </c>
      <c r="I45">
        <v>-13093.9</v>
      </c>
      <c r="J45">
        <v>-137.05099999999999</v>
      </c>
      <c r="K45">
        <v>-1461.68</v>
      </c>
      <c r="L45">
        <v>-12682.7</v>
      </c>
      <c r="M45">
        <v>182.209</v>
      </c>
      <c r="N45">
        <v>-2656.49</v>
      </c>
      <c r="O45">
        <v>-12588.4</v>
      </c>
      <c r="P45">
        <v>1057.76</v>
      </c>
      <c r="Q45">
        <v>-6246.58</v>
      </c>
      <c r="R45">
        <v>-12215.1</v>
      </c>
      <c r="S45">
        <v>1674.52</v>
      </c>
      <c r="T45">
        <v>-1473.78</v>
      </c>
    </row>
    <row r="46" spans="1:20" x14ac:dyDescent="0.3">
      <c r="A46">
        <v>42</v>
      </c>
      <c r="B46">
        <v>1</v>
      </c>
      <c r="C46">
        <v>-15506.1</v>
      </c>
      <c r="D46">
        <v>16251.6</v>
      </c>
      <c r="E46">
        <v>-569.17600000000004</v>
      </c>
      <c r="F46">
        <v>-6302.25</v>
      </c>
      <c r="G46">
        <v>-6262.75</v>
      </c>
      <c r="H46">
        <v>-2042.95</v>
      </c>
      <c r="I46">
        <v>-13349.4</v>
      </c>
      <c r="J46">
        <v>96.755799999999994</v>
      </c>
      <c r="K46">
        <v>-1510.06</v>
      </c>
      <c r="L46">
        <v>-13591.3</v>
      </c>
      <c r="M46">
        <v>212.84100000000001</v>
      </c>
      <c r="N46">
        <v>-2325.14</v>
      </c>
      <c r="O46">
        <v>-13576</v>
      </c>
      <c r="P46">
        <v>851.36199999999997</v>
      </c>
      <c r="Q46">
        <v>-5028.37</v>
      </c>
      <c r="R46">
        <v>-12826.2</v>
      </c>
      <c r="S46">
        <v>1583.42</v>
      </c>
      <c r="T46">
        <v>-1501.19</v>
      </c>
    </row>
    <row r="47" spans="1:20" x14ac:dyDescent="0.3">
      <c r="A47">
        <v>43</v>
      </c>
      <c r="B47">
        <v>0</v>
      </c>
      <c r="C47">
        <v>-15551.3</v>
      </c>
      <c r="D47">
        <v>3893.69</v>
      </c>
      <c r="E47">
        <v>-1077.17</v>
      </c>
      <c r="F47">
        <v>-6548.15</v>
      </c>
      <c r="G47">
        <v>-6520.74</v>
      </c>
      <c r="H47">
        <v>-1538.27</v>
      </c>
      <c r="I47">
        <v>-13334.9</v>
      </c>
      <c r="J47">
        <v>376.51</v>
      </c>
      <c r="K47">
        <v>-1716.46</v>
      </c>
      <c r="L47">
        <v>-14233.9</v>
      </c>
      <c r="M47">
        <v>145.92599999999999</v>
      </c>
      <c r="N47">
        <v>-1988.14</v>
      </c>
      <c r="O47">
        <v>-14539.4</v>
      </c>
      <c r="P47">
        <v>474.85500000000002</v>
      </c>
      <c r="Q47">
        <v>-3669.9</v>
      </c>
      <c r="R47">
        <v>-13143</v>
      </c>
      <c r="S47">
        <v>1477</v>
      </c>
      <c r="T47">
        <v>-1477</v>
      </c>
    </row>
    <row r="48" spans="1:20" x14ac:dyDescent="0.3">
      <c r="A48">
        <v>44</v>
      </c>
      <c r="B48">
        <v>1</v>
      </c>
      <c r="C48">
        <v>-18256.900000000001</v>
      </c>
      <c r="D48">
        <v>-11321.9</v>
      </c>
      <c r="E48">
        <v>-4006.96</v>
      </c>
      <c r="F48">
        <v>-6879.5</v>
      </c>
      <c r="G48">
        <v>-6879.5</v>
      </c>
      <c r="H48">
        <v>-1324.63</v>
      </c>
      <c r="I48">
        <v>-12885.9</v>
      </c>
      <c r="J48">
        <v>586.12699999999995</v>
      </c>
      <c r="K48">
        <v>-2080.87</v>
      </c>
      <c r="L48">
        <v>-14225</v>
      </c>
      <c r="M48">
        <v>45.951700000000002</v>
      </c>
      <c r="N48">
        <v>-1381.05</v>
      </c>
      <c r="O48">
        <v>-15387.6</v>
      </c>
      <c r="P48">
        <v>-38.705199999999998</v>
      </c>
      <c r="Q48">
        <v>-2632.31</v>
      </c>
      <c r="R48">
        <v>-12825.4</v>
      </c>
      <c r="S48">
        <v>1325.43</v>
      </c>
      <c r="T48">
        <v>-1349.61</v>
      </c>
    </row>
    <row r="49" spans="1:20" x14ac:dyDescent="0.3">
      <c r="A49">
        <v>45</v>
      </c>
      <c r="B49">
        <v>0</v>
      </c>
      <c r="C49">
        <v>-19477.5</v>
      </c>
      <c r="D49">
        <v>-16367.9</v>
      </c>
      <c r="E49">
        <v>-6082.96</v>
      </c>
      <c r="F49">
        <v>-7192.32</v>
      </c>
      <c r="G49">
        <v>-7192.32</v>
      </c>
      <c r="H49">
        <v>-1751.93</v>
      </c>
      <c r="I49">
        <v>-12256.2</v>
      </c>
      <c r="J49">
        <v>786.87400000000002</v>
      </c>
      <c r="K49">
        <v>-2639.58</v>
      </c>
      <c r="L49">
        <v>-14227.4</v>
      </c>
      <c r="M49">
        <v>-239.45</v>
      </c>
      <c r="N49">
        <v>-520.81700000000001</v>
      </c>
      <c r="O49">
        <v>-15844.7</v>
      </c>
      <c r="P49">
        <v>-515.98400000000004</v>
      </c>
      <c r="Q49">
        <v>-2488.0100000000002</v>
      </c>
      <c r="R49">
        <v>-11816.8</v>
      </c>
      <c r="S49">
        <v>1057.76</v>
      </c>
      <c r="T49">
        <v>-1148.8699999999999</v>
      </c>
    </row>
    <row r="50" spans="1:20" x14ac:dyDescent="0.3">
      <c r="A50">
        <v>46</v>
      </c>
      <c r="B50">
        <v>1</v>
      </c>
      <c r="C50">
        <v>-17555.5</v>
      </c>
      <c r="D50">
        <v>-13075.3</v>
      </c>
      <c r="E50">
        <v>-5616.96</v>
      </c>
      <c r="F50">
        <v>-7611.55</v>
      </c>
      <c r="G50">
        <v>-7611.55</v>
      </c>
      <c r="H50">
        <v>-2446.08</v>
      </c>
      <c r="I50">
        <v>-12033.7</v>
      </c>
      <c r="J50">
        <v>941.66800000000001</v>
      </c>
      <c r="K50">
        <v>-3402.26</v>
      </c>
      <c r="L50">
        <v>-14383</v>
      </c>
      <c r="M50">
        <v>-670.77599999999995</v>
      </c>
      <c r="N50">
        <v>72.559399999999997</v>
      </c>
      <c r="O50">
        <v>-15496.4</v>
      </c>
      <c r="P50">
        <v>-862.65800000000002</v>
      </c>
      <c r="Q50">
        <v>-2904.82</v>
      </c>
      <c r="R50">
        <v>-10937.2</v>
      </c>
      <c r="S50">
        <v>863.46600000000001</v>
      </c>
      <c r="T50">
        <v>-1102.9100000000001</v>
      </c>
    </row>
    <row r="51" spans="1:20" x14ac:dyDescent="0.3">
      <c r="A51">
        <v>47</v>
      </c>
      <c r="B51">
        <v>0</v>
      </c>
      <c r="C51">
        <v>-13520.4</v>
      </c>
      <c r="D51">
        <v>-8785.44</v>
      </c>
      <c r="E51">
        <v>-4369.7</v>
      </c>
      <c r="F51">
        <v>-8000.96</v>
      </c>
      <c r="G51">
        <v>-8000.96</v>
      </c>
      <c r="H51">
        <v>-2649.24</v>
      </c>
      <c r="I51">
        <v>-12112.7</v>
      </c>
      <c r="J51">
        <v>1154.51</v>
      </c>
      <c r="K51">
        <v>-4156.07</v>
      </c>
      <c r="L51">
        <v>-13962.2</v>
      </c>
      <c r="M51">
        <v>-1160.1500000000001</v>
      </c>
      <c r="N51">
        <v>237.03</v>
      </c>
      <c r="O51">
        <v>-14337.1</v>
      </c>
      <c r="P51">
        <v>-1208.52</v>
      </c>
      <c r="Q51">
        <v>-3235.37</v>
      </c>
      <c r="R51">
        <v>-10926.7</v>
      </c>
      <c r="S51">
        <v>611.12</v>
      </c>
      <c r="T51">
        <v>-1221.43</v>
      </c>
    </row>
    <row r="52" spans="1:20" x14ac:dyDescent="0.3">
      <c r="A52">
        <v>48</v>
      </c>
      <c r="B52">
        <v>1</v>
      </c>
      <c r="C52">
        <v>-9511.09</v>
      </c>
      <c r="D52">
        <v>-7073.02</v>
      </c>
      <c r="E52">
        <v>-6263.51</v>
      </c>
      <c r="F52">
        <v>-8005</v>
      </c>
      <c r="G52">
        <v>-7992.91</v>
      </c>
      <c r="H52">
        <v>-2899.18</v>
      </c>
      <c r="I52">
        <v>-12010.3</v>
      </c>
      <c r="J52">
        <v>1336.71</v>
      </c>
      <c r="K52">
        <v>-4730.91</v>
      </c>
      <c r="L52">
        <v>-12964.9</v>
      </c>
      <c r="M52">
        <v>-1570.51</v>
      </c>
      <c r="N52">
        <v>200.75200000000001</v>
      </c>
      <c r="O52">
        <v>-12592.4</v>
      </c>
      <c r="P52">
        <v>-1220.6500000000001</v>
      </c>
      <c r="Q52">
        <v>-3782.79</v>
      </c>
      <c r="R52">
        <v>-11458.8</v>
      </c>
      <c r="S52">
        <v>413.59699999999998</v>
      </c>
      <c r="T52">
        <v>-1303.6600000000001</v>
      </c>
    </row>
    <row r="53" spans="1:20" x14ac:dyDescent="0.3">
      <c r="A53">
        <v>49</v>
      </c>
      <c r="B53">
        <v>0</v>
      </c>
      <c r="C53">
        <v>-7083.47</v>
      </c>
      <c r="D53">
        <v>-5586.4</v>
      </c>
      <c r="E53">
        <v>-6770.72</v>
      </c>
      <c r="F53">
        <v>-7316.51</v>
      </c>
      <c r="G53">
        <v>-7289.1</v>
      </c>
      <c r="H53">
        <v>-2034.18</v>
      </c>
      <c r="I53">
        <v>-11545.1</v>
      </c>
      <c r="J53">
        <v>1634.2</v>
      </c>
      <c r="K53">
        <v>-5086.45</v>
      </c>
      <c r="L53">
        <v>-12335.2</v>
      </c>
      <c r="M53">
        <v>-1865.6</v>
      </c>
      <c r="N53">
        <v>33.869599999999998</v>
      </c>
      <c r="O53">
        <v>-11302.5</v>
      </c>
      <c r="P53">
        <v>34.633499999999998</v>
      </c>
      <c r="Q53">
        <v>-4029.5</v>
      </c>
      <c r="R53">
        <v>-11781.3</v>
      </c>
      <c r="S53">
        <v>252.35</v>
      </c>
      <c r="T53">
        <v>-1279.48</v>
      </c>
    </row>
    <row r="54" spans="1:20" x14ac:dyDescent="0.3">
      <c r="A54">
        <v>50</v>
      </c>
      <c r="B54">
        <v>1</v>
      </c>
      <c r="C54">
        <v>-7062.52</v>
      </c>
      <c r="D54">
        <v>-3940.81</v>
      </c>
      <c r="E54">
        <v>-5106.6499999999996</v>
      </c>
      <c r="F54">
        <v>-6016.09</v>
      </c>
      <c r="G54">
        <v>-6004</v>
      </c>
      <c r="H54">
        <v>-4.0541600000000004</v>
      </c>
      <c r="I54">
        <v>-11177.5</v>
      </c>
      <c r="J54">
        <v>2020.39</v>
      </c>
      <c r="K54">
        <v>-5405.72</v>
      </c>
      <c r="L54">
        <v>-11749.9</v>
      </c>
      <c r="M54">
        <v>-1902.7</v>
      </c>
      <c r="N54">
        <v>-242.66300000000001</v>
      </c>
      <c r="O54">
        <v>-10791.3</v>
      </c>
      <c r="P54">
        <v>1071.44</v>
      </c>
      <c r="Q54">
        <v>-4017.41</v>
      </c>
      <c r="R54">
        <v>-11939.4</v>
      </c>
      <c r="S54">
        <v>161.249</v>
      </c>
      <c r="T54">
        <v>-1188.3800000000001</v>
      </c>
    </row>
    <row r="55" spans="1:20" x14ac:dyDescent="0.3">
      <c r="A55">
        <v>51</v>
      </c>
      <c r="B55">
        <v>0</v>
      </c>
      <c r="C55">
        <v>-6711.04</v>
      </c>
      <c r="D55">
        <v>-5408.77</v>
      </c>
      <c r="E55">
        <v>-4721.21</v>
      </c>
      <c r="F55">
        <v>-5552.38</v>
      </c>
      <c r="G55">
        <v>-5512.88</v>
      </c>
      <c r="H55">
        <v>507.10300000000001</v>
      </c>
      <c r="I55">
        <v>-10697.8</v>
      </c>
      <c r="J55">
        <v>2309.0100000000002</v>
      </c>
      <c r="K55">
        <v>-5582.29</v>
      </c>
      <c r="L55">
        <v>-10825.2</v>
      </c>
      <c r="M55">
        <v>-1629.39</v>
      </c>
      <c r="N55">
        <v>-325.73099999999999</v>
      </c>
      <c r="O55">
        <v>-10675.2</v>
      </c>
      <c r="P55">
        <v>1861.53</v>
      </c>
      <c r="Q55">
        <v>-3844.9</v>
      </c>
      <c r="R55">
        <v>-11903.9</v>
      </c>
      <c r="S55">
        <v>54.826799999999999</v>
      </c>
      <c r="T55">
        <v>-1033.5899999999999</v>
      </c>
    </row>
    <row r="56" spans="1:20" x14ac:dyDescent="0.3">
      <c r="A56">
        <v>52</v>
      </c>
      <c r="B56">
        <v>1</v>
      </c>
      <c r="C56">
        <v>-6368.32</v>
      </c>
      <c r="D56">
        <v>-8552.35</v>
      </c>
      <c r="E56">
        <v>-5541.11</v>
      </c>
      <c r="F56">
        <v>-7184.16</v>
      </c>
      <c r="G56">
        <v>-7144.66</v>
      </c>
      <c r="H56">
        <v>429.76100000000002</v>
      </c>
      <c r="I56">
        <v>-10062.5</v>
      </c>
      <c r="J56">
        <v>2552.5</v>
      </c>
      <c r="K56">
        <v>-5597.61</v>
      </c>
      <c r="L56">
        <v>-10565.5</v>
      </c>
      <c r="M56">
        <v>-1249.67</v>
      </c>
      <c r="N56">
        <v>41.901499999999999</v>
      </c>
      <c r="O56">
        <v>-10917.8</v>
      </c>
      <c r="P56">
        <v>2639.53</v>
      </c>
      <c r="Q56">
        <v>-3395.03</v>
      </c>
      <c r="R56">
        <v>-11454</v>
      </c>
      <c r="S56">
        <v>-48.3645</v>
      </c>
      <c r="T56">
        <v>-820.74400000000003</v>
      </c>
    </row>
    <row r="57" spans="1:20" x14ac:dyDescent="0.3">
      <c r="A57">
        <v>53</v>
      </c>
      <c r="B57">
        <v>0</v>
      </c>
      <c r="C57">
        <v>-7221.26</v>
      </c>
      <c r="D57">
        <v>-8531.64</v>
      </c>
      <c r="E57">
        <v>-6099.92</v>
      </c>
      <c r="F57">
        <v>-8976.35</v>
      </c>
      <c r="G57">
        <v>-8936.84</v>
      </c>
      <c r="H57">
        <v>-819.779</v>
      </c>
      <c r="I57">
        <v>-9630.35</v>
      </c>
      <c r="J57">
        <v>2619.42</v>
      </c>
      <c r="K57">
        <v>-5546.01</v>
      </c>
      <c r="L57">
        <v>-10845.3</v>
      </c>
      <c r="M57">
        <v>-803.029</v>
      </c>
      <c r="N57">
        <v>340.221</v>
      </c>
      <c r="O57">
        <v>-11340.3</v>
      </c>
      <c r="P57">
        <v>3208.76</v>
      </c>
      <c r="Q57">
        <v>-3024.16</v>
      </c>
      <c r="R57">
        <v>-11155.7</v>
      </c>
      <c r="S57">
        <v>-158.02000000000001</v>
      </c>
      <c r="T57">
        <v>-674.81600000000003</v>
      </c>
    </row>
    <row r="58" spans="1:20" x14ac:dyDescent="0.3">
      <c r="A58">
        <v>54</v>
      </c>
      <c r="B58">
        <v>1</v>
      </c>
      <c r="C58">
        <v>-8328.23</v>
      </c>
      <c r="D58">
        <v>-5953.3</v>
      </c>
      <c r="E58">
        <v>-5253.45</v>
      </c>
      <c r="F58">
        <v>-10804.1</v>
      </c>
      <c r="G58">
        <v>-10776.7</v>
      </c>
      <c r="H58">
        <v>-2978.05</v>
      </c>
      <c r="I58">
        <v>-9556.9599999999991</v>
      </c>
      <c r="J58">
        <v>2622.65</v>
      </c>
      <c r="K58">
        <v>-5442.82</v>
      </c>
      <c r="L58">
        <v>-11006.6</v>
      </c>
      <c r="M58">
        <v>-377.33600000000001</v>
      </c>
      <c r="N58">
        <v>431.32100000000003</v>
      </c>
      <c r="O58">
        <v>-11735.4</v>
      </c>
      <c r="P58">
        <v>3124.97</v>
      </c>
      <c r="Q58">
        <v>-2877.39</v>
      </c>
      <c r="R58">
        <v>-11088.8</v>
      </c>
      <c r="S58">
        <v>-170.11</v>
      </c>
      <c r="T58">
        <v>-556.303</v>
      </c>
    </row>
    <row r="59" spans="1:20" x14ac:dyDescent="0.3">
      <c r="A59">
        <v>55</v>
      </c>
      <c r="B59">
        <v>0</v>
      </c>
      <c r="C59">
        <v>-9127.18</v>
      </c>
      <c r="D59">
        <v>-4377.04</v>
      </c>
      <c r="E59">
        <v>-4048.91</v>
      </c>
      <c r="F59">
        <v>-11448.4</v>
      </c>
      <c r="G59">
        <v>-11448.4</v>
      </c>
      <c r="H59">
        <v>-4701.7700000000004</v>
      </c>
      <c r="I59">
        <v>-9651.2900000000009</v>
      </c>
      <c r="J59">
        <v>2531.5500000000002</v>
      </c>
      <c r="K59">
        <v>-5236.4399999999996</v>
      </c>
      <c r="L59">
        <v>-11049.3</v>
      </c>
      <c r="M59">
        <v>-109.65900000000001</v>
      </c>
      <c r="N59">
        <v>525.654</v>
      </c>
      <c r="O59">
        <v>-12045.8</v>
      </c>
      <c r="P59">
        <v>2650.07</v>
      </c>
      <c r="Q59">
        <v>-3078.15</v>
      </c>
      <c r="R59">
        <v>-10976.7</v>
      </c>
      <c r="S59">
        <v>-209.61500000000001</v>
      </c>
      <c r="T59">
        <v>-401.51900000000001</v>
      </c>
    </row>
    <row r="60" spans="1:20" x14ac:dyDescent="0.3">
      <c r="A60">
        <v>56</v>
      </c>
      <c r="B60">
        <v>1</v>
      </c>
      <c r="C60">
        <v>-9926.9699999999993</v>
      </c>
      <c r="D60">
        <v>-3765.91</v>
      </c>
      <c r="E60">
        <v>-3760.97</v>
      </c>
      <c r="F60">
        <v>-10462.5</v>
      </c>
      <c r="G60">
        <v>-10462.5</v>
      </c>
      <c r="H60">
        <v>-5724.98</v>
      </c>
      <c r="I60">
        <v>-9763.34</v>
      </c>
      <c r="J60">
        <v>2437.2199999999998</v>
      </c>
      <c r="K60">
        <v>-4968.7700000000004</v>
      </c>
      <c r="L60">
        <v>-10937.2</v>
      </c>
      <c r="M60">
        <v>-36.269300000000001</v>
      </c>
      <c r="N60">
        <v>528.88900000000001</v>
      </c>
      <c r="O60">
        <v>-12007.1</v>
      </c>
      <c r="P60">
        <v>2579.91</v>
      </c>
      <c r="Q60">
        <v>-3245.02</v>
      </c>
      <c r="R60">
        <v>-10748.6</v>
      </c>
      <c r="S60">
        <v>-297.47800000000001</v>
      </c>
      <c r="T60">
        <v>-188.67</v>
      </c>
    </row>
    <row r="61" spans="1:20" x14ac:dyDescent="0.3">
      <c r="A61">
        <v>57</v>
      </c>
      <c r="B61">
        <v>0</v>
      </c>
      <c r="C61">
        <v>-10335</v>
      </c>
      <c r="D61">
        <v>-2989.62</v>
      </c>
      <c r="E61">
        <v>-4045.69</v>
      </c>
      <c r="F61">
        <v>-8497.85</v>
      </c>
      <c r="G61">
        <v>-8497.85</v>
      </c>
      <c r="H61">
        <v>-5625.88</v>
      </c>
      <c r="I61">
        <v>-10015.700000000001</v>
      </c>
      <c r="J61">
        <v>2373.5300000000002</v>
      </c>
      <c r="K61">
        <v>-4822.84</v>
      </c>
      <c r="L61">
        <v>-10721.2</v>
      </c>
      <c r="M61">
        <v>-142.69399999999999</v>
      </c>
      <c r="N61">
        <v>437.791</v>
      </c>
      <c r="O61">
        <v>-11515.4</v>
      </c>
      <c r="P61">
        <v>2631.5</v>
      </c>
      <c r="Q61">
        <v>-3521.55</v>
      </c>
      <c r="R61">
        <v>-10678.4</v>
      </c>
      <c r="S61">
        <v>-495.00099999999998</v>
      </c>
      <c r="T61">
        <v>-54.831000000000003</v>
      </c>
    </row>
    <row r="62" spans="1:20" x14ac:dyDescent="0.3">
      <c r="A62">
        <v>58</v>
      </c>
      <c r="B62">
        <v>1</v>
      </c>
      <c r="C62">
        <v>-10027.1</v>
      </c>
      <c r="D62">
        <v>-1636.75</v>
      </c>
      <c r="E62">
        <v>-3610.28</v>
      </c>
      <c r="F62">
        <v>-6292.72</v>
      </c>
      <c r="G62">
        <v>-6280.63</v>
      </c>
      <c r="H62">
        <v>-5395.99</v>
      </c>
      <c r="I62">
        <v>-10140.700000000001</v>
      </c>
      <c r="J62">
        <v>2230.84</v>
      </c>
      <c r="K62">
        <v>-4704.32</v>
      </c>
      <c r="L62">
        <v>-10630.1</v>
      </c>
      <c r="M62">
        <v>-197.52500000000001</v>
      </c>
      <c r="N62">
        <v>222.56399999999999</v>
      </c>
      <c r="O62">
        <v>-10828.5</v>
      </c>
      <c r="P62">
        <v>2625.89</v>
      </c>
      <c r="Q62">
        <v>-3786</v>
      </c>
      <c r="R62">
        <v>-10705.8</v>
      </c>
      <c r="S62">
        <v>-668.346</v>
      </c>
      <c r="T62">
        <v>36.267299999999999</v>
      </c>
    </row>
    <row r="63" spans="1:20" x14ac:dyDescent="0.3">
      <c r="A63">
        <v>59</v>
      </c>
      <c r="B63">
        <v>0</v>
      </c>
      <c r="C63">
        <v>-8938.7000000000007</v>
      </c>
      <c r="D63">
        <v>-917.46299999999997</v>
      </c>
      <c r="E63">
        <v>-3893.93</v>
      </c>
      <c r="F63">
        <v>-4293.53</v>
      </c>
      <c r="G63">
        <v>-4266.12</v>
      </c>
      <c r="H63">
        <v>-5625.89</v>
      </c>
      <c r="I63">
        <v>-10064.9</v>
      </c>
      <c r="J63">
        <v>2057.5</v>
      </c>
      <c r="K63">
        <v>-4489.1000000000004</v>
      </c>
      <c r="L63">
        <v>-10209.299999999999</v>
      </c>
      <c r="M63">
        <v>-173.34700000000001</v>
      </c>
      <c r="N63">
        <v>-272.43</v>
      </c>
      <c r="O63">
        <v>-10196.4</v>
      </c>
      <c r="P63">
        <v>2416.2800000000002</v>
      </c>
      <c r="Q63">
        <v>-4023.03</v>
      </c>
      <c r="R63">
        <v>-10633.3</v>
      </c>
      <c r="S63">
        <v>-762.68200000000002</v>
      </c>
      <c r="T63">
        <v>178.959</v>
      </c>
    </row>
    <row r="64" spans="1:20" x14ac:dyDescent="0.3">
      <c r="A64">
        <v>60</v>
      </c>
      <c r="B64">
        <v>1</v>
      </c>
      <c r="C64">
        <v>-8287.19</v>
      </c>
      <c r="D64">
        <v>-1317.25</v>
      </c>
      <c r="E64">
        <v>-4891.26</v>
      </c>
      <c r="F64">
        <v>-1826.95</v>
      </c>
      <c r="G64">
        <v>-1826.95</v>
      </c>
      <c r="H64">
        <v>-4428.8999999999996</v>
      </c>
      <c r="I64">
        <v>-9918.98</v>
      </c>
      <c r="J64">
        <v>1890.63</v>
      </c>
      <c r="K64">
        <v>-4127.08</v>
      </c>
      <c r="L64">
        <v>-9332.8799999999992</v>
      </c>
      <c r="M64">
        <v>-142.69200000000001</v>
      </c>
      <c r="N64">
        <v>-699</v>
      </c>
      <c r="O64">
        <v>-9636.83</v>
      </c>
      <c r="P64">
        <v>2155.0700000000002</v>
      </c>
      <c r="Q64">
        <v>-4090.81</v>
      </c>
      <c r="R64">
        <v>-10275.4</v>
      </c>
      <c r="S64">
        <v>-802.18700000000001</v>
      </c>
      <c r="T64">
        <v>424.83600000000001</v>
      </c>
    </row>
    <row r="65" spans="1:20" x14ac:dyDescent="0.3">
      <c r="A65">
        <v>61</v>
      </c>
      <c r="B65">
        <v>0</v>
      </c>
      <c r="C65">
        <v>-8104.99</v>
      </c>
      <c r="D65">
        <v>-1902.72</v>
      </c>
      <c r="E65">
        <v>-5303.38</v>
      </c>
      <c r="F65">
        <v>-1423.05</v>
      </c>
      <c r="G65">
        <v>-1423.05</v>
      </c>
      <c r="H65">
        <v>-2392.98</v>
      </c>
      <c r="I65">
        <v>-9764.2000000000007</v>
      </c>
      <c r="J65">
        <v>1626.18</v>
      </c>
      <c r="K65">
        <v>-3905.38</v>
      </c>
      <c r="L65">
        <v>-9098.2199999999993</v>
      </c>
      <c r="M65">
        <v>-173.34800000000001</v>
      </c>
      <c r="N65">
        <v>-695.76</v>
      </c>
      <c r="O65">
        <v>-9314.32</v>
      </c>
      <c r="P65">
        <v>1826.95</v>
      </c>
      <c r="Q65">
        <v>-3823.13</v>
      </c>
      <c r="R65">
        <v>-9679.58</v>
      </c>
      <c r="S65">
        <v>-805.42700000000002</v>
      </c>
      <c r="T65">
        <v>671.58399999999995</v>
      </c>
    </row>
    <row r="66" spans="1:20" x14ac:dyDescent="0.3">
      <c r="A66">
        <v>62</v>
      </c>
      <c r="B66">
        <v>1</v>
      </c>
      <c r="C66">
        <v>-7892.14</v>
      </c>
      <c r="D66">
        <v>-1556.9</v>
      </c>
      <c r="E66">
        <v>-4984.1000000000004</v>
      </c>
      <c r="F66">
        <v>-691.91099999999994</v>
      </c>
      <c r="G66">
        <v>-691.91099999999994</v>
      </c>
      <c r="H66">
        <v>-1648</v>
      </c>
      <c r="I66">
        <v>-9551.35</v>
      </c>
      <c r="J66">
        <v>1328.72</v>
      </c>
      <c r="K66">
        <v>-3689.29</v>
      </c>
      <c r="L66">
        <v>-8944.32</v>
      </c>
      <c r="M66">
        <v>-130.60300000000001</v>
      </c>
      <c r="N66">
        <v>-847.29600000000005</v>
      </c>
      <c r="O66">
        <v>-9144.2099999999991</v>
      </c>
      <c r="P66">
        <v>1519.76</v>
      </c>
      <c r="Q66">
        <v>-3665.11</v>
      </c>
      <c r="R66">
        <v>-9202.2900000000009</v>
      </c>
      <c r="S66">
        <v>-702.24199999999996</v>
      </c>
      <c r="T66">
        <v>683.67200000000003</v>
      </c>
    </row>
    <row r="67" spans="1:20" x14ac:dyDescent="0.3">
      <c r="A67">
        <v>63</v>
      </c>
      <c r="B67">
        <v>0</v>
      </c>
      <c r="C67">
        <v>-7939.61</v>
      </c>
      <c r="D67">
        <v>-1121.47</v>
      </c>
      <c r="E67">
        <v>-4771.25</v>
      </c>
      <c r="F67">
        <v>484.38099999999997</v>
      </c>
      <c r="G67">
        <v>484.38099999999997</v>
      </c>
      <c r="H67">
        <v>-1191.6300000000001</v>
      </c>
      <c r="I67">
        <v>-9272.4500000000007</v>
      </c>
      <c r="J67">
        <v>918.34100000000001</v>
      </c>
      <c r="K67">
        <v>-3561.93</v>
      </c>
      <c r="L67">
        <v>-8303.4</v>
      </c>
      <c r="M67">
        <v>-158.02000000000001</v>
      </c>
      <c r="N67">
        <v>-1163.33</v>
      </c>
      <c r="O67">
        <v>-8886.25</v>
      </c>
      <c r="P67">
        <v>1273.8900000000001</v>
      </c>
      <c r="Q67">
        <v>-3555.44</v>
      </c>
      <c r="R67">
        <v>-8710.5400000000009</v>
      </c>
      <c r="S67">
        <v>-580.48599999999999</v>
      </c>
      <c r="T67">
        <v>759.43899999999996</v>
      </c>
    </row>
    <row r="68" spans="1:20" x14ac:dyDescent="0.3">
      <c r="A68">
        <v>64</v>
      </c>
      <c r="B68">
        <v>1</v>
      </c>
      <c r="C68">
        <v>-8392.73</v>
      </c>
      <c r="D68">
        <v>-1030.3699999999999</v>
      </c>
      <c r="E68">
        <v>-4649.49</v>
      </c>
      <c r="F68">
        <v>1260.9100000000001</v>
      </c>
      <c r="G68">
        <v>1260.9100000000001</v>
      </c>
      <c r="H68">
        <v>-1027.1300000000001</v>
      </c>
      <c r="I68">
        <v>-8683.1299999999992</v>
      </c>
      <c r="J68">
        <v>562.79899999999998</v>
      </c>
      <c r="K68">
        <v>-3373.25</v>
      </c>
      <c r="L68">
        <v>-7613.25</v>
      </c>
      <c r="M68">
        <v>-145.93299999999999</v>
      </c>
      <c r="N68">
        <v>-1418.93</v>
      </c>
      <c r="O68">
        <v>-8479.1200000000008</v>
      </c>
      <c r="P68">
        <v>894.16899999999998</v>
      </c>
      <c r="Q68">
        <v>-3567.53</v>
      </c>
      <c r="R68">
        <v>-7902.76</v>
      </c>
      <c r="S68">
        <v>-528.89499999999998</v>
      </c>
      <c r="T68">
        <v>941.63099999999997</v>
      </c>
    </row>
    <row r="69" spans="1:20" x14ac:dyDescent="0.3">
      <c r="A69">
        <v>65</v>
      </c>
      <c r="B69">
        <v>0</v>
      </c>
      <c r="C69">
        <v>-8648.34</v>
      </c>
      <c r="D69">
        <v>-899.77099999999996</v>
      </c>
      <c r="E69">
        <v>-4549.5600000000004</v>
      </c>
      <c r="F69">
        <v>1294.82</v>
      </c>
      <c r="G69">
        <v>1294.82</v>
      </c>
      <c r="H69">
        <v>-1196.3399999999999</v>
      </c>
      <c r="I69">
        <v>-8035.72</v>
      </c>
      <c r="J69">
        <v>243.518</v>
      </c>
      <c r="K69">
        <v>-3330.5</v>
      </c>
      <c r="L69">
        <v>-7108.53</v>
      </c>
      <c r="M69">
        <v>-94.341099999999997</v>
      </c>
      <c r="N69">
        <v>-1501.19</v>
      </c>
      <c r="O69">
        <v>-8044.57</v>
      </c>
      <c r="P69">
        <v>471.70600000000002</v>
      </c>
      <c r="Q69">
        <v>-3643.3</v>
      </c>
      <c r="R69">
        <v>-6887.73</v>
      </c>
      <c r="S69">
        <v>-461.97199999999998</v>
      </c>
      <c r="T69">
        <v>1118.22</v>
      </c>
    </row>
    <row r="70" spans="1:20" x14ac:dyDescent="0.3">
      <c r="A70">
        <v>66</v>
      </c>
      <c r="B70">
        <v>1</v>
      </c>
      <c r="C70">
        <v>-8730.59</v>
      </c>
      <c r="D70">
        <v>-729.66600000000005</v>
      </c>
      <c r="E70">
        <v>-4276.2700000000004</v>
      </c>
      <c r="F70">
        <v>1136.8</v>
      </c>
      <c r="G70">
        <v>1136.8</v>
      </c>
      <c r="H70">
        <v>-1846.1</v>
      </c>
      <c r="I70">
        <v>-7491.5</v>
      </c>
      <c r="J70">
        <v>-5.5960999999999999</v>
      </c>
      <c r="K70">
        <v>-3418.35</v>
      </c>
      <c r="L70">
        <v>-6761.83</v>
      </c>
      <c r="M70">
        <v>-15.331799999999999</v>
      </c>
      <c r="N70">
        <v>-1525.36</v>
      </c>
      <c r="O70">
        <v>-7634.19</v>
      </c>
      <c r="P70">
        <v>64.572400000000002</v>
      </c>
      <c r="Q70">
        <v>-3777.14</v>
      </c>
      <c r="R70">
        <v>-6020.98</v>
      </c>
      <c r="S70">
        <v>-434.55399999999997</v>
      </c>
      <c r="T70">
        <v>1145.6400000000001</v>
      </c>
    </row>
    <row r="71" spans="1:20" x14ac:dyDescent="0.3">
      <c r="A71">
        <v>67</v>
      </c>
      <c r="B71">
        <v>0</v>
      </c>
      <c r="C71">
        <v>-8730.59</v>
      </c>
      <c r="D71">
        <v>-653.005</v>
      </c>
      <c r="E71">
        <v>-3896.55</v>
      </c>
      <c r="F71">
        <v>978.78399999999999</v>
      </c>
      <c r="G71">
        <v>978.78399999999999</v>
      </c>
      <c r="H71">
        <v>-2618.5100000000002</v>
      </c>
      <c r="I71">
        <v>-7056.95</v>
      </c>
      <c r="J71">
        <v>-245.869</v>
      </c>
      <c r="K71">
        <v>-3591.7</v>
      </c>
      <c r="L71">
        <v>-6500.63</v>
      </c>
      <c r="M71">
        <v>27.418800000000001</v>
      </c>
      <c r="N71">
        <v>-1568.11</v>
      </c>
      <c r="O71">
        <v>-7302.82</v>
      </c>
      <c r="P71">
        <v>-309.54700000000003</v>
      </c>
      <c r="Q71">
        <v>-3831.98</v>
      </c>
      <c r="R71">
        <v>-5537.18</v>
      </c>
      <c r="S71">
        <v>-386.21</v>
      </c>
      <c r="T71">
        <v>1121.47</v>
      </c>
    </row>
    <row r="72" spans="1:20" x14ac:dyDescent="0.3">
      <c r="A72">
        <v>68</v>
      </c>
      <c r="B72">
        <v>1</v>
      </c>
      <c r="C72">
        <v>-8718.5</v>
      </c>
      <c r="D72">
        <v>-850.52800000000002</v>
      </c>
      <c r="E72">
        <v>-3594.95</v>
      </c>
      <c r="F72">
        <v>724.07899999999995</v>
      </c>
      <c r="G72">
        <v>724.07899999999995</v>
      </c>
      <c r="H72">
        <v>-3014.46</v>
      </c>
      <c r="I72">
        <v>-6658.66</v>
      </c>
      <c r="J72">
        <v>-391.80200000000002</v>
      </c>
      <c r="K72">
        <v>-3649.79</v>
      </c>
      <c r="L72">
        <v>-6208.77</v>
      </c>
      <c r="M72">
        <v>0</v>
      </c>
      <c r="N72">
        <v>-1564.86</v>
      </c>
      <c r="O72">
        <v>-7038.37</v>
      </c>
      <c r="P72">
        <v>-546.57399999999996</v>
      </c>
      <c r="Q72">
        <v>-3831.98</v>
      </c>
      <c r="R72">
        <v>-5336.41</v>
      </c>
      <c r="S72">
        <v>-240.27699999999999</v>
      </c>
      <c r="T72">
        <v>1030.3800000000001</v>
      </c>
    </row>
    <row r="73" spans="1:20" x14ac:dyDescent="0.3">
      <c r="A73">
        <v>69</v>
      </c>
      <c r="B73">
        <v>0</v>
      </c>
      <c r="C73">
        <v>-8618.57</v>
      </c>
      <c r="D73">
        <v>-999.70899999999995</v>
      </c>
      <c r="E73">
        <v>-3643.29</v>
      </c>
      <c r="F73">
        <v>177.511</v>
      </c>
      <c r="G73">
        <v>177.511</v>
      </c>
      <c r="H73">
        <v>-2993.54</v>
      </c>
      <c r="I73">
        <v>-6366.79</v>
      </c>
      <c r="J73">
        <v>-474.05900000000003</v>
      </c>
      <c r="K73">
        <v>-3582.86</v>
      </c>
      <c r="L73">
        <v>-5983.83</v>
      </c>
      <c r="M73">
        <v>-12.0855</v>
      </c>
      <c r="N73">
        <v>-1631.79</v>
      </c>
      <c r="O73">
        <v>-6777.17</v>
      </c>
      <c r="P73">
        <v>-735.26</v>
      </c>
      <c r="Q73">
        <v>-3856.15</v>
      </c>
      <c r="R73">
        <v>-5205.8100000000004</v>
      </c>
      <c r="S73">
        <v>-85.507000000000005</v>
      </c>
      <c r="T73">
        <v>899.77599999999995</v>
      </c>
    </row>
    <row r="74" spans="1:20" x14ac:dyDescent="0.3">
      <c r="A74">
        <v>70</v>
      </c>
      <c r="B74">
        <v>1</v>
      </c>
      <c r="C74">
        <v>-8405.7099999999991</v>
      </c>
      <c r="D74">
        <v>-966.702</v>
      </c>
      <c r="E74">
        <v>-3885.91</v>
      </c>
      <c r="F74">
        <v>-521.48699999999997</v>
      </c>
      <c r="G74">
        <v>-521.48699999999997</v>
      </c>
      <c r="H74">
        <v>-2944.29</v>
      </c>
      <c r="I74">
        <v>-6117.68</v>
      </c>
      <c r="J74">
        <v>-498.22899999999998</v>
      </c>
      <c r="K74">
        <v>-3519.19</v>
      </c>
      <c r="L74">
        <v>-5762.13</v>
      </c>
      <c r="M74">
        <v>-39.504899999999999</v>
      </c>
      <c r="N74">
        <v>-1659.21</v>
      </c>
      <c r="O74">
        <v>-6473.22</v>
      </c>
      <c r="P74">
        <v>-790.09900000000005</v>
      </c>
      <c r="Q74">
        <v>-3910.99</v>
      </c>
      <c r="R74">
        <v>-5059.88</v>
      </c>
      <c r="S74">
        <v>115.265</v>
      </c>
      <c r="T74">
        <v>741.75800000000004</v>
      </c>
    </row>
    <row r="75" spans="1:20" x14ac:dyDescent="0.3">
      <c r="A75">
        <v>71</v>
      </c>
      <c r="B75">
        <v>0</v>
      </c>
      <c r="C75">
        <v>-8175.19</v>
      </c>
      <c r="D75">
        <v>-757.09500000000003</v>
      </c>
      <c r="E75">
        <v>-4090.84</v>
      </c>
      <c r="F75">
        <v>-1096.3900000000001</v>
      </c>
      <c r="G75">
        <v>-1096.3900000000001</v>
      </c>
      <c r="H75">
        <v>-3286.83</v>
      </c>
      <c r="I75">
        <v>-5877.4</v>
      </c>
      <c r="J75">
        <v>-565.154</v>
      </c>
      <c r="K75">
        <v>-3412.76</v>
      </c>
      <c r="L75">
        <v>-5521.86</v>
      </c>
      <c r="M75">
        <v>-51.589700000000001</v>
      </c>
      <c r="N75">
        <v>-1659.21</v>
      </c>
      <c r="O75">
        <v>-6160.44</v>
      </c>
      <c r="P75">
        <v>-693.42</v>
      </c>
      <c r="Q75">
        <v>-3947.24</v>
      </c>
      <c r="R75">
        <v>-4929.28</v>
      </c>
      <c r="S75">
        <v>270.03399999999999</v>
      </c>
      <c r="T75">
        <v>571.65499999999997</v>
      </c>
    </row>
    <row r="76" spans="1:20" x14ac:dyDescent="0.3">
      <c r="A76">
        <v>72</v>
      </c>
      <c r="B76">
        <v>1</v>
      </c>
      <c r="C76">
        <v>-7864.73</v>
      </c>
      <c r="D76">
        <v>-592.57399999999996</v>
      </c>
      <c r="E76">
        <v>-3847.31</v>
      </c>
      <c r="F76">
        <v>-1367.34</v>
      </c>
      <c r="G76">
        <v>-1367.34</v>
      </c>
      <c r="H76">
        <v>-3970.49</v>
      </c>
      <c r="I76">
        <v>-5767.72</v>
      </c>
      <c r="J76">
        <v>-592.57399999999996</v>
      </c>
      <c r="K76">
        <v>-3321.67</v>
      </c>
      <c r="L76">
        <v>-5363.84</v>
      </c>
      <c r="M76">
        <v>-79.009900000000002</v>
      </c>
      <c r="N76">
        <v>-1695.46</v>
      </c>
      <c r="O76">
        <v>-5801.64</v>
      </c>
      <c r="P76">
        <v>-425.721</v>
      </c>
      <c r="Q76">
        <v>-4053.67</v>
      </c>
      <c r="R76">
        <v>-4819.6000000000004</v>
      </c>
      <c r="S76">
        <v>482.892</v>
      </c>
      <c r="T76">
        <v>362.04700000000003</v>
      </c>
    </row>
    <row r="77" spans="1:20" x14ac:dyDescent="0.3">
      <c r="A77">
        <v>73</v>
      </c>
      <c r="B77">
        <v>0</v>
      </c>
      <c r="C77">
        <v>-7818.72</v>
      </c>
      <c r="D77">
        <v>-556.32100000000003</v>
      </c>
      <c r="E77">
        <v>-3816.64</v>
      </c>
      <c r="F77">
        <v>-1373.84</v>
      </c>
      <c r="G77">
        <v>-1361.76</v>
      </c>
      <c r="H77">
        <v>-4596.9799999999996</v>
      </c>
      <c r="I77">
        <v>-5743.55</v>
      </c>
      <c r="J77">
        <v>-556.32100000000003</v>
      </c>
      <c r="K77">
        <v>-3215.24</v>
      </c>
      <c r="L77">
        <v>-5229.99</v>
      </c>
      <c r="M77">
        <v>-139.43100000000001</v>
      </c>
      <c r="N77">
        <v>-1777.72</v>
      </c>
      <c r="O77">
        <v>-5621.78</v>
      </c>
      <c r="P77">
        <v>-340.20800000000003</v>
      </c>
      <c r="Q77">
        <v>-4072.26</v>
      </c>
      <c r="R77">
        <v>-4819.6000000000004</v>
      </c>
      <c r="S77">
        <v>652.995</v>
      </c>
      <c r="T77">
        <v>149.18799999999999</v>
      </c>
    </row>
    <row r="78" spans="1:20" x14ac:dyDescent="0.3">
      <c r="A78">
        <v>74</v>
      </c>
      <c r="B78">
        <v>1</v>
      </c>
      <c r="C78">
        <v>-7900.99</v>
      </c>
      <c r="D78">
        <v>-546.56200000000001</v>
      </c>
      <c r="E78">
        <v>-3956.07</v>
      </c>
      <c r="F78">
        <v>-1203.74</v>
      </c>
      <c r="G78">
        <v>-1176.32</v>
      </c>
      <c r="H78">
        <v>-4862.3599999999997</v>
      </c>
      <c r="I78">
        <v>-5676.63</v>
      </c>
      <c r="J78">
        <v>-449.89100000000002</v>
      </c>
      <c r="K78">
        <v>-3172.48</v>
      </c>
      <c r="L78">
        <v>-5199.3100000000004</v>
      </c>
      <c r="M78">
        <v>-312.786</v>
      </c>
      <c r="N78">
        <v>-1777.72</v>
      </c>
      <c r="O78">
        <v>-5673.37</v>
      </c>
      <c r="P78">
        <v>-455.46899999999999</v>
      </c>
      <c r="Q78">
        <v>-3941.66</v>
      </c>
      <c r="R78">
        <v>-4831.6899999999996</v>
      </c>
      <c r="S78">
        <v>790.09900000000005</v>
      </c>
      <c r="T78">
        <v>3.2533599999999998</v>
      </c>
    </row>
    <row r="79" spans="1:20" x14ac:dyDescent="0.3">
      <c r="A79">
        <v>75</v>
      </c>
      <c r="B79">
        <v>0</v>
      </c>
      <c r="C79">
        <v>-7816.4</v>
      </c>
      <c r="D79">
        <v>-952.75900000000001</v>
      </c>
      <c r="E79">
        <v>-4148.0200000000004</v>
      </c>
      <c r="F79">
        <v>-1090.8</v>
      </c>
      <c r="G79">
        <v>-1090.8</v>
      </c>
      <c r="H79">
        <v>-4755.93</v>
      </c>
      <c r="I79">
        <v>-5637.12</v>
      </c>
      <c r="J79">
        <v>-334.63200000000001</v>
      </c>
      <c r="K79">
        <v>-3199.9</v>
      </c>
      <c r="L79">
        <v>-5254.16</v>
      </c>
      <c r="M79">
        <v>-431.3</v>
      </c>
      <c r="N79">
        <v>-1789.81</v>
      </c>
      <c r="O79">
        <v>-5643.63</v>
      </c>
      <c r="P79">
        <v>-532.15599999999995</v>
      </c>
      <c r="Q79">
        <v>-3856.15</v>
      </c>
      <c r="R79">
        <v>-4895.3599999999997</v>
      </c>
      <c r="S79">
        <v>802.18200000000002</v>
      </c>
      <c r="T79">
        <v>-139.42699999999999</v>
      </c>
    </row>
    <row r="80" spans="1:20" x14ac:dyDescent="0.3">
      <c r="A80">
        <v>76</v>
      </c>
      <c r="B80">
        <v>1</v>
      </c>
      <c r="C80">
        <v>-7600.29</v>
      </c>
      <c r="D80">
        <v>-1609.94</v>
      </c>
      <c r="E80">
        <v>-4087.6</v>
      </c>
      <c r="F80">
        <v>-1242.31</v>
      </c>
      <c r="G80">
        <v>-1242.31</v>
      </c>
      <c r="H80">
        <v>-4737.34</v>
      </c>
      <c r="I80">
        <v>-5621.78</v>
      </c>
      <c r="J80">
        <v>-149.19200000000001</v>
      </c>
      <c r="K80">
        <v>-3187.82</v>
      </c>
      <c r="L80">
        <v>-5254.16</v>
      </c>
      <c r="M80">
        <v>-561.89700000000005</v>
      </c>
      <c r="N80">
        <v>-1841.39</v>
      </c>
      <c r="O80">
        <v>-5379.18</v>
      </c>
      <c r="P80">
        <v>-395.04899999999998</v>
      </c>
      <c r="Q80">
        <v>-3995.57</v>
      </c>
      <c r="R80">
        <v>-5013.87</v>
      </c>
      <c r="S80">
        <v>829.60400000000004</v>
      </c>
      <c r="T80">
        <v>-361.11700000000002</v>
      </c>
    </row>
    <row r="81" spans="1:20" x14ac:dyDescent="0.3">
      <c r="A81">
        <v>77</v>
      </c>
      <c r="B81">
        <v>0</v>
      </c>
      <c r="C81">
        <v>-7654.19</v>
      </c>
      <c r="D81">
        <v>-1808.4</v>
      </c>
      <c r="E81">
        <v>-3853.83</v>
      </c>
      <c r="F81">
        <v>-1594.59</v>
      </c>
      <c r="G81">
        <v>-1594.59</v>
      </c>
      <c r="H81">
        <v>-4880.0200000000004</v>
      </c>
      <c r="I81">
        <v>-5637.12</v>
      </c>
      <c r="J81">
        <v>20.909300000000002</v>
      </c>
      <c r="K81">
        <v>-3160.39</v>
      </c>
      <c r="L81">
        <v>-5254.16</v>
      </c>
      <c r="M81">
        <v>-719.91499999999996</v>
      </c>
      <c r="N81">
        <v>-1908.32</v>
      </c>
      <c r="O81">
        <v>-5166.32</v>
      </c>
      <c r="P81">
        <v>-298.38600000000002</v>
      </c>
      <c r="Q81">
        <v>-4187.5200000000004</v>
      </c>
      <c r="R81">
        <v>-5120.3</v>
      </c>
      <c r="S81">
        <v>829.60400000000004</v>
      </c>
      <c r="T81">
        <v>-577.23500000000001</v>
      </c>
    </row>
    <row r="82" spans="1:20" x14ac:dyDescent="0.3">
      <c r="A82">
        <v>78</v>
      </c>
      <c r="B82">
        <v>1</v>
      </c>
      <c r="C82">
        <v>-7985.56</v>
      </c>
      <c r="D82">
        <v>-1469.14</v>
      </c>
      <c r="E82">
        <v>-3634.45</v>
      </c>
      <c r="F82">
        <v>-2053.31</v>
      </c>
      <c r="G82">
        <v>-2053.31</v>
      </c>
      <c r="H82">
        <v>-5029.21</v>
      </c>
      <c r="I82">
        <v>-5621.78</v>
      </c>
      <c r="J82">
        <v>218.43299999999999</v>
      </c>
      <c r="K82">
        <v>-3136.23</v>
      </c>
      <c r="L82">
        <v>-5278.32</v>
      </c>
      <c r="M82">
        <v>-853.76900000000001</v>
      </c>
      <c r="N82">
        <v>-1923.66</v>
      </c>
      <c r="O82">
        <v>-5104.96</v>
      </c>
      <c r="P82">
        <v>-103.175</v>
      </c>
      <c r="Q82">
        <v>-4187.5200000000004</v>
      </c>
      <c r="R82">
        <v>-5211.3900000000003</v>
      </c>
      <c r="S82">
        <v>829.60400000000004</v>
      </c>
      <c r="T82">
        <v>-680.40899999999999</v>
      </c>
    </row>
    <row r="83" spans="1:20" x14ac:dyDescent="0.3">
      <c r="A83">
        <v>79</v>
      </c>
      <c r="B83">
        <v>0</v>
      </c>
      <c r="C83">
        <v>-8213.77</v>
      </c>
      <c r="D83">
        <v>-1020.61</v>
      </c>
      <c r="E83">
        <v>-3682.78</v>
      </c>
      <c r="F83">
        <v>-2566.87</v>
      </c>
      <c r="G83">
        <v>-2566.87</v>
      </c>
      <c r="H83">
        <v>-5056.63</v>
      </c>
      <c r="I83">
        <v>-5649.2</v>
      </c>
      <c r="J83">
        <v>391.791</v>
      </c>
      <c r="K83">
        <v>-3069.3</v>
      </c>
      <c r="L83">
        <v>-5369.41</v>
      </c>
      <c r="M83">
        <v>-932.77800000000002</v>
      </c>
      <c r="N83">
        <v>-1920.4</v>
      </c>
      <c r="O83">
        <v>-5250.9</v>
      </c>
      <c r="P83">
        <v>-85.526499999999999</v>
      </c>
      <c r="Q83">
        <v>-4199.6000000000004</v>
      </c>
      <c r="R83">
        <v>-5317.83</v>
      </c>
      <c r="S83">
        <v>841.68600000000004</v>
      </c>
      <c r="T83">
        <v>-814.26300000000003</v>
      </c>
    </row>
    <row r="84" spans="1:20" x14ac:dyDescent="0.3">
      <c r="A84">
        <v>80</v>
      </c>
      <c r="B84">
        <v>1</v>
      </c>
      <c r="C84">
        <v>-8368.5300000000007</v>
      </c>
      <c r="D84">
        <v>-1366.38</v>
      </c>
      <c r="E84">
        <v>-3780.39</v>
      </c>
      <c r="F84">
        <v>-3044.18</v>
      </c>
      <c r="G84">
        <v>-3044.18</v>
      </c>
      <c r="H84">
        <v>-5080.79</v>
      </c>
      <c r="I84">
        <v>-5673.37</v>
      </c>
      <c r="J84">
        <v>510.30500000000001</v>
      </c>
      <c r="K84">
        <v>-3053.96</v>
      </c>
      <c r="L84">
        <v>-5487.93</v>
      </c>
      <c r="M84">
        <v>-999.70500000000004</v>
      </c>
      <c r="N84">
        <v>-1975.25</v>
      </c>
      <c r="O84">
        <v>-5429.82</v>
      </c>
      <c r="P84">
        <v>42.764200000000002</v>
      </c>
      <c r="Q84">
        <v>-4287.4399999999996</v>
      </c>
      <c r="R84">
        <v>-5384.75</v>
      </c>
      <c r="S84">
        <v>857.02700000000004</v>
      </c>
      <c r="T84">
        <v>-893.27200000000005</v>
      </c>
    </row>
    <row r="85" spans="1:20" x14ac:dyDescent="0.3">
      <c r="A85">
        <v>81</v>
      </c>
      <c r="B85">
        <v>0</v>
      </c>
      <c r="C85">
        <v>-8557.23</v>
      </c>
      <c r="D85">
        <v>-1838.13</v>
      </c>
      <c r="E85">
        <v>-3801.29</v>
      </c>
      <c r="F85">
        <v>-3427.15</v>
      </c>
      <c r="G85">
        <v>-3427.15</v>
      </c>
      <c r="H85">
        <v>-5208.13</v>
      </c>
      <c r="I85">
        <v>-5740.3</v>
      </c>
      <c r="J85">
        <v>640.9</v>
      </c>
      <c r="K85">
        <v>-3008.9</v>
      </c>
      <c r="L85">
        <v>-5570.2</v>
      </c>
      <c r="M85">
        <v>-1027.1300000000001</v>
      </c>
      <c r="N85">
        <v>-2011.49</v>
      </c>
      <c r="O85">
        <v>-5709.61</v>
      </c>
      <c r="P85">
        <v>-3.2604299999999999</v>
      </c>
      <c r="Q85">
        <v>-4436.63</v>
      </c>
      <c r="R85">
        <v>-5424.26</v>
      </c>
      <c r="S85">
        <v>805.44100000000003</v>
      </c>
      <c r="T85">
        <v>-972.28099999999995</v>
      </c>
    </row>
    <row r="86" spans="1:20" x14ac:dyDescent="0.3">
      <c r="A86">
        <v>82</v>
      </c>
      <c r="B86">
        <v>1</v>
      </c>
      <c r="C86">
        <v>-8599.99</v>
      </c>
      <c r="D86">
        <v>-2059.81</v>
      </c>
      <c r="E86">
        <v>-3862.66</v>
      </c>
      <c r="F86">
        <v>-3843.09</v>
      </c>
      <c r="G86">
        <v>-3843.09</v>
      </c>
      <c r="H86">
        <v>-5396.83</v>
      </c>
      <c r="I86">
        <v>-5828.13</v>
      </c>
      <c r="J86">
        <v>750.59400000000005</v>
      </c>
      <c r="K86">
        <v>-2771.87</v>
      </c>
      <c r="L86">
        <v>-5582.28</v>
      </c>
      <c r="M86">
        <v>-1051.29</v>
      </c>
      <c r="N86">
        <v>-2105.84</v>
      </c>
      <c r="O86">
        <v>-5846.73</v>
      </c>
      <c r="P86">
        <v>127.334</v>
      </c>
      <c r="Q86">
        <v>-4548.62</v>
      </c>
      <c r="R86">
        <v>-5475.84</v>
      </c>
      <c r="S86">
        <v>726.43100000000004</v>
      </c>
      <c r="T86">
        <v>-1039.21</v>
      </c>
    </row>
    <row r="87" spans="1:20" x14ac:dyDescent="0.3">
      <c r="A87">
        <v>83</v>
      </c>
      <c r="B87">
        <v>0</v>
      </c>
      <c r="C87">
        <v>-8415.52</v>
      </c>
      <c r="D87">
        <v>-1889.36</v>
      </c>
      <c r="E87">
        <v>-3704.65</v>
      </c>
      <c r="F87">
        <v>-4444.4799999999996</v>
      </c>
      <c r="G87">
        <v>-4432.3999999999996</v>
      </c>
      <c r="H87">
        <v>-5536.25</v>
      </c>
      <c r="I87">
        <v>-5989.41</v>
      </c>
      <c r="J87">
        <v>750.59400000000005</v>
      </c>
      <c r="K87">
        <v>-2607.33</v>
      </c>
      <c r="L87">
        <v>-5645.94</v>
      </c>
      <c r="M87">
        <v>-1081.98</v>
      </c>
      <c r="N87">
        <v>-2181.59</v>
      </c>
      <c r="O87">
        <v>-5858.81</v>
      </c>
      <c r="P87">
        <v>237.03</v>
      </c>
      <c r="Q87">
        <v>-4788.91</v>
      </c>
      <c r="R87">
        <v>-5554.85</v>
      </c>
      <c r="S87">
        <v>623.26099999999997</v>
      </c>
      <c r="T87">
        <v>-1090.79</v>
      </c>
    </row>
    <row r="88" spans="1:20" x14ac:dyDescent="0.3">
      <c r="A88">
        <v>84</v>
      </c>
      <c r="B88">
        <v>1</v>
      </c>
      <c r="C88">
        <v>-8095.25</v>
      </c>
      <c r="D88">
        <v>-812.94399999999996</v>
      </c>
      <c r="E88">
        <v>-3594.95</v>
      </c>
      <c r="F88">
        <v>-5167.6499999999996</v>
      </c>
      <c r="G88">
        <v>-5140.22</v>
      </c>
      <c r="H88">
        <v>-5909.42</v>
      </c>
      <c r="I88">
        <v>-6080.5</v>
      </c>
      <c r="J88">
        <v>738.51300000000003</v>
      </c>
      <c r="K88">
        <v>-2571.08</v>
      </c>
      <c r="L88">
        <v>-5728.21</v>
      </c>
      <c r="M88">
        <v>-1027.1300000000001</v>
      </c>
      <c r="N88">
        <v>-2315.4499999999998</v>
      </c>
      <c r="O88">
        <v>-5922.48</v>
      </c>
      <c r="P88">
        <v>261.19</v>
      </c>
      <c r="Q88">
        <v>-4922.7700000000004</v>
      </c>
      <c r="R88">
        <v>-5633.86</v>
      </c>
      <c r="S88">
        <v>489.40300000000002</v>
      </c>
      <c r="T88">
        <v>-1181.8800000000001</v>
      </c>
    </row>
    <row r="89" spans="1:20" x14ac:dyDescent="0.3">
      <c r="A89">
        <v>85</v>
      </c>
      <c r="B89">
        <v>0</v>
      </c>
      <c r="C89">
        <v>-8310.4</v>
      </c>
      <c r="D89">
        <v>-249.11</v>
      </c>
      <c r="E89">
        <v>-3824.47</v>
      </c>
      <c r="F89">
        <v>-5857.83</v>
      </c>
      <c r="G89">
        <v>-5857.83</v>
      </c>
      <c r="H89">
        <v>-6526.15</v>
      </c>
      <c r="I89">
        <v>-6186.93</v>
      </c>
      <c r="J89">
        <v>699.00900000000001</v>
      </c>
      <c r="K89">
        <v>-2452.5700000000002</v>
      </c>
      <c r="L89">
        <v>-5788.62</v>
      </c>
      <c r="M89">
        <v>-990.88800000000003</v>
      </c>
      <c r="N89">
        <v>-2418.62</v>
      </c>
      <c r="O89">
        <v>-6065.15</v>
      </c>
      <c r="P89">
        <v>328.12</v>
      </c>
      <c r="Q89">
        <v>-4953.46</v>
      </c>
      <c r="R89">
        <v>-5724.95</v>
      </c>
      <c r="S89">
        <v>446.63400000000001</v>
      </c>
      <c r="T89">
        <v>-1276.24</v>
      </c>
    </row>
    <row r="90" spans="1:20" x14ac:dyDescent="0.3">
      <c r="A90">
        <v>86</v>
      </c>
      <c r="B90">
        <v>1</v>
      </c>
      <c r="C90">
        <v>-8853.67</v>
      </c>
      <c r="D90">
        <v>-131.57599999999999</v>
      </c>
      <c r="E90">
        <v>-4200.58</v>
      </c>
      <c r="F90">
        <v>-6314.26</v>
      </c>
      <c r="G90">
        <v>-6314.26</v>
      </c>
      <c r="H90">
        <v>-7040.69</v>
      </c>
      <c r="I90">
        <v>-6290.1</v>
      </c>
      <c r="J90">
        <v>647.42399999999998</v>
      </c>
      <c r="K90">
        <v>-2382.38</v>
      </c>
      <c r="L90">
        <v>-6034.46</v>
      </c>
      <c r="M90">
        <v>-896.53399999999999</v>
      </c>
      <c r="N90">
        <v>-2540.4</v>
      </c>
      <c r="O90">
        <v>-6262.67</v>
      </c>
      <c r="P90">
        <v>379.70400000000001</v>
      </c>
      <c r="Q90">
        <v>-4898.6099999999997</v>
      </c>
      <c r="R90">
        <v>-5843.46</v>
      </c>
      <c r="S90">
        <v>449.9</v>
      </c>
      <c r="T90">
        <v>-1327.82</v>
      </c>
    </row>
    <row r="91" spans="1:20" x14ac:dyDescent="0.3">
      <c r="A91">
        <v>87</v>
      </c>
      <c r="B91">
        <v>0</v>
      </c>
      <c r="C91">
        <v>-9498.81</v>
      </c>
      <c r="D91">
        <v>-19.905899999999999</v>
      </c>
      <c r="E91">
        <v>-3702.37</v>
      </c>
      <c r="F91">
        <v>-6515.05</v>
      </c>
      <c r="G91">
        <v>-6515.05</v>
      </c>
      <c r="H91">
        <v>-7053.76</v>
      </c>
      <c r="I91">
        <v>-6411.88</v>
      </c>
      <c r="J91">
        <v>592.57399999999996</v>
      </c>
      <c r="K91">
        <v>-2373.56</v>
      </c>
      <c r="L91">
        <v>-6341.68</v>
      </c>
      <c r="M91">
        <v>-832.87</v>
      </c>
      <c r="N91">
        <v>-2591.98</v>
      </c>
      <c r="O91">
        <v>-6448.12</v>
      </c>
      <c r="P91">
        <v>434.55399999999997</v>
      </c>
      <c r="Q91">
        <v>-4934.8500000000004</v>
      </c>
      <c r="R91">
        <v>-5937.82</v>
      </c>
      <c r="S91">
        <v>443.36700000000002</v>
      </c>
      <c r="T91">
        <v>-1406.83</v>
      </c>
    </row>
    <row r="92" spans="1:20" x14ac:dyDescent="0.3">
      <c r="A92">
        <v>88</v>
      </c>
      <c r="B92">
        <v>1</v>
      </c>
      <c r="C92">
        <v>-9609.5</v>
      </c>
      <c r="D92">
        <v>-718.91</v>
      </c>
      <c r="E92">
        <v>-3487.52</v>
      </c>
      <c r="F92">
        <v>-6693.96</v>
      </c>
      <c r="G92">
        <v>-6681.88</v>
      </c>
      <c r="H92">
        <v>-6665.24</v>
      </c>
      <c r="I92">
        <v>-6475.54</v>
      </c>
      <c r="J92">
        <v>556.33600000000001</v>
      </c>
      <c r="K92">
        <v>-2315.44</v>
      </c>
      <c r="L92">
        <v>-6515.05</v>
      </c>
      <c r="M92">
        <v>-750.59400000000005</v>
      </c>
      <c r="N92">
        <v>-2658.91</v>
      </c>
      <c r="O92">
        <v>-6569.9</v>
      </c>
      <c r="P92">
        <v>398.31700000000001</v>
      </c>
      <c r="Q92">
        <v>-5053.3599999999997</v>
      </c>
      <c r="R92">
        <v>-5977.32</v>
      </c>
      <c r="S92">
        <v>516.83199999999999</v>
      </c>
      <c r="T92">
        <v>-1437.52</v>
      </c>
    </row>
    <row r="93" spans="1:20" x14ac:dyDescent="0.3">
      <c r="A93">
        <v>89</v>
      </c>
      <c r="B93">
        <v>0</v>
      </c>
      <c r="C93">
        <v>-9217.7199999999993</v>
      </c>
      <c r="D93">
        <v>-1173.07</v>
      </c>
      <c r="E93">
        <v>-3847.33</v>
      </c>
      <c r="F93">
        <v>-7046.23</v>
      </c>
      <c r="G93">
        <v>-7006.72</v>
      </c>
      <c r="H93">
        <v>-6172.57</v>
      </c>
      <c r="I93">
        <v>-6557.82</v>
      </c>
      <c r="J93">
        <v>474.05900000000003</v>
      </c>
      <c r="K93">
        <v>-2346.14</v>
      </c>
      <c r="L93">
        <v>-6585.24</v>
      </c>
      <c r="M93">
        <v>-738.51499999999999</v>
      </c>
      <c r="N93">
        <v>-2698.41</v>
      </c>
      <c r="O93">
        <v>-6597.32</v>
      </c>
      <c r="P93">
        <v>279.803</v>
      </c>
      <c r="Q93">
        <v>-5183.96</v>
      </c>
      <c r="R93">
        <v>-6065.14</v>
      </c>
      <c r="S93">
        <v>470.791</v>
      </c>
      <c r="T93">
        <v>-1382.67</v>
      </c>
    </row>
    <row r="94" spans="1:20" x14ac:dyDescent="0.3">
      <c r="A94">
        <v>90</v>
      </c>
      <c r="B94">
        <v>1</v>
      </c>
      <c r="C94">
        <v>-8804.06</v>
      </c>
      <c r="D94">
        <v>-1000.7</v>
      </c>
      <c r="E94">
        <v>-3973.65</v>
      </c>
      <c r="F94">
        <v>-7480.78</v>
      </c>
      <c r="G94">
        <v>-7453.35</v>
      </c>
      <c r="H94">
        <v>-6046.52</v>
      </c>
      <c r="I94">
        <v>-6606.13</v>
      </c>
      <c r="J94">
        <v>437.82400000000001</v>
      </c>
      <c r="K94">
        <v>-2230.89</v>
      </c>
      <c r="L94">
        <v>-6569.9</v>
      </c>
      <c r="M94">
        <v>-711.08900000000006</v>
      </c>
      <c r="N94">
        <v>-2750</v>
      </c>
      <c r="O94">
        <v>-6609.4</v>
      </c>
      <c r="P94">
        <v>185.446</v>
      </c>
      <c r="Q94">
        <v>-5329.9</v>
      </c>
      <c r="R94">
        <v>-6226.43</v>
      </c>
      <c r="S94">
        <v>528.91200000000003</v>
      </c>
      <c r="T94">
        <v>-1382.67</v>
      </c>
    </row>
    <row r="95" spans="1:20" x14ac:dyDescent="0.3">
      <c r="A95">
        <v>91</v>
      </c>
      <c r="B95">
        <v>0</v>
      </c>
      <c r="C95">
        <v>-8503.3700000000008</v>
      </c>
      <c r="D95">
        <v>-756.13099999999997</v>
      </c>
      <c r="E95">
        <v>-4433.3599999999997</v>
      </c>
      <c r="F95">
        <v>-7915.33</v>
      </c>
      <c r="G95">
        <v>-7915.33</v>
      </c>
      <c r="H95">
        <v>-6429.49</v>
      </c>
      <c r="I95">
        <v>-6776.23</v>
      </c>
      <c r="J95">
        <v>355.54399999999998</v>
      </c>
      <c r="K95">
        <v>-2081.6799999999998</v>
      </c>
      <c r="L95">
        <v>-6609.4</v>
      </c>
      <c r="M95">
        <v>-699.01099999999997</v>
      </c>
      <c r="N95">
        <v>-2853.16</v>
      </c>
      <c r="O95">
        <v>-6660.98</v>
      </c>
      <c r="P95">
        <v>170.09800000000001</v>
      </c>
      <c r="Q95">
        <v>-5448.41</v>
      </c>
      <c r="R95">
        <v>-6293.36</v>
      </c>
      <c r="S95">
        <v>510.29399999999998</v>
      </c>
      <c r="T95">
        <v>-1382.67</v>
      </c>
    </row>
    <row r="96" spans="1:20" x14ac:dyDescent="0.3">
      <c r="A96">
        <v>92</v>
      </c>
      <c r="B96">
        <v>1</v>
      </c>
      <c r="C96">
        <v>-8316.92</v>
      </c>
      <c r="D96">
        <v>-1105.1300000000001</v>
      </c>
      <c r="E96">
        <v>-4530.99</v>
      </c>
      <c r="F96">
        <v>-8337.7999999999993</v>
      </c>
      <c r="G96">
        <v>-8337.7999999999993</v>
      </c>
      <c r="H96">
        <v>-6676.33</v>
      </c>
      <c r="I96">
        <v>-6937.52</v>
      </c>
      <c r="J96">
        <v>331.38900000000001</v>
      </c>
      <c r="K96">
        <v>-2005.94</v>
      </c>
      <c r="L96">
        <v>-6660.98</v>
      </c>
      <c r="M96">
        <v>-683.66200000000003</v>
      </c>
      <c r="N96">
        <v>-2999.1</v>
      </c>
      <c r="O96">
        <v>-6727.92</v>
      </c>
      <c r="P96">
        <v>185.447</v>
      </c>
      <c r="Q96">
        <v>-5579</v>
      </c>
      <c r="R96">
        <v>-6369.1</v>
      </c>
      <c r="S96">
        <v>580.49599999999998</v>
      </c>
      <c r="T96">
        <v>-1394.75</v>
      </c>
    </row>
    <row r="97" spans="1:20" x14ac:dyDescent="0.3">
      <c r="A97">
        <v>93</v>
      </c>
      <c r="B97">
        <v>0</v>
      </c>
      <c r="C97">
        <v>-8502.3700000000008</v>
      </c>
      <c r="D97">
        <v>-1570.38</v>
      </c>
      <c r="E97">
        <v>-4551.87</v>
      </c>
      <c r="F97">
        <v>-8696.6200000000008</v>
      </c>
      <c r="G97">
        <v>-8696.6200000000008</v>
      </c>
      <c r="H97">
        <v>-6688.41</v>
      </c>
      <c r="I97">
        <v>-7040.68</v>
      </c>
      <c r="J97">
        <v>276.53500000000003</v>
      </c>
      <c r="K97">
        <v>-1884.16</v>
      </c>
      <c r="L97">
        <v>-6764.15</v>
      </c>
      <c r="M97">
        <v>-711.08900000000006</v>
      </c>
      <c r="N97">
        <v>-3117.62</v>
      </c>
      <c r="O97">
        <v>-6767.42</v>
      </c>
      <c r="P97">
        <v>133.86500000000001</v>
      </c>
      <c r="Q97">
        <v>-5749.1</v>
      </c>
      <c r="R97">
        <v>-6527.12</v>
      </c>
      <c r="S97">
        <v>553.06899999999996</v>
      </c>
      <c r="T97">
        <v>-1422.18</v>
      </c>
    </row>
    <row r="98" spans="1:20" x14ac:dyDescent="0.3">
      <c r="A98">
        <v>94</v>
      </c>
      <c r="B98">
        <v>1</v>
      </c>
      <c r="C98">
        <v>-8612.08</v>
      </c>
      <c r="D98">
        <v>-1877.61</v>
      </c>
      <c r="E98">
        <v>-4637.43</v>
      </c>
      <c r="F98">
        <v>-8961.07</v>
      </c>
      <c r="G98">
        <v>-8961.07</v>
      </c>
      <c r="H98">
        <v>-6788.3</v>
      </c>
      <c r="I98">
        <v>-7210.78</v>
      </c>
      <c r="J98">
        <v>264.45699999999999</v>
      </c>
      <c r="K98">
        <v>-1820.5</v>
      </c>
      <c r="L98">
        <v>-6885.94</v>
      </c>
      <c r="M98">
        <v>-735.24300000000005</v>
      </c>
      <c r="N98">
        <v>-3199.9</v>
      </c>
      <c r="O98">
        <v>-6794.85</v>
      </c>
      <c r="P98">
        <v>42.778300000000002</v>
      </c>
      <c r="Q98">
        <v>-5898.31</v>
      </c>
      <c r="R98">
        <v>-6660.98</v>
      </c>
      <c r="S98">
        <v>540.99199999999996</v>
      </c>
      <c r="T98">
        <v>-1434.25</v>
      </c>
    </row>
    <row r="99" spans="1:20" x14ac:dyDescent="0.3">
      <c r="A99">
        <v>95</v>
      </c>
      <c r="B99">
        <v>0</v>
      </c>
      <c r="C99">
        <v>-8636.23</v>
      </c>
      <c r="D99">
        <v>-2050.98</v>
      </c>
      <c r="E99">
        <v>-4570.5</v>
      </c>
      <c r="F99">
        <v>-9186.02</v>
      </c>
      <c r="G99">
        <v>-9173.9500000000007</v>
      </c>
      <c r="H99">
        <v>-7085.71</v>
      </c>
      <c r="I99">
        <v>-7372.07</v>
      </c>
      <c r="J99">
        <v>249.10599999999999</v>
      </c>
      <c r="K99">
        <v>-1726.14</v>
      </c>
      <c r="L99">
        <v>-6937.52</v>
      </c>
      <c r="M99">
        <v>-790.09900000000005</v>
      </c>
      <c r="N99">
        <v>-3248.21</v>
      </c>
      <c r="O99">
        <v>-6831.08</v>
      </c>
      <c r="P99">
        <v>-3.2744499999999999</v>
      </c>
      <c r="Q99">
        <v>-5961.97</v>
      </c>
      <c r="R99">
        <v>-6764.15</v>
      </c>
      <c r="S99">
        <v>489.41</v>
      </c>
      <c r="T99">
        <v>-1485.84</v>
      </c>
    </row>
    <row r="100" spans="1:20" x14ac:dyDescent="0.3">
      <c r="A100">
        <v>96</v>
      </c>
      <c r="B100">
        <v>1</v>
      </c>
      <c r="C100">
        <v>-8703.16</v>
      </c>
      <c r="D100">
        <v>-2205.73</v>
      </c>
      <c r="E100">
        <v>-4506.84</v>
      </c>
      <c r="F100">
        <v>-9359.39</v>
      </c>
      <c r="G100">
        <v>-9319.89</v>
      </c>
      <c r="H100">
        <v>-7459.88</v>
      </c>
      <c r="I100">
        <v>-7487.31</v>
      </c>
      <c r="J100">
        <v>276.53500000000003</v>
      </c>
      <c r="K100">
        <v>-1662.48</v>
      </c>
      <c r="L100">
        <v>-7016.53</v>
      </c>
      <c r="M100">
        <v>-778.02200000000005</v>
      </c>
      <c r="N100">
        <v>-3370</v>
      </c>
      <c r="O100">
        <v>-6925.44</v>
      </c>
      <c r="P100">
        <v>127.316</v>
      </c>
      <c r="Q100">
        <v>-6068.41</v>
      </c>
      <c r="R100">
        <v>-6934.24</v>
      </c>
      <c r="S100">
        <v>434.55399999999997</v>
      </c>
      <c r="T100">
        <v>-1528.62</v>
      </c>
    </row>
    <row r="101" spans="1:20" x14ac:dyDescent="0.3">
      <c r="A101">
        <v>97</v>
      </c>
      <c r="B101">
        <v>0</v>
      </c>
      <c r="C101">
        <v>-8730.59</v>
      </c>
      <c r="D101">
        <v>-2334.0700000000002</v>
      </c>
      <c r="E101">
        <v>-4460.78</v>
      </c>
      <c r="F101">
        <v>-9526.2099999999991</v>
      </c>
      <c r="G101">
        <v>-9498.7800000000007</v>
      </c>
      <c r="H101">
        <v>-7648.6</v>
      </c>
      <c r="I101">
        <v>-7648.6</v>
      </c>
      <c r="J101">
        <v>300.68700000000001</v>
      </c>
      <c r="K101">
        <v>-1556.04</v>
      </c>
      <c r="L101">
        <v>-7083.46</v>
      </c>
      <c r="M101">
        <v>-738.51700000000005</v>
      </c>
      <c r="N101">
        <v>-3445.73</v>
      </c>
      <c r="O101">
        <v>-6977.02</v>
      </c>
      <c r="P101">
        <v>297.411</v>
      </c>
      <c r="Q101">
        <v>-6087.04</v>
      </c>
      <c r="R101">
        <v>-7119.69</v>
      </c>
      <c r="S101">
        <v>410.40199999999999</v>
      </c>
      <c r="T101">
        <v>-1525.34</v>
      </c>
    </row>
    <row r="102" spans="1:20" x14ac:dyDescent="0.3">
      <c r="A102">
        <v>98</v>
      </c>
      <c r="B102">
        <v>1</v>
      </c>
      <c r="C102">
        <v>-8742.67</v>
      </c>
      <c r="D102">
        <v>-2215.5500000000002</v>
      </c>
      <c r="E102">
        <v>-4555.1400000000003</v>
      </c>
      <c r="F102">
        <v>-9875.2000000000007</v>
      </c>
      <c r="G102">
        <v>-9875.2000000000007</v>
      </c>
      <c r="H102">
        <v>-7667.23</v>
      </c>
      <c r="I102">
        <v>-7691.39</v>
      </c>
      <c r="J102">
        <v>355.54399999999998</v>
      </c>
      <c r="K102">
        <v>-1464.96</v>
      </c>
      <c r="L102">
        <v>-7122.96</v>
      </c>
      <c r="M102">
        <v>-699.01300000000003</v>
      </c>
      <c r="N102">
        <v>-3567.52</v>
      </c>
      <c r="O102">
        <v>-7068.1</v>
      </c>
      <c r="P102">
        <v>410.40199999999999</v>
      </c>
      <c r="Q102">
        <v>-6016.82</v>
      </c>
      <c r="R102">
        <v>-7253.55</v>
      </c>
      <c r="S102">
        <v>355.54399999999998</v>
      </c>
      <c r="T102">
        <v>-1580.2</v>
      </c>
    </row>
    <row r="103" spans="1:20" x14ac:dyDescent="0.3">
      <c r="A103">
        <v>99</v>
      </c>
      <c r="B103">
        <v>0</v>
      </c>
      <c r="C103">
        <v>-8806.32</v>
      </c>
      <c r="D103">
        <v>-2254.02</v>
      </c>
      <c r="E103">
        <v>-4667.1000000000004</v>
      </c>
      <c r="F103">
        <v>-10400.799999999999</v>
      </c>
      <c r="G103">
        <v>-10400.799999999999</v>
      </c>
      <c r="H103">
        <v>-7560.8</v>
      </c>
      <c r="I103">
        <v>-7676.03</v>
      </c>
      <c r="J103">
        <v>379.69499999999999</v>
      </c>
      <c r="K103">
        <v>-1370.6</v>
      </c>
      <c r="L103">
        <v>-7222.85</v>
      </c>
      <c r="M103">
        <v>-647.43299999999999</v>
      </c>
      <c r="N103">
        <v>-3570.8</v>
      </c>
      <c r="O103">
        <v>-7150.39</v>
      </c>
      <c r="P103">
        <v>403.846</v>
      </c>
      <c r="Q103">
        <v>-6020.1</v>
      </c>
      <c r="R103">
        <v>-7284.26</v>
      </c>
      <c r="S103">
        <v>343.46899999999999</v>
      </c>
      <c r="T103">
        <v>-1604.35</v>
      </c>
    </row>
    <row r="104" spans="1:20" x14ac:dyDescent="0.3">
      <c r="A104">
        <v>100</v>
      </c>
      <c r="B104">
        <v>1</v>
      </c>
      <c r="C104">
        <v>-9057.66</v>
      </c>
      <c r="D104">
        <v>-2612.84</v>
      </c>
      <c r="E104">
        <v>-4967.78</v>
      </c>
      <c r="F104">
        <v>-10893.5</v>
      </c>
      <c r="G104">
        <v>-10881.4</v>
      </c>
      <c r="H104">
        <v>-7324.81</v>
      </c>
      <c r="I104">
        <v>-7715.54</v>
      </c>
      <c r="J104">
        <v>410.404</v>
      </c>
      <c r="K104">
        <v>-1319.02</v>
      </c>
      <c r="L104">
        <v>-7471.95</v>
      </c>
      <c r="M104">
        <v>-556.34900000000005</v>
      </c>
      <c r="N104">
        <v>-3479.71</v>
      </c>
      <c r="O104">
        <v>-7174.54</v>
      </c>
      <c r="P104">
        <v>525.63900000000001</v>
      </c>
      <c r="Q104">
        <v>-5941.09</v>
      </c>
      <c r="R104">
        <v>-7217.33</v>
      </c>
      <c r="S104">
        <v>316.03899999999999</v>
      </c>
      <c r="T104">
        <v>-1647.13</v>
      </c>
    </row>
    <row r="105" spans="1:20" x14ac:dyDescent="0.3">
      <c r="A105">
        <v>101</v>
      </c>
      <c r="B105">
        <v>0</v>
      </c>
      <c r="C105">
        <v>-9707.32</v>
      </c>
      <c r="D105">
        <v>-2804.85</v>
      </c>
      <c r="E105">
        <v>-4985.2299999999996</v>
      </c>
      <c r="F105">
        <v>-11466.4</v>
      </c>
      <c r="G105">
        <v>-11439</v>
      </c>
      <c r="H105">
        <v>-6913.36</v>
      </c>
      <c r="I105">
        <v>-7779.19</v>
      </c>
      <c r="J105">
        <v>391.76900000000001</v>
      </c>
      <c r="K105">
        <v>-1288.31</v>
      </c>
      <c r="L105">
        <v>-7820.93</v>
      </c>
      <c r="M105">
        <v>-449.91</v>
      </c>
      <c r="N105">
        <v>-3349.13</v>
      </c>
      <c r="O105">
        <v>-7362.22</v>
      </c>
      <c r="P105">
        <v>625.51800000000003</v>
      </c>
      <c r="Q105">
        <v>-5850.01</v>
      </c>
      <c r="R105">
        <v>-7189.9</v>
      </c>
      <c r="S105">
        <v>291.89</v>
      </c>
      <c r="T105">
        <v>-1643.85</v>
      </c>
    </row>
    <row r="106" spans="1:20" x14ac:dyDescent="0.3">
      <c r="A106">
        <v>102</v>
      </c>
      <c r="B106">
        <v>1</v>
      </c>
      <c r="C106">
        <v>-10564.4</v>
      </c>
      <c r="D106">
        <v>-2792.78</v>
      </c>
      <c r="E106">
        <v>-4319.16</v>
      </c>
      <c r="F106">
        <v>-12545.1</v>
      </c>
      <c r="G106">
        <v>-12545.1</v>
      </c>
      <c r="H106">
        <v>-7444.64</v>
      </c>
      <c r="I106">
        <v>-7958.08</v>
      </c>
      <c r="J106">
        <v>474.05900000000003</v>
      </c>
      <c r="K106">
        <v>-1343.17</v>
      </c>
      <c r="L106">
        <v>-8346.56</v>
      </c>
      <c r="M106">
        <v>-382.97500000000002</v>
      </c>
      <c r="N106">
        <v>-3239.4</v>
      </c>
      <c r="O106">
        <v>-7808.85</v>
      </c>
      <c r="P106">
        <v>778.024</v>
      </c>
      <c r="Q106">
        <v>-5767.72</v>
      </c>
      <c r="R106">
        <v>-7286.49</v>
      </c>
      <c r="S106">
        <v>224.95500000000001</v>
      </c>
      <c r="T106">
        <v>-1722.86</v>
      </c>
    </row>
    <row r="107" spans="1:20" x14ac:dyDescent="0.3">
      <c r="A107">
        <v>103</v>
      </c>
      <c r="B107">
        <v>0</v>
      </c>
      <c r="C107">
        <v>-11237</v>
      </c>
      <c r="D107">
        <v>-2753.27</v>
      </c>
      <c r="E107">
        <v>-3941.7</v>
      </c>
      <c r="F107">
        <v>-13446</v>
      </c>
      <c r="G107">
        <v>-13446</v>
      </c>
      <c r="H107">
        <v>-8953.43</v>
      </c>
      <c r="I107">
        <v>-8262.0400000000009</v>
      </c>
      <c r="J107">
        <v>486.13299999999998</v>
      </c>
      <c r="K107">
        <v>-1355.24</v>
      </c>
      <c r="L107">
        <v>-8766.81</v>
      </c>
      <c r="M107">
        <v>-331.39600000000002</v>
      </c>
      <c r="N107">
        <v>-3287.7</v>
      </c>
      <c r="O107">
        <v>-8198.39</v>
      </c>
      <c r="P107">
        <v>666.07500000000005</v>
      </c>
      <c r="Q107">
        <v>-5828.09</v>
      </c>
      <c r="R107">
        <v>-7626.68</v>
      </c>
      <c r="S107">
        <v>185.45099999999999</v>
      </c>
      <c r="T107">
        <v>-1813.94</v>
      </c>
    </row>
    <row r="108" spans="1:20" x14ac:dyDescent="0.3">
      <c r="A108">
        <v>104</v>
      </c>
      <c r="B108">
        <v>1</v>
      </c>
      <c r="C108">
        <v>-11456.4</v>
      </c>
      <c r="D108">
        <v>-2810.36</v>
      </c>
      <c r="E108">
        <v>-3614.65</v>
      </c>
      <c r="F108">
        <v>-13783.9</v>
      </c>
      <c r="G108">
        <v>-13783.9</v>
      </c>
      <c r="H108">
        <v>-9856.5300000000007</v>
      </c>
      <c r="I108">
        <v>-8574.7900000000009</v>
      </c>
      <c r="J108">
        <v>525.63800000000003</v>
      </c>
      <c r="K108">
        <v>-1382.67</v>
      </c>
      <c r="L108">
        <v>-8861.18</v>
      </c>
      <c r="M108">
        <v>-216.16499999999999</v>
      </c>
      <c r="N108">
        <v>-3397.42</v>
      </c>
      <c r="O108">
        <v>-8444.2000000000007</v>
      </c>
      <c r="P108">
        <v>413.69</v>
      </c>
      <c r="Q108">
        <v>-6037.69</v>
      </c>
      <c r="R108">
        <v>-7973.43</v>
      </c>
      <c r="S108">
        <v>158.02000000000001</v>
      </c>
      <c r="T108">
        <v>-1908.31</v>
      </c>
    </row>
    <row r="109" spans="1:20" x14ac:dyDescent="0.3">
      <c r="A109">
        <v>105</v>
      </c>
      <c r="B109">
        <v>0</v>
      </c>
      <c r="C109">
        <v>-11504.7</v>
      </c>
      <c r="D109">
        <v>-2990.3</v>
      </c>
      <c r="E109">
        <v>-2976.01</v>
      </c>
      <c r="F109">
        <v>-13721.3</v>
      </c>
      <c r="G109">
        <v>-13721.3</v>
      </c>
      <c r="H109">
        <v>-10338.200000000001</v>
      </c>
      <c r="I109">
        <v>-8933.6200000000008</v>
      </c>
      <c r="J109">
        <v>577.21600000000001</v>
      </c>
      <c r="K109">
        <v>-1370.6</v>
      </c>
      <c r="L109">
        <v>-8936.9</v>
      </c>
      <c r="M109">
        <v>-66.936300000000003</v>
      </c>
      <c r="N109">
        <v>-3397.42</v>
      </c>
      <c r="O109">
        <v>-8823.89</v>
      </c>
      <c r="P109">
        <v>264.46100000000001</v>
      </c>
      <c r="Q109">
        <v>-6238.5</v>
      </c>
      <c r="R109">
        <v>-8222.5300000000007</v>
      </c>
      <c r="S109">
        <v>158.02000000000001</v>
      </c>
      <c r="T109">
        <v>-1935.74</v>
      </c>
    </row>
    <row r="110" spans="1:20" x14ac:dyDescent="0.3">
      <c r="A110">
        <v>106</v>
      </c>
      <c r="B110">
        <v>1</v>
      </c>
      <c r="C110">
        <v>-11614.4</v>
      </c>
      <c r="D110">
        <v>-2793.84</v>
      </c>
      <c r="E110">
        <v>-2791.71</v>
      </c>
      <c r="F110">
        <v>-13343.9</v>
      </c>
      <c r="G110">
        <v>-13343.9</v>
      </c>
      <c r="H110">
        <v>-10383.200000000001</v>
      </c>
      <c r="I110">
        <v>-9234.2999999999993</v>
      </c>
      <c r="J110">
        <v>680.37199999999996</v>
      </c>
      <c r="K110">
        <v>-1331.09</v>
      </c>
      <c r="L110">
        <v>-9119.07</v>
      </c>
      <c r="M110">
        <v>-3.2850999999999999</v>
      </c>
      <c r="N110">
        <v>-3421.57</v>
      </c>
      <c r="O110">
        <v>-9234.2999999999993</v>
      </c>
      <c r="P110">
        <v>273.24900000000002</v>
      </c>
      <c r="Q110">
        <v>-6393.23</v>
      </c>
      <c r="R110">
        <v>-8547.36</v>
      </c>
      <c r="S110">
        <v>170.09299999999999</v>
      </c>
      <c r="T110">
        <v>-1959.89</v>
      </c>
    </row>
    <row r="111" spans="1:20" x14ac:dyDescent="0.3">
      <c r="A111">
        <v>107</v>
      </c>
      <c r="B111">
        <v>0</v>
      </c>
      <c r="C111">
        <v>-11566.2</v>
      </c>
      <c r="D111">
        <v>-2204.56</v>
      </c>
      <c r="E111">
        <v>-3217.47</v>
      </c>
      <c r="F111">
        <v>-13354.9</v>
      </c>
      <c r="G111">
        <v>-13354.9</v>
      </c>
      <c r="H111">
        <v>-10741</v>
      </c>
      <c r="I111">
        <v>-9601.91</v>
      </c>
      <c r="J111">
        <v>838.39</v>
      </c>
      <c r="K111">
        <v>-1315.74</v>
      </c>
      <c r="L111">
        <v>-9356.1</v>
      </c>
      <c r="M111">
        <v>103.15600000000001</v>
      </c>
      <c r="N111">
        <v>-3488.51</v>
      </c>
      <c r="O111">
        <v>-9674.35</v>
      </c>
      <c r="P111">
        <v>464.20100000000002</v>
      </c>
      <c r="Q111">
        <v>-6594.04</v>
      </c>
      <c r="R111">
        <v>-8993.98</v>
      </c>
      <c r="S111">
        <v>221.67</v>
      </c>
      <c r="T111">
        <v>-2038.9</v>
      </c>
    </row>
    <row r="112" spans="1:20" x14ac:dyDescent="0.3">
      <c r="A112">
        <v>108</v>
      </c>
      <c r="B112">
        <v>1</v>
      </c>
      <c r="C112">
        <v>-11444.4</v>
      </c>
      <c r="D112">
        <v>-1496.76</v>
      </c>
      <c r="E112">
        <v>-3593.87</v>
      </c>
      <c r="F112">
        <v>-13737.9</v>
      </c>
      <c r="G112">
        <v>-13737.9</v>
      </c>
      <c r="H112">
        <v>-11119.5</v>
      </c>
      <c r="I112">
        <v>-9972.81</v>
      </c>
      <c r="J112">
        <v>984.33600000000001</v>
      </c>
      <c r="K112">
        <v>-1355.24</v>
      </c>
      <c r="L112">
        <v>-9581.0499999999993</v>
      </c>
      <c r="M112">
        <v>121.80200000000001</v>
      </c>
      <c r="N112">
        <v>-3479.72</v>
      </c>
      <c r="O112">
        <v>-10161.6</v>
      </c>
      <c r="P112">
        <v>868.03300000000002</v>
      </c>
      <c r="Q112">
        <v>-6760.84</v>
      </c>
      <c r="R112">
        <v>-9492.18</v>
      </c>
      <c r="S112">
        <v>312.75200000000001</v>
      </c>
      <c r="T112">
        <v>-2117.91</v>
      </c>
    </row>
    <row r="113" spans="1:20" x14ac:dyDescent="0.3">
      <c r="A113">
        <v>109</v>
      </c>
      <c r="B113">
        <v>0</v>
      </c>
      <c r="C113">
        <v>-11392.8</v>
      </c>
      <c r="D113">
        <v>-875.68499999999995</v>
      </c>
      <c r="E113">
        <v>-4143.6499999999996</v>
      </c>
      <c r="F113">
        <v>-14057.2</v>
      </c>
      <c r="G113">
        <v>-14057.2</v>
      </c>
      <c r="H113">
        <v>-10523.6</v>
      </c>
      <c r="I113">
        <v>-10252.6</v>
      </c>
      <c r="J113">
        <v>1114.92</v>
      </c>
      <c r="K113">
        <v>-1406.82</v>
      </c>
      <c r="L113">
        <v>-9814.7900000000009</v>
      </c>
      <c r="M113">
        <v>27.432700000000001</v>
      </c>
      <c r="N113">
        <v>-3373.28</v>
      </c>
      <c r="O113">
        <v>-10186.799999999999</v>
      </c>
      <c r="P113">
        <v>1285.01</v>
      </c>
      <c r="Q113">
        <v>-7097.73</v>
      </c>
      <c r="R113">
        <v>-10009</v>
      </c>
      <c r="S113">
        <v>407.12200000000001</v>
      </c>
      <c r="T113">
        <v>-2221.06</v>
      </c>
    </row>
    <row r="114" spans="1:20" x14ac:dyDescent="0.3">
      <c r="A114">
        <v>110</v>
      </c>
      <c r="B114">
        <v>1</v>
      </c>
      <c r="C114">
        <v>-11458.6</v>
      </c>
      <c r="D114">
        <v>-614.51300000000003</v>
      </c>
      <c r="E114">
        <v>-4763.6499999999996</v>
      </c>
      <c r="F114">
        <v>-14499.4</v>
      </c>
      <c r="G114">
        <v>-14499.4</v>
      </c>
      <c r="H114">
        <v>-9577.76</v>
      </c>
      <c r="I114">
        <v>-10438.1</v>
      </c>
      <c r="J114">
        <v>1236.72</v>
      </c>
      <c r="K114">
        <v>-1461.68</v>
      </c>
      <c r="L114">
        <v>-10106.700000000001</v>
      </c>
      <c r="M114">
        <v>-36.215899999999998</v>
      </c>
      <c r="N114">
        <v>-3306.34</v>
      </c>
      <c r="O114">
        <v>-9970.6</v>
      </c>
      <c r="P114">
        <v>1458.39</v>
      </c>
      <c r="Q114">
        <v>-7463.14</v>
      </c>
      <c r="R114">
        <v>-10407.4</v>
      </c>
      <c r="S114">
        <v>446.62599999999998</v>
      </c>
      <c r="T114">
        <v>-2318.7199999999998</v>
      </c>
    </row>
    <row r="115" spans="1:20" x14ac:dyDescent="0.3">
      <c r="A115">
        <v>111</v>
      </c>
      <c r="B115">
        <v>0</v>
      </c>
      <c r="C115">
        <v>-11974.4</v>
      </c>
      <c r="D115">
        <v>-395.04899999999998</v>
      </c>
      <c r="E115">
        <v>-5295.86</v>
      </c>
      <c r="F115">
        <v>-15227</v>
      </c>
      <c r="G115">
        <v>-15227</v>
      </c>
      <c r="H115">
        <v>-10219.700000000001</v>
      </c>
      <c r="I115">
        <v>-10584</v>
      </c>
      <c r="J115">
        <v>1276.23</v>
      </c>
      <c r="K115">
        <v>-1497.9</v>
      </c>
      <c r="L115">
        <v>-10331.6</v>
      </c>
      <c r="M115">
        <v>-142.65799999999999</v>
      </c>
      <c r="N115">
        <v>-3194.41</v>
      </c>
      <c r="O115">
        <v>-9939.8799999999992</v>
      </c>
      <c r="P115">
        <v>1504.48</v>
      </c>
      <c r="Q115">
        <v>-7509.23</v>
      </c>
      <c r="R115">
        <v>-10675.1</v>
      </c>
      <c r="S115">
        <v>486.13099999999997</v>
      </c>
      <c r="T115">
        <v>-2267.14</v>
      </c>
    </row>
    <row r="116" spans="1:20" x14ac:dyDescent="0.3">
      <c r="A116">
        <v>112</v>
      </c>
      <c r="B116">
        <v>1</v>
      </c>
      <c r="C116">
        <v>-12824.8</v>
      </c>
      <c r="D116">
        <v>-358.83499999999998</v>
      </c>
      <c r="E116">
        <v>-5654.69</v>
      </c>
      <c r="F116">
        <v>-15446.4</v>
      </c>
      <c r="G116">
        <v>-15446.4</v>
      </c>
      <c r="H116">
        <v>-11010.9</v>
      </c>
      <c r="I116">
        <v>-10702.5</v>
      </c>
      <c r="J116">
        <v>1255.3800000000001</v>
      </c>
      <c r="K116">
        <v>-1580.2</v>
      </c>
      <c r="L116">
        <v>-10468.799999999999</v>
      </c>
      <c r="M116">
        <v>-233.739</v>
      </c>
      <c r="N116">
        <v>-2929.95</v>
      </c>
      <c r="O116">
        <v>-9994.75</v>
      </c>
      <c r="P116">
        <v>1325.61</v>
      </c>
      <c r="Q116">
        <v>-7535.57</v>
      </c>
      <c r="R116">
        <v>-10809</v>
      </c>
      <c r="S116">
        <v>537.70699999999999</v>
      </c>
      <c r="T116">
        <v>-2188.13</v>
      </c>
    </row>
    <row r="117" spans="1:20" x14ac:dyDescent="0.3">
      <c r="A117">
        <v>113</v>
      </c>
      <c r="B117">
        <v>0</v>
      </c>
      <c r="C117">
        <v>-13740</v>
      </c>
      <c r="D117">
        <v>-216.18</v>
      </c>
      <c r="E117">
        <v>-5931.23</v>
      </c>
      <c r="F117">
        <v>-15724.1</v>
      </c>
      <c r="G117">
        <v>-15724.1</v>
      </c>
      <c r="H117">
        <v>-10168.1</v>
      </c>
      <c r="I117">
        <v>-10869.3</v>
      </c>
      <c r="J117">
        <v>1097.3599999999999</v>
      </c>
      <c r="K117">
        <v>-1616.41</v>
      </c>
      <c r="L117">
        <v>-10649.9</v>
      </c>
      <c r="M117">
        <v>-328.11</v>
      </c>
      <c r="N117">
        <v>-2620.4899999999998</v>
      </c>
      <c r="O117">
        <v>-10018.9</v>
      </c>
      <c r="P117">
        <v>1094.07</v>
      </c>
      <c r="Q117">
        <v>-7879.04</v>
      </c>
      <c r="R117">
        <v>-10791.4</v>
      </c>
      <c r="S117">
        <v>628.78700000000003</v>
      </c>
      <c r="T117">
        <v>-2109.12</v>
      </c>
    </row>
    <row r="118" spans="1:20" x14ac:dyDescent="0.3">
      <c r="A118">
        <v>114</v>
      </c>
      <c r="B118">
        <v>1</v>
      </c>
      <c r="C118">
        <v>-14563</v>
      </c>
      <c r="D118">
        <v>65.838399999999993</v>
      </c>
      <c r="E118">
        <v>-6159.48</v>
      </c>
      <c r="F118">
        <v>-15570.4</v>
      </c>
      <c r="G118">
        <v>-15570.4</v>
      </c>
      <c r="H118">
        <v>-9258.42</v>
      </c>
      <c r="I118">
        <v>-11290.7</v>
      </c>
      <c r="J118">
        <v>891.05799999999999</v>
      </c>
      <c r="K118">
        <v>-1771.14</v>
      </c>
      <c r="L118">
        <v>-11411.4</v>
      </c>
      <c r="M118">
        <v>-379.68599999999998</v>
      </c>
      <c r="N118">
        <v>-2182.65</v>
      </c>
      <c r="O118">
        <v>-10339.299999999999</v>
      </c>
      <c r="P118">
        <v>1030.42</v>
      </c>
      <c r="Q118">
        <v>-7989.87</v>
      </c>
      <c r="R118">
        <v>-10747.5</v>
      </c>
      <c r="S118">
        <v>783.51300000000003</v>
      </c>
      <c r="T118">
        <v>-2078.4</v>
      </c>
    </row>
    <row r="119" spans="1:20" x14ac:dyDescent="0.3">
      <c r="A119">
        <v>115</v>
      </c>
      <c r="B119">
        <v>0</v>
      </c>
      <c r="C119">
        <v>-15707.6</v>
      </c>
      <c r="D119">
        <v>503.68200000000002</v>
      </c>
      <c r="E119">
        <v>-6302.13</v>
      </c>
      <c r="F119">
        <v>-11180</v>
      </c>
      <c r="G119">
        <v>-11192.1</v>
      </c>
      <c r="H119">
        <v>-8944.61</v>
      </c>
      <c r="I119">
        <v>-12113.7</v>
      </c>
      <c r="J119">
        <v>550.88099999999997</v>
      </c>
      <c r="K119">
        <v>-1996.09</v>
      </c>
      <c r="L119">
        <v>-12617.4</v>
      </c>
      <c r="M119">
        <v>-434.55399999999997</v>
      </c>
      <c r="N119">
        <v>-1935.74</v>
      </c>
      <c r="O119">
        <v>-11377.4</v>
      </c>
      <c r="P119">
        <v>972.25900000000001</v>
      </c>
      <c r="Q119">
        <v>-7417.07</v>
      </c>
      <c r="R119">
        <v>-11335.7</v>
      </c>
      <c r="S119">
        <v>1044.68</v>
      </c>
      <c r="T119">
        <v>-2205.69</v>
      </c>
    </row>
    <row r="120" spans="1:20" x14ac:dyDescent="0.3">
      <c r="A120">
        <v>116</v>
      </c>
      <c r="B120">
        <v>1</v>
      </c>
      <c r="C120">
        <v>-17293.2</v>
      </c>
      <c r="D120">
        <v>871.29300000000001</v>
      </c>
      <c r="E120">
        <v>-6523.79</v>
      </c>
      <c r="F120">
        <v>-3262.61</v>
      </c>
      <c r="G120">
        <v>-3277.98</v>
      </c>
      <c r="H120">
        <v>-7533.37</v>
      </c>
      <c r="I120">
        <v>-13041</v>
      </c>
      <c r="J120">
        <v>167.905</v>
      </c>
      <c r="K120">
        <v>-2145.34</v>
      </c>
      <c r="L120">
        <v>-13707.1</v>
      </c>
      <c r="M120">
        <v>-434.55399999999997</v>
      </c>
      <c r="N120">
        <v>-1947.81</v>
      </c>
      <c r="O120">
        <v>-12751.3</v>
      </c>
      <c r="P120">
        <v>1208.18</v>
      </c>
      <c r="Q120">
        <v>-6338.37</v>
      </c>
      <c r="R120">
        <v>-12459.4</v>
      </c>
      <c r="S120">
        <v>1360.72</v>
      </c>
      <c r="T120">
        <v>-2406.5100000000002</v>
      </c>
    </row>
    <row r="121" spans="1:20" x14ac:dyDescent="0.3">
      <c r="A121">
        <v>117</v>
      </c>
      <c r="B121">
        <v>0</v>
      </c>
      <c r="C121">
        <v>-18938.2</v>
      </c>
      <c r="D121">
        <v>1193.92</v>
      </c>
      <c r="E121">
        <v>-6836.53</v>
      </c>
      <c r="F121">
        <v>853.79200000000003</v>
      </c>
      <c r="G121">
        <v>893.29600000000005</v>
      </c>
      <c r="H121">
        <v>-5779.98</v>
      </c>
      <c r="I121">
        <v>-13770.7</v>
      </c>
      <c r="J121">
        <v>-187.636</v>
      </c>
      <c r="K121">
        <v>-2160.6999999999998</v>
      </c>
      <c r="L121">
        <v>-14136.2</v>
      </c>
      <c r="M121">
        <v>-337.99700000000001</v>
      </c>
      <c r="N121">
        <v>-1987.32</v>
      </c>
      <c r="O121">
        <v>-14015.4</v>
      </c>
      <c r="P121">
        <v>1873.16</v>
      </c>
      <c r="Q121">
        <v>-5316.73</v>
      </c>
      <c r="R121">
        <v>-13645.6</v>
      </c>
      <c r="S121">
        <v>1652.61</v>
      </c>
      <c r="T121">
        <v>-2476.7399999999998</v>
      </c>
    </row>
    <row r="122" spans="1:20" x14ac:dyDescent="0.3">
      <c r="A122">
        <v>118</v>
      </c>
      <c r="B122">
        <v>1</v>
      </c>
      <c r="C122">
        <v>-19943.400000000001</v>
      </c>
      <c r="D122">
        <v>1714.02</v>
      </c>
      <c r="E122">
        <v>-7219.51</v>
      </c>
      <c r="F122">
        <v>-2130.79</v>
      </c>
      <c r="G122">
        <v>-2103.36</v>
      </c>
      <c r="H122">
        <v>-1579.14</v>
      </c>
      <c r="I122">
        <v>-14242.6</v>
      </c>
      <c r="J122">
        <v>-470.762</v>
      </c>
      <c r="K122">
        <v>-2169.4699999999998</v>
      </c>
      <c r="L122">
        <v>-14216.3</v>
      </c>
      <c r="M122">
        <v>50.455599999999997</v>
      </c>
      <c r="N122">
        <v>-1966.47</v>
      </c>
      <c r="O122">
        <v>-15026.1</v>
      </c>
      <c r="P122">
        <v>2992.42</v>
      </c>
      <c r="Q122">
        <v>-4571.62</v>
      </c>
      <c r="R122">
        <v>-14233.8</v>
      </c>
      <c r="S122">
        <v>1829.3</v>
      </c>
      <c r="T122">
        <v>-2364.8200000000002</v>
      </c>
    </row>
    <row r="123" spans="1:20" x14ac:dyDescent="0.3">
      <c r="A123">
        <v>119</v>
      </c>
      <c r="B123">
        <v>0</v>
      </c>
      <c r="C123">
        <v>-20120.099999999999</v>
      </c>
      <c r="D123">
        <v>3081.31</v>
      </c>
      <c r="E123">
        <v>-7406.09</v>
      </c>
      <c r="F123">
        <v>-8520.7099999999991</v>
      </c>
      <c r="G123">
        <v>-8520.7099999999991</v>
      </c>
      <c r="H123">
        <v>-2770.53</v>
      </c>
      <c r="I123">
        <v>-14295.3</v>
      </c>
      <c r="J123">
        <v>-553.06899999999996</v>
      </c>
      <c r="K123">
        <v>-2348.33</v>
      </c>
      <c r="L123">
        <v>-13891.5</v>
      </c>
      <c r="M123">
        <v>712.14</v>
      </c>
      <c r="N123">
        <v>-1808.46</v>
      </c>
      <c r="O123">
        <v>-15207.2</v>
      </c>
      <c r="P123">
        <v>4383.92</v>
      </c>
      <c r="Q123">
        <v>-4247.87</v>
      </c>
      <c r="R123">
        <v>-13983.7</v>
      </c>
      <c r="S123">
        <v>1868.8</v>
      </c>
      <c r="T123">
        <v>-2040.01</v>
      </c>
    </row>
    <row r="124" spans="1:20" x14ac:dyDescent="0.3">
      <c r="A124">
        <v>120</v>
      </c>
      <c r="B124">
        <v>1</v>
      </c>
      <c r="C124">
        <v>-20147.5</v>
      </c>
      <c r="D124">
        <v>4394.8599999999997</v>
      </c>
      <c r="E124">
        <v>-7136.15</v>
      </c>
      <c r="F124">
        <v>-13023.3</v>
      </c>
      <c r="G124">
        <v>-13023.3</v>
      </c>
      <c r="H124">
        <v>-8132.3</v>
      </c>
      <c r="I124">
        <v>-13982.6</v>
      </c>
      <c r="J124">
        <v>-553.06899999999996</v>
      </c>
      <c r="K124">
        <v>-2736.78</v>
      </c>
      <c r="L124">
        <v>-13360.4</v>
      </c>
      <c r="M124">
        <v>1596.61</v>
      </c>
      <c r="N124">
        <v>-1529.75</v>
      </c>
      <c r="O124">
        <v>-14703.6</v>
      </c>
      <c r="P124">
        <v>4137.16</v>
      </c>
      <c r="Q124">
        <v>-4397.12</v>
      </c>
      <c r="R124">
        <v>-13026.8</v>
      </c>
      <c r="S124">
        <v>1920.37</v>
      </c>
      <c r="T124">
        <v>-1605.46</v>
      </c>
    </row>
    <row r="125" spans="1:20" x14ac:dyDescent="0.3">
      <c r="A125">
        <v>121</v>
      </c>
      <c r="B125">
        <v>0</v>
      </c>
      <c r="C125">
        <v>-20147.5</v>
      </c>
      <c r="D125">
        <v>5075.3</v>
      </c>
      <c r="E125">
        <v>-6556.78</v>
      </c>
      <c r="F125">
        <v>-13543.8</v>
      </c>
      <c r="G125">
        <v>-13543.8</v>
      </c>
      <c r="H125">
        <v>-10456.799999999999</v>
      </c>
      <c r="I125">
        <v>-13539.3</v>
      </c>
      <c r="J125">
        <v>-613.41099999999994</v>
      </c>
      <c r="K125">
        <v>-3338.12</v>
      </c>
      <c r="L125">
        <v>-12706.4</v>
      </c>
      <c r="M125">
        <v>2353.8000000000002</v>
      </c>
      <c r="N125">
        <v>-988.755</v>
      </c>
      <c r="O125">
        <v>-13880.6</v>
      </c>
      <c r="P125">
        <v>2475.71</v>
      </c>
      <c r="Q125">
        <v>-4412.4799999999996</v>
      </c>
      <c r="R125">
        <v>-12020.5</v>
      </c>
      <c r="S125">
        <v>2059.7199999999998</v>
      </c>
      <c r="T125">
        <v>-1219.18</v>
      </c>
    </row>
    <row r="126" spans="1:20" x14ac:dyDescent="0.3">
      <c r="A126">
        <v>122</v>
      </c>
      <c r="B126">
        <v>1</v>
      </c>
      <c r="C126">
        <v>-20147.5</v>
      </c>
      <c r="D126">
        <v>4660.55</v>
      </c>
      <c r="E126">
        <v>-5949.88</v>
      </c>
      <c r="F126">
        <v>-10502</v>
      </c>
      <c r="G126">
        <v>-10502</v>
      </c>
      <c r="H126">
        <v>-9007.23</v>
      </c>
      <c r="I126">
        <v>-12925.8</v>
      </c>
      <c r="J126">
        <v>-823.00199999999995</v>
      </c>
      <c r="K126">
        <v>-4025.07</v>
      </c>
      <c r="L126">
        <v>-12211.5</v>
      </c>
      <c r="M126">
        <v>2898.09</v>
      </c>
      <c r="N126">
        <v>-571.73900000000003</v>
      </c>
      <c r="O126">
        <v>-12724</v>
      </c>
      <c r="P126">
        <v>1684.48</v>
      </c>
      <c r="Q126">
        <v>-4336.78</v>
      </c>
      <c r="R126">
        <v>-11356.6</v>
      </c>
      <c r="S126">
        <v>2336.2600000000002</v>
      </c>
      <c r="T126">
        <v>-966.78800000000001</v>
      </c>
    </row>
    <row r="127" spans="1:20" x14ac:dyDescent="0.3">
      <c r="A127">
        <v>123</v>
      </c>
      <c r="B127">
        <v>0</v>
      </c>
      <c r="C127">
        <v>-20159.599999999999</v>
      </c>
      <c r="D127">
        <v>3643.34</v>
      </c>
      <c r="E127">
        <v>-5932.34</v>
      </c>
      <c r="F127">
        <v>-6882.86</v>
      </c>
      <c r="G127">
        <v>-6882.86</v>
      </c>
      <c r="H127">
        <v>-7488.52</v>
      </c>
      <c r="I127">
        <v>-12151.1</v>
      </c>
      <c r="J127">
        <v>-1084.1600000000001</v>
      </c>
      <c r="K127">
        <v>-4633</v>
      </c>
      <c r="L127">
        <v>-11470.8</v>
      </c>
      <c r="M127">
        <v>3272.31</v>
      </c>
      <c r="N127">
        <v>-386.28399999999999</v>
      </c>
      <c r="O127">
        <v>-11002.3</v>
      </c>
      <c r="P127">
        <v>1141.32</v>
      </c>
      <c r="Q127">
        <v>-4130.49</v>
      </c>
      <c r="R127">
        <v>-11183.2</v>
      </c>
      <c r="S127">
        <v>2648.99</v>
      </c>
      <c r="T127">
        <v>-745.13</v>
      </c>
    </row>
    <row r="128" spans="1:20" x14ac:dyDescent="0.3">
      <c r="A128">
        <v>124</v>
      </c>
      <c r="B128">
        <v>1</v>
      </c>
      <c r="C128">
        <v>-20187</v>
      </c>
      <c r="D128">
        <v>2113.71</v>
      </c>
      <c r="E128">
        <v>-5960.8</v>
      </c>
      <c r="F128">
        <v>-5463.62</v>
      </c>
      <c r="G128">
        <v>-5463.62</v>
      </c>
      <c r="H128">
        <v>-5738.25</v>
      </c>
      <c r="I128">
        <v>-11357.7</v>
      </c>
      <c r="J128">
        <v>-1400.2</v>
      </c>
      <c r="K128">
        <v>-5174</v>
      </c>
      <c r="L128">
        <v>-10676.2</v>
      </c>
      <c r="M128">
        <v>3412.79</v>
      </c>
      <c r="N128">
        <v>-192.06299999999999</v>
      </c>
      <c r="O128">
        <v>-9255.2099999999991</v>
      </c>
      <c r="P128">
        <v>701.18</v>
      </c>
      <c r="Q128">
        <v>-4007.53</v>
      </c>
      <c r="R128">
        <v>-11016.4</v>
      </c>
      <c r="S128">
        <v>3044.04</v>
      </c>
      <c r="T128">
        <v>-468.59800000000001</v>
      </c>
    </row>
    <row r="129" spans="1:20" x14ac:dyDescent="0.3">
      <c r="A129">
        <v>125</v>
      </c>
      <c r="B129">
        <v>0</v>
      </c>
      <c r="C129">
        <v>-20187</v>
      </c>
      <c r="D129">
        <v>1163.03</v>
      </c>
      <c r="E129">
        <v>-7027.28</v>
      </c>
      <c r="F129">
        <v>-6937.35</v>
      </c>
      <c r="G129">
        <v>-6937.35</v>
      </c>
      <c r="H129">
        <v>-4394.96</v>
      </c>
      <c r="I129">
        <v>-10682.9</v>
      </c>
      <c r="J129">
        <v>-1716.24</v>
      </c>
      <c r="K129">
        <v>-5615.16</v>
      </c>
      <c r="L129">
        <v>-10369</v>
      </c>
      <c r="M129">
        <v>3225.18</v>
      </c>
      <c r="N129">
        <v>12.067</v>
      </c>
      <c r="O129">
        <v>-8748.1200000000008</v>
      </c>
      <c r="P129">
        <v>658.51</v>
      </c>
      <c r="Q129">
        <v>-4118.42</v>
      </c>
      <c r="R129">
        <v>-10812.3</v>
      </c>
      <c r="S129">
        <v>3439.08</v>
      </c>
      <c r="T129">
        <v>-228.26599999999999</v>
      </c>
    </row>
    <row r="130" spans="1:20" x14ac:dyDescent="0.3">
      <c r="A130">
        <v>126</v>
      </c>
      <c r="B130">
        <v>1</v>
      </c>
      <c r="C130">
        <v>-19800.900000000001</v>
      </c>
      <c r="D130">
        <v>3999.31</v>
      </c>
      <c r="E130">
        <v>-8647.1200000000008</v>
      </c>
      <c r="F130">
        <v>-7762.79</v>
      </c>
      <c r="G130">
        <v>-7762.79</v>
      </c>
      <c r="H130">
        <v>-4244.55</v>
      </c>
      <c r="I130">
        <v>-10150.6</v>
      </c>
      <c r="J130">
        <v>-2020.21</v>
      </c>
      <c r="K130">
        <v>-5795.16</v>
      </c>
      <c r="L130">
        <v>-10099</v>
      </c>
      <c r="M130">
        <v>2682.03</v>
      </c>
      <c r="N130">
        <v>51.5717</v>
      </c>
      <c r="O130">
        <v>-9136.5499999999993</v>
      </c>
      <c r="P130">
        <v>-108.601</v>
      </c>
      <c r="Q130">
        <v>-3847.35</v>
      </c>
      <c r="R130">
        <v>-10772.8</v>
      </c>
      <c r="S130">
        <v>3749.66</v>
      </c>
      <c r="T130">
        <v>-70.247799999999998</v>
      </c>
    </row>
    <row r="131" spans="1:20" x14ac:dyDescent="0.3">
      <c r="A131">
        <v>127</v>
      </c>
      <c r="B131">
        <v>0</v>
      </c>
      <c r="C131">
        <v>-17752.400000000001</v>
      </c>
      <c r="D131">
        <v>7848.26</v>
      </c>
      <c r="E131">
        <v>-9218.86</v>
      </c>
      <c r="F131">
        <v>-6943.11</v>
      </c>
      <c r="G131">
        <v>-6943.11</v>
      </c>
      <c r="H131">
        <v>-4258.93</v>
      </c>
      <c r="I131">
        <v>-9803.83</v>
      </c>
      <c r="J131">
        <v>-2260.54</v>
      </c>
      <c r="K131">
        <v>-5743.59</v>
      </c>
      <c r="L131">
        <v>-9821.35</v>
      </c>
      <c r="M131">
        <v>1879.87</v>
      </c>
      <c r="N131">
        <v>79.009900000000002</v>
      </c>
      <c r="O131">
        <v>-9870.61</v>
      </c>
      <c r="P131">
        <v>-464.142</v>
      </c>
      <c r="Q131">
        <v>-3792.47</v>
      </c>
      <c r="R131">
        <v>-10685</v>
      </c>
      <c r="S131">
        <v>3892.31</v>
      </c>
      <c r="T131">
        <v>51.571300000000001</v>
      </c>
    </row>
    <row r="132" spans="1:20" x14ac:dyDescent="0.3">
      <c r="A132">
        <v>128</v>
      </c>
      <c r="B132">
        <v>1</v>
      </c>
      <c r="C132">
        <v>-14342.8</v>
      </c>
      <c r="D132">
        <v>7550.08</v>
      </c>
      <c r="E132">
        <v>-8953.58</v>
      </c>
      <c r="F132">
        <v>-5973.02</v>
      </c>
      <c r="G132">
        <v>-5973.02</v>
      </c>
      <c r="H132">
        <v>-3514.95</v>
      </c>
      <c r="I132">
        <v>-9675.4</v>
      </c>
      <c r="J132">
        <v>-2370.3000000000002</v>
      </c>
      <c r="K132">
        <v>-5604.25</v>
      </c>
      <c r="L132">
        <v>-10045.200000000001</v>
      </c>
      <c r="M132">
        <v>1074.4100000000001</v>
      </c>
      <c r="N132">
        <v>42.811500000000002</v>
      </c>
      <c r="O132">
        <v>-10980</v>
      </c>
      <c r="P132">
        <v>-518.03099999999995</v>
      </c>
      <c r="Q132">
        <v>-3647.68</v>
      </c>
      <c r="R132">
        <v>-10596.1</v>
      </c>
      <c r="S132">
        <v>4029.5</v>
      </c>
      <c r="T132">
        <v>127.274</v>
      </c>
    </row>
    <row r="133" spans="1:20" x14ac:dyDescent="0.3">
      <c r="A133">
        <v>129</v>
      </c>
      <c r="B133">
        <v>0</v>
      </c>
      <c r="C133">
        <v>-12002.1</v>
      </c>
      <c r="D133">
        <v>4699.5</v>
      </c>
      <c r="E133">
        <v>-7615.69</v>
      </c>
      <c r="F133">
        <v>-5331.02</v>
      </c>
      <c r="G133">
        <v>-5318.96</v>
      </c>
      <c r="H133">
        <v>-3269.96</v>
      </c>
      <c r="I133">
        <v>-9866.31</v>
      </c>
      <c r="J133">
        <v>-2309.9699999999998</v>
      </c>
      <c r="K133">
        <v>-5303.58</v>
      </c>
      <c r="L133">
        <v>-10489.6</v>
      </c>
      <c r="M133">
        <v>372.08300000000003</v>
      </c>
      <c r="N133">
        <v>-63.636499999999998</v>
      </c>
      <c r="O133">
        <v>-11910.6</v>
      </c>
      <c r="P133">
        <v>198.50299999999999</v>
      </c>
      <c r="Q133">
        <v>-3306.35</v>
      </c>
      <c r="R133">
        <v>-10826.5</v>
      </c>
      <c r="S133">
        <v>4017.44</v>
      </c>
      <c r="T133">
        <v>212.898</v>
      </c>
    </row>
    <row r="134" spans="1:20" x14ac:dyDescent="0.3">
      <c r="A134">
        <v>130</v>
      </c>
      <c r="B134">
        <v>1</v>
      </c>
      <c r="C134">
        <v>-10258.200000000001</v>
      </c>
      <c r="D134">
        <v>472.31400000000002</v>
      </c>
      <c r="E134">
        <v>-7168.1</v>
      </c>
      <c r="F134">
        <v>-5129.0200000000004</v>
      </c>
      <c r="G134">
        <v>-5101.58</v>
      </c>
      <c r="H134">
        <v>-5149.45</v>
      </c>
      <c r="I134">
        <v>-10233.9</v>
      </c>
      <c r="J134">
        <v>-2040.05</v>
      </c>
      <c r="K134">
        <v>-4935.9799999999996</v>
      </c>
      <c r="L134">
        <v>-10638.9</v>
      </c>
      <c r="M134">
        <v>-123.96299999999999</v>
      </c>
      <c r="N134">
        <v>-166.77699999999999</v>
      </c>
      <c r="O134">
        <v>-12537.3</v>
      </c>
      <c r="P134">
        <v>986.45500000000004</v>
      </c>
      <c r="Q134">
        <v>-3327.17</v>
      </c>
      <c r="R134">
        <v>-11052.6</v>
      </c>
      <c r="S134">
        <v>3917.61</v>
      </c>
      <c r="T134">
        <v>170.08500000000001</v>
      </c>
    </row>
    <row r="135" spans="1:20" x14ac:dyDescent="0.3">
      <c r="A135">
        <v>131</v>
      </c>
      <c r="B135">
        <v>0</v>
      </c>
      <c r="C135">
        <v>-9346.33</v>
      </c>
      <c r="D135">
        <v>-2598.15</v>
      </c>
      <c r="E135">
        <v>-6001.65</v>
      </c>
      <c r="F135">
        <v>-5547.03</v>
      </c>
      <c r="G135">
        <v>-5547.03</v>
      </c>
      <c r="H135">
        <v>-7800.95</v>
      </c>
      <c r="I135">
        <v>-10580.7</v>
      </c>
      <c r="J135">
        <v>-1557.24</v>
      </c>
      <c r="K135">
        <v>-4553</v>
      </c>
      <c r="L135">
        <v>-10678.4</v>
      </c>
      <c r="M135">
        <v>-303.97399999999999</v>
      </c>
      <c r="N135">
        <v>-300.66500000000002</v>
      </c>
      <c r="O135">
        <v>-12875.3</v>
      </c>
      <c r="P135">
        <v>1439.69</v>
      </c>
      <c r="Q135">
        <v>-3569.65</v>
      </c>
      <c r="R135">
        <v>-10786</v>
      </c>
      <c r="S135">
        <v>3692.64</v>
      </c>
      <c r="T135">
        <v>233.72</v>
      </c>
    </row>
    <row r="136" spans="1:20" x14ac:dyDescent="0.3">
      <c r="A136">
        <v>132</v>
      </c>
      <c r="B136">
        <v>1</v>
      </c>
      <c r="C136">
        <v>-8661.51</v>
      </c>
      <c r="D136">
        <v>-5537.83</v>
      </c>
      <c r="E136">
        <v>-4987.55</v>
      </c>
      <c r="F136">
        <v>-6304.24</v>
      </c>
      <c r="G136">
        <v>-6304.24</v>
      </c>
      <c r="H136">
        <v>-8096.6</v>
      </c>
      <c r="I136">
        <v>-10781.5</v>
      </c>
      <c r="J136">
        <v>-1012.93</v>
      </c>
      <c r="K136">
        <v>-4257.78</v>
      </c>
      <c r="L136">
        <v>-10693.8</v>
      </c>
      <c r="M136">
        <v>-192.08099999999999</v>
      </c>
      <c r="N136">
        <v>-391.73899999999998</v>
      </c>
      <c r="O136">
        <v>-12885.2</v>
      </c>
      <c r="P136">
        <v>1526.49</v>
      </c>
      <c r="Q136">
        <v>-4016.26</v>
      </c>
      <c r="R136">
        <v>-10248.299999999999</v>
      </c>
      <c r="S136">
        <v>3495.12</v>
      </c>
      <c r="T136">
        <v>328.10399999999998</v>
      </c>
    </row>
    <row r="137" spans="1:20" x14ac:dyDescent="0.3">
      <c r="A137">
        <v>133</v>
      </c>
      <c r="B137">
        <v>0</v>
      </c>
      <c r="C137">
        <v>-7751</v>
      </c>
      <c r="D137">
        <v>-9391.5400000000009</v>
      </c>
      <c r="E137">
        <v>-5826.39</v>
      </c>
      <c r="F137">
        <v>-6450.42</v>
      </c>
      <c r="G137">
        <v>-6450.42</v>
      </c>
      <c r="H137">
        <v>-6351.77</v>
      </c>
      <c r="I137">
        <v>-10803.5</v>
      </c>
      <c r="J137">
        <v>-674.89499999999998</v>
      </c>
      <c r="K137">
        <v>-4099.76</v>
      </c>
      <c r="L137">
        <v>-10593.9</v>
      </c>
      <c r="M137">
        <v>108.58</v>
      </c>
      <c r="N137">
        <v>-558.51</v>
      </c>
      <c r="O137">
        <v>-12419</v>
      </c>
      <c r="P137">
        <v>1128.1400000000001</v>
      </c>
      <c r="Q137">
        <v>-4333.4799999999996</v>
      </c>
      <c r="R137">
        <v>-9764.34</v>
      </c>
      <c r="S137">
        <v>3369.98</v>
      </c>
      <c r="T137">
        <v>355.54399999999998</v>
      </c>
    </row>
    <row r="138" spans="1:20" x14ac:dyDescent="0.3">
      <c r="A138">
        <v>134</v>
      </c>
      <c r="B138">
        <v>1</v>
      </c>
      <c r="C138">
        <v>-6217.65</v>
      </c>
      <c r="D138">
        <v>-10237.5</v>
      </c>
      <c r="E138">
        <v>-7982.37</v>
      </c>
      <c r="F138">
        <v>-5545.13</v>
      </c>
      <c r="G138">
        <v>-5545.13</v>
      </c>
      <c r="H138">
        <v>-4988.74</v>
      </c>
      <c r="I138">
        <v>-10581.9</v>
      </c>
      <c r="J138">
        <v>-568.44600000000003</v>
      </c>
      <c r="K138">
        <v>-3953.81</v>
      </c>
      <c r="L138">
        <v>-10272.5</v>
      </c>
      <c r="M138">
        <v>452.05799999999999</v>
      </c>
      <c r="N138">
        <v>-774.72199999999998</v>
      </c>
      <c r="O138">
        <v>-11407.2</v>
      </c>
      <c r="P138">
        <v>884.48500000000001</v>
      </c>
      <c r="Q138">
        <v>-4185.3999999999996</v>
      </c>
      <c r="R138">
        <v>-9479.06</v>
      </c>
      <c r="S138">
        <v>3385.36</v>
      </c>
      <c r="T138">
        <v>367.60899999999998</v>
      </c>
    </row>
    <row r="139" spans="1:20" x14ac:dyDescent="0.3">
      <c r="A139">
        <v>135</v>
      </c>
      <c r="B139">
        <v>0</v>
      </c>
      <c r="C139">
        <v>-5849.11</v>
      </c>
      <c r="D139">
        <v>-1300.28</v>
      </c>
      <c r="E139">
        <v>-5628.23</v>
      </c>
      <c r="F139">
        <v>-4786.72</v>
      </c>
      <c r="G139">
        <v>-4786.72</v>
      </c>
      <c r="H139">
        <v>-4457.43</v>
      </c>
      <c r="I139">
        <v>-10341.5</v>
      </c>
      <c r="J139">
        <v>-465.30900000000003</v>
      </c>
      <c r="K139">
        <v>-3859.42</v>
      </c>
      <c r="L139">
        <v>-9903.67</v>
      </c>
      <c r="M139">
        <v>768.09400000000005</v>
      </c>
      <c r="N139">
        <v>-877.85900000000004</v>
      </c>
      <c r="O139">
        <v>-10545.7</v>
      </c>
      <c r="P139">
        <v>793.41200000000003</v>
      </c>
      <c r="Q139">
        <v>-3754.16</v>
      </c>
      <c r="R139">
        <v>-9108.14</v>
      </c>
      <c r="S139">
        <v>3382.05</v>
      </c>
      <c r="T139">
        <v>370.92200000000003</v>
      </c>
    </row>
    <row r="140" spans="1:20" x14ac:dyDescent="0.3">
      <c r="A140">
        <v>136</v>
      </c>
      <c r="B140">
        <v>1</v>
      </c>
      <c r="C140">
        <v>-4267.07</v>
      </c>
      <c r="D140">
        <v>7325.64</v>
      </c>
      <c r="E140">
        <v>-1437.82</v>
      </c>
      <c r="F140">
        <v>-4730.6499999999996</v>
      </c>
      <c r="G140">
        <v>-4730.6499999999996</v>
      </c>
      <c r="H140">
        <v>-4730.6499999999996</v>
      </c>
      <c r="I140">
        <v>-10183.5</v>
      </c>
      <c r="J140">
        <v>-331.41699999999997</v>
      </c>
      <c r="K140">
        <v>-3807.85</v>
      </c>
      <c r="L140">
        <v>-9840.0400000000009</v>
      </c>
      <c r="M140">
        <v>1060</v>
      </c>
      <c r="N140">
        <v>-1011.75</v>
      </c>
      <c r="O140">
        <v>-10186.799999999999</v>
      </c>
      <c r="P140">
        <v>747.279</v>
      </c>
      <c r="Q140">
        <v>-3409.49</v>
      </c>
      <c r="R140">
        <v>-8888.61</v>
      </c>
      <c r="S140">
        <v>3400.74</v>
      </c>
      <c r="T140">
        <v>267.78500000000003</v>
      </c>
    </row>
    <row r="141" spans="1:20" x14ac:dyDescent="0.3">
      <c r="A141">
        <v>137</v>
      </c>
      <c r="B141">
        <v>0</v>
      </c>
      <c r="C141">
        <v>-2604.9299999999998</v>
      </c>
      <c r="D141">
        <v>8134.98</v>
      </c>
      <c r="E141">
        <v>-769.00800000000004</v>
      </c>
      <c r="F141">
        <v>-5098.25</v>
      </c>
      <c r="G141">
        <v>-5098.25</v>
      </c>
      <c r="H141">
        <v>-4893.18</v>
      </c>
      <c r="I141">
        <v>-9989.32</v>
      </c>
      <c r="J141">
        <v>-240.345</v>
      </c>
      <c r="K141">
        <v>-3740.91</v>
      </c>
      <c r="L141">
        <v>-9673.2800000000007</v>
      </c>
      <c r="M141">
        <v>1260.8399999999999</v>
      </c>
      <c r="N141">
        <v>-1090.76</v>
      </c>
      <c r="O141">
        <v>-9946.49</v>
      </c>
      <c r="P141">
        <v>865.79300000000001</v>
      </c>
      <c r="Q141">
        <v>-3473.12</v>
      </c>
      <c r="R141">
        <v>-8840.36</v>
      </c>
      <c r="S141">
        <v>3294.29</v>
      </c>
      <c r="T141">
        <v>109.767</v>
      </c>
    </row>
    <row r="142" spans="1:20" x14ac:dyDescent="0.3">
      <c r="A142">
        <v>138</v>
      </c>
      <c r="B142">
        <v>1</v>
      </c>
      <c r="C142">
        <v>-3475.23</v>
      </c>
      <c r="D142">
        <v>7591.29</v>
      </c>
      <c r="E142">
        <v>-1113.06</v>
      </c>
      <c r="F142">
        <v>-5493.3</v>
      </c>
      <c r="G142">
        <v>-5493.3</v>
      </c>
      <c r="H142">
        <v>-4580.46</v>
      </c>
      <c r="I142">
        <v>-9712.7800000000007</v>
      </c>
      <c r="J142">
        <v>-158.02000000000001</v>
      </c>
      <c r="K142">
        <v>-3677.27</v>
      </c>
      <c r="L142">
        <v>-9348.49</v>
      </c>
      <c r="M142">
        <v>1331.1</v>
      </c>
      <c r="N142">
        <v>-1157.71</v>
      </c>
      <c r="O142">
        <v>-9764.35</v>
      </c>
      <c r="P142">
        <v>1044.6199999999999</v>
      </c>
      <c r="Q142">
        <v>-3639.88</v>
      </c>
      <c r="R142">
        <v>-8609.9599999999991</v>
      </c>
      <c r="S142">
        <v>3179.09</v>
      </c>
      <c r="T142">
        <v>36.188699999999997</v>
      </c>
    </row>
    <row r="143" spans="1:20" x14ac:dyDescent="0.3">
      <c r="A143">
        <v>139</v>
      </c>
      <c r="B143">
        <v>0</v>
      </c>
      <c r="C143">
        <v>-3445.98</v>
      </c>
      <c r="D143">
        <v>7823.48</v>
      </c>
      <c r="E143">
        <v>63.630099999999999</v>
      </c>
      <c r="F143">
        <v>-5815.97</v>
      </c>
      <c r="G143">
        <v>-5815.97</v>
      </c>
      <c r="H143">
        <v>-4185.41</v>
      </c>
      <c r="I143">
        <v>-9412.1299999999992</v>
      </c>
      <c r="J143">
        <v>-182.14500000000001</v>
      </c>
      <c r="K143">
        <v>-3594.95</v>
      </c>
      <c r="L143">
        <v>-8877.75</v>
      </c>
      <c r="M143">
        <v>1291.5999999999999</v>
      </c>
      <c r="N143">
        <v>-1221.3399999999999</v>
      </c>
      <c r="O143">
        <v>-9503.2000000000007</v>
      </c>
      <c r="P143">
        <v>1336.53</v>
      </c>
      <c r="Q143">
        <v>-3916.42</v>
      </c>
      <c r="R143">
        <v>-8214.91</v>
      </c>
      <c r="S143">
        <v>2993.63</v>
      </c>
      <c r="T143">
        <v>106.452</v>
      </c>
    </row>
    <row r="144" spans="1:20" x14ac:dyDescent="0.3">
      <c r="A144">
        <v>140</v>
      </c>
      <c r="B144">
        <v>1</v>
      </c>
      <c r="C144">
        <v>-2338.64</v>
      </c>
      <c r="D144">
        <v>5634.45</v>
      </c>
      <c r="E144">
        <v>-14.170299999999999</v>
      </c>
      <c r="F144">
        <v>-5756.87</v>
      </c>
      <c r="G144">
        <v>-5756.87</v>
      </c>
      <c r="H144">
        <v>-3778.3</v>
      </c>
      <c r="I144">
        <v>-9020.4</v>
      </c>
      <c r="J144">
        <v>-261.154</v>
      </c>
      <c r="K144">
        <v>-3607.01</v>
      </c>
      <c r="L144">
        <v>-8348.81</v>
      </c>
      <c r="M144">
        <v>1227.97</v>
      </c>
      <c r="N144">
        <v>-1315.72</v>
      </c>
      <c r="O144">
        <v>-9138.91</v>
      </c>
      <c r="P144">
        <v>1549.44</v>
      </c>
      <c r="Q144">
        <v>-4168.82</v>
      </c>
      <c r="R144">
        <v>-7819.87</v>
      </c>
      <c r="S144">
        <v>2799.42</v>
      </c>
      <c r="T144">
        <v>54.885300000000001</v>
      </c>
    </row>
    <row r="145" spans="1:20" x14ac:dyDescent="0.3">
      <c r="A145">
        <v>141</v>
      </c>
      <c r="B145">
        <v>0</v>
      </c>
      <c r="C145">
        <v>-1781.04</v>
      </c>
      <c r="D145">
        <v>3496.35</v>
      </c>
      <c r="E145">
        <v>-400.47300000000001</v>
      </c>
      <c r="F145">
        <v>-5179.68</v>
      </c>
      <c r="G145">
        <v>-5179.68</v>
      </c>
      <c r="H145">
        <v>-3428.19</v>
      </c>
      <c r="I145">
        <v>-8522.2199999999993</v>
      </c>
      <c r="J145">
        <v>-340.16300000000001</v>
      </c>
      <c r="K145">
        <v>-3646.52</v>
      </c>
      <c r="L145">
        <v>-7862.7</v>
      </c>
      <c r="M145">
        <v>1085.33</v>
      </c>
      <c r="N145">
        <v>-1367.29</v>
      </c>
      <c r="O145">
        <v>-8616.61</v>
      </c>
      <c r="P145">
        <v>1731.58</v>
      </c>
      <c r="Q145">
        <v>-4318.1000000000004</v>
      </c>
      <c r="R145">
        <v>-7412.76</v>
      </c>
      <c r="S145">
        <v>2510.83</v>
      </c>
      <c r="T145">
        <v>0</v>
      </c>
    </row>
    <row r="146" spans="1:20" x14ac:dyDescent="0.3">
      <c r="A146">
        <v>142</v>
      </c>
      <c r="B146">
        <v>1</v>
      </c>
      <c r="C146">
        <v>-1553.97</v>
      </c>
      <c r="D146">
        <v>2954.13</v>
      </c>
      <c r="E146">
        <v>-701.12699999999995</v>
      </c>
      <c r="F146">
        <v>-4644.1000000000004</v>
      </c>
      <c r="G146">
        <v>-4644.1000000000004</v>
      </c>
      <c r="H146">
        <v>-3487.28</v>
      </c>
      <c r="I146">
        <v>-7981.22</v>
      </c>
      <c r="J146">
        <v>-407.11099999999999</v>
      </c>
      <c r="K146">
        <v>-3673.96</v>
      </c>
      <c r="L146">
        <v>-7361.2</v>
      </c>
      <c r="M146">
        <v>899.87199999999996</v>
      </c>
      <c r="N146">
        <v>-1446.3</v>
      </c>
      <c r="O146">
        <v>-7972.48</v>
      </c>
      <c r="P146">
        <v>1920.36</v>
      </c>
      <c r="Q146">
        <v>-4333.4799999999996</v>
      </c>
      <c r="R146">
        <v>-6966.15</v>
      </c>
      <c r="S146">
        <v>2218.92</v>
      </c>
      <c r="T146">
        <v>12.061500000000001</v>
      </c>
    </row>
    <row r="147" spans="1:20" x14ac:dyDescent="0.3">
      <c r="A147">
        <v>143</v>
      </c>
      <c r="B147">
        <v>0</v>
      </c>
      <c r="C147">
        <v>-1031.67</v>
      </c>
      <c r="D147">
        <v>2627.25</v>
      </c>
      <c r="E147">
        <v>-1068.73</v>
      </c>
      <c r="F147">
        <v>-4484.8599999999997</v>
      </c>
      <c r="G147">
        <v>-4484.8599999999997</v>
      </c>
      <c r="H147">
        <v>-3895.61</v>
      </c>
      <c r="I147">
        <v>-7491.78</v>
      </c>
      <c r="J147">
        <v>-422.49299999999999</v>
      </c>
      <c r="K147">
        <v>-3686.02</v>
      </c>
      <c r="L147">
        <v>-6935.39</v>
      </c>
      <c r="M147">
        <v>729.79300000000001</v>
      </c>
      <c r="N147">
        <v>-1513.25</v>
      </c>
      <c r="O147">
        <v>-7373.26</v>
      </c>
      <c r="P147">
        <v>1987.31</v>
      </c>
      <c r="Q147">
        <v>-4245.7299999999996</v>
      </c>
      <c r="R147">
        <v>-6564.46</v>
      </c>
      <c r="S147">
        <v>1981.89</v>
      </c>
      <c r="T147">
        <v>3.3215400000000002</v>
      </c>
    </row>
    <row r="148" spans="1:20" x14ac:dyDescent="0.3">
      <c r="A148">
        <v>144</v>
      </c>
      <c r="B148">
        <v>1</v>
      </c>
      <c r="C148">
        <v>-544.33100000000002</v>
      </c>
      <c r="D148">
        <v>1783.5</v>
      </c>
      <c r="E148">
        <v>-1403.47</v>
      </c>
      <c r="F148">
        <v>-4706.5</v>
      </c>
      <c r="G148">
        <v>-4706.5</v>
      </c>
      <c r="H148">
        <v>-3793.7</v>
      </c>
      <c r="I148">
        <v>-7057.23</v>
      </c>
      <c r="J148">
        <v>-395.04899999999998</v>
      </c>
      <c r="K148">
        <v>-3701.4</v>
      </c>
      <c r="L148">
        <v>-6631.41</v>
      </c>
      <c r="M148">
        <v>532.27</v>
      </c>
      <c r="N148">
        <v>-1552.75</v>
      </c>
      <c r="O148">
        <v>-6926.65</v>
      </c>
      <c r="P148">
        <v>2062.9899999999998</v>
      </c>
      <c r="Q148">
        <v>-4096.45</v>
      </c>
      <c r="R148">
        <v>-6351.56</v>
      </c>
      <c r="S148">
        <v>1744.86</v>
      </c>
      <c r="T148">
        <v>-115.19199999999999</v>
      </c>
    </row>
    <row r="149" spans="1:20" x14ac:dyDescent="0.3">
      <c r="A149">
        <v>145</v>
      </c>
      <c r="B149">
        <v>0</v>
      </c>
      <c r="C149">
        <v>-458.67500000000001</v>
      </c>
      <c r="D149">
        <v>830.83699999999999</v>
      </c>
      <c r="E149">
        <v>-1359.79</v>
      </c>
      <c r="F149">
        <v>-4898.6099999999997</v>
      </c>
      <c r="G149">
        <v>-4898.6099999999997</v>
      </c>
      <c r="H149">
        <v>-3412.81</v>
      </c>
      <c r="I149">
        <v>-6707.1</v>
      </c>
      <c r="J149">
        <v>-370.928</v>
      </c>
      <c r="K149">
        <v>-3649.84</v>
      </c>
      <c r="L149">
        <v>-6366.94</v>
      </c>
      <c r="M149">
        <v>358.86799999999999</v>
      </c>
      <c r="N149">
        <v>-1604.32</v>
      </c>
      <c r="O149">
        <v>-6549.08</v>
      </c>
      <c r="P149">
        <v>2184.83</v>
      </c>
      <c r="Q149">
        <v>-4044.89</v>
      </c>
      <c r="R149">
        <v>-6181.48</v>
      </c>
      <c r="S149">
        <v>1531.96</v>
      </c>
      <c r="T149">
        <v>-209.58500000000001</v>
      </c>
    </row>
    <row r="150" spans="1:20" x14ac:dyDescent="0.3">
      <c r="A150">
        <v>146</v>
      </c>
      <c r="B150">
        <v>1</v>
      </c>
      <c r="C150">
        <v>-682.40700000000004</v>
      </c>
      <c r="D150">
        <v>522.29999999999995</v>
      </c>
      <c r="E150">
        <v>-1141.08</v>
      </c>
      <c r="F150">
        <v>-4850.37</v>
      </c>
      <c r="G150">
        <v>-4850.37</v>
      </c>
      <c r="H150">
        <v>-3442.34</v>
      </c>
      <c r="I150">
        <v>-6537.02</v>
      </c>
      <c r="J150">
        <v>-316.03899999999999</v>
      </c>
      <c r="K150">
        <v>-3546.71</v>
      </c>
      <c r="L150">
        <v>-6129.91</v>
      </c>
      <c r="M150">
        <v>264.47399999999999</v>
      </c>
      <c r="N150">
        <v>-1659.21</v>
      </c>
      <c r="O150">
        <v>-6403.12</v>
      </c>
      <c r="P150">
        <v>2127.85</v>
      </c>
      <c r="Q150">
        <v>-3965.88</v>
      </c>
      <c r="R150">
        <v>-6008.07</v>
      </c>
      <c r="S150">
        <v>1373.94</v>
      </c>
      <c r="T150">
        <v>-273.20999999999998</v>
      </c>
    </row>
    <row r="151" spans="1:20" x14ac:dyDescent="0.3">
      <c r="A151">
        <v>147</v>
      </c>
      <c r="B151">
        <v>0</v>
      </c>
      <c r="C151">
        <v>-1404.31</v>
      </c>
      <c r="D151">
        <v>764.73699999999997</v>
      </c>
      <c r="E151">
        <v>-1604.32</v>
      </c>
      <c r="F151">
        <v>-4716.47</v>
      </c>
      <c r="G151">
        <v>-4716.47</v>
      </c>
      <c r="H151">
        <v>-3658.57</v>
      </c>
      <c r="I151">
        <v>-6351.56</v>
      </c>
      <c r="J151">
        <v>-303.98</v>
      </c>
      <c r="K151">
        <v>-3424.87</v>
      </c>
      <c r="L151">
        <v>-5929.06</v>
      </c>
      <c r="M151">
        <v>237.03</v>
      </c>
      <c r="N151">
        <v>-1683.33</v>
      </c>
      <c r="O151">
        <v>-6308.73</v>
      </c>
      <c r="P151">
        <v>1827.2</v>
      </c>
      <c r="Q151">
        <v>-3910.99</v>
      </c>
      <c r="R151">
        <v>-5889.56</v>
      </c>
      <c r="S151">
        <v>1252.0999999999999</v>
      </c>
      <c r="T151">
        <v>-355.54399999999998</v>
      </c>
    </row>
    <row r="152" spans="1:20" x14ac:dyDescent="0.3">
      <c r="A152">
        <v>148</v>
      </c>
      <c r="B152">
        <v>1</v>
      </c>
      <c r="C152">
        <v>-2426.02</v>
      </c>
      <c r="D152">
        <v>1018.39</v>
      </c>
      <c r="E152">
        <v>-1719.51</v>
      </c>
      <c r="F152">
        <v>-4649.5200000000004</v>
      </c>
      <c r="G152">
        <v>-4649.5200000000004</v>
      </c>
      <c r="H152">
        <v>-3665.23</v>
      </c>
      <c r="I152">
        <v>-6229.72</v>
      </c>
      <c r="J152">
        <v>-288.59399999999999</v>
      </c>
      <c r="K152">
        <v>-3337.13</v>
      </c>
      <c r="L152">
        <v>-5834.67</v>
      </c>
      <c r="M152">
        <v>249.089</v>
      </c>
      <c r="N152">
        <v>-1750.28</v>
      </c>
      <c r="O152">
        <v>-6220.99</v>
      </c>
      <c r="P152">
        <v>1640.49</v>
      </c>
      <c r="Q152">
        <v>-3850.69</v>
      </c>
      <c r="R152">
        <v>-5758.99</v>
      </c>
      <c r="S152">
        <v>1212.5899999999999</v>
      </c>
      <c r="T152">
        <v>-391.72300000000001</v>
      </c>
    </row>
    <row r="153" spans="1:20" x14ac:dyDescent="0.3">
      <c r="A153">
        <v>149</v>
      </c>
      <c r="B153">
        <v>0</v>
      </c>
      <c r="C153">
        <v>-3219.44</v>
      </c>
      <c r="D153">
        <v>944.79100000000005</v>
      </c>
      <c r="E153">
        <v>-1941.15</v>
      </c>
      <c r="F153">
        <v>-4634.1400000000003</v>
      </c>
      <c r="G153">
        <v>-4622.08</v>
      </c>
      <c r="H153">
        <v>-3555.44</v>
      </c>
      <c r="I153">
        <v>-6154.04</v>
      </c>
      <c r="J153">
        <v>-316.03899999999999</v>
      </c>
      <c r="K153">
        <v>-3175.78</v>
      </c>
      <c r="L153">
        <v>-5771.05</v>
      </c>
      <c r="M153">
        <v>288.59399999999999</v>
      </c>
      <c r="N153">
        <v>-1789.78</v>
      </c>
      <c r="O153">
        <v>-6023.46</v>
      </c>
      <c r="P153">
        <v>1765.66</v>
      </c>
      <c r="Q153">
        <v>-3689.35</v>
      </c>
      <c r="R153">
        <v>-5637.15</v>
      </c>
      <c r="S153">
        <v>1185.1500000000001</v>
      </c>
      <c r="T153">
        <v>-498.17700000000002</v>
      </c>
    </row>
    <row r="154" spans="1:20" x14ac:dyDescent="0.3">
      <c r="A154">
        <v>150</v>
      </c>
      <c r="B154">
        <v>1</v>
      </c>
      <c r="C154">
        <v>-3894.34</v>
      </c>
      <c r="D154">
        <v>1015.07</v>
      </c>
      <c r="E154">
        <v>-2157.38</v>
      </c>
      <c r="F154">
        <v>-4661.58</v>
      </c>
      <c r="G154">
        <v>-4634.1400000000003</v>
      </c>
      <c r="H154">
        <v>-3663.97</v>
      </c>
      <c r="I154">
        <v>-6008.08</v>
      </c>
      <c r="J154">
        <v>-316.03899999999999</v>
      </c>
      <c r="K154">
        <v>-3108.83</v>
      </c>
      <c r="L154">
        <v>-5688.71</v>
      </c>
      <c r="M154">
        <v>352.21499999999997</v>
      </c>
      <c r="N154">
        <v>-1829.29</v>
      </c>
      <c r="O154">
        <v>-5886.23</v>
      </c>
      <c r="P154">
        <v>1750.28</v>
      </c>
      <c r="Q154">
        <v>-3622.39</v>
      </c>
      <c r="R154">
        <v>-5561.47</v>
      </c>
      <c r="S154">
        <v>1173.0899999999999</v>
      </c>
      <c r="T154">
        <v>-577.18600000000004</v>
      </c>
    </row>
    <row r="155" spans="1:20" x14ac:dyDescent="0.3">
      <c r="A155">
        <v>151</v>
      </c>
      <c r="B155">
        <v>0</v>
      </c>
      <c r="C155">
        <v>-4547.2</v>
      </c>
      <c r="D155">
        <v>879.09799999999996</v>
      </c>
      <c r="E155">
        <v>-2344.92</v>
      </c>
      <c r="F155">
        <v>-4661.58</v>
      </c>
      <c r="G155">
        <v>-4661.58</v>
      </c>
      <c r="H155">
        <v>-4043.63</v>
      </c>
      <c r="I155">
        <v>-5865.45</v>
      </c>
      <c r="J155">
        <v>-316.03899999999999</v>
      </c>
      <c r="K155">
        <v>-3093.44</v>
      </c>
      <c r="L155">
        <v>-5664.59</v>
      </c>
      <c r="M155">
        <v>482.78699999999998</v>
      </c>
      <c r="N155">
        <v>-1880.85</v>
      </c>
      <c r="O155">
        <v>-5886.23</v>
      </c>
      <c r="P155">
        <v>1705.37</v>
      </c>
      <c r="Q155">
        <v>-3619.06</v>
      </c>
      <c r="R155">
        <v>-5391.39</v>
      </c>
      <c r="S155">
        <v>1157.7</v>
      </c>
      <c r="T155">
        <v>-668.25400000000002</v>
      </c>
    </row>
    <row r="156" spans="1:20" x14ac:dyDescent="0.3">
      <c r="A156">
        <v>152</v>
      </c>
      <c r="B156">
        <v>1</v>
      </c>
      <c r="C156">
        <v>-5325.24</v>
      </c>
      <c r="D156">
        <v>270.339</v>
      </c>
      <c r="E156">
        <v>-2755.35</v>
      </c>
      <c r="F156">
        <v>-4637.47</v>
      </c>
      <c r="G156">
        <v>-4637.47</v>
      </c>
      <c r="H156">
        <v>-4417.8900000000003</v>
      </c>
      <c r="I156">
        <v>-5704.1</v>
      </c>
      <c r="J156">
        <v>-352.21300000000002</v>
      </c>
      <c r="K156">
        <v>-3108.83</v>
      </c>
      <c r="L156">
        <v>-5585.58</v>
      </c>
      <c r="M156">
        <v>616.69000000000005</v>
      </c>
      <c r="N156">
        <v>-1947.8</v>
      </c>
      <c r="O156">
        <v>-5862.12</v>
      </c>
      <c r="P156">
        <v>1468.34</v>
      </c>
      <c r="Q156">
        <v>-3710.13</v>
      </c>
      <c r="R156">
        <v>-5242.1000000000004</v>
      </c>
      <c r="S156">
        <v>1185.1500000000001</v>
      </c>
      <c r="T156">
        <v>-774.71</v>
      </c>
    </row>
    <row r="157" spans="1:20" x14ac:dyDescent="0.3">
      <c r="A157">
        <v>153</v>
      </c>
      <c r="B157">
        <v>0</v>
      </c>
      <c r="C157">
        <v>-6075.82</v>
      </c>
      <c r="D157">
        <v>-1023.32</v>
      </c>
      <c r="E157">
        <v>-3122.95</v>
      </c>
      <c r="F157">
        <v>-4642.8599999999997</v>
      </c>
      <c r="G157">
        <v>-4630.8</v>
      </c>
      <c r="H157">
        <v>-4498.17</v>
      </c>
      <c r="I157">
        <v>-5613.03</v>
      </c>
      <c r="J157">
        <v>-422.49700000000001</v>
      </c>
      <c r="K157">
        <v>-3093.44</v>
      </c>
      <c r="L157">
        <v>-5506.57</v>
      </c>
      <c r="M157">
        <v>719.81399999999996</v>
      </c>
      <c r="N157">
        <v>-1987.3</v>
      </c>
      <c r="O157">
        <v>-5734.88</v>
      </c>
      <c r="P157">
        <v>1339.84</v>
      </c>
      <c r="Q157">
        <v>-3780.42</v>
      </c>
      <c r="R157">
        <v>-5154.3599999999997</v>
      </c>
      <c r="S157">
        <v>1185.1500000000001</v>
      </c>
      <c r="T157">
        <v>-841.66099999999994</v>
      </c>
    </row>
    <row r="158" spans="1:20" x14ac:dyDescent="0.3">
      <c r="A158">
        <v>154</v>
      </c>
      <c r="B158">
        <v>1</v>
      </c>
      <c r="C158">
        <v>-6766.13</v>
      </c>
      <c r="D158">
        <v>-2383.14</v>
      </c>
      <c r="E158">
        <v>-3457.71</v>
      </c>
      <c r="F158">
        <v>-4768.04</v>
      </c>
      <c r="G158">
        <v>-4740.59</v>
      </c>
      <c r="H158">
        <v>-4281.92</v>
      </c>
      <c r="I158">
        <v>-5494.52</v>
      </c>
      <c r="J158">
        <v>-407.10700000000003</v>
      </c>
      <c r="K158">
        <v>-3120.89</v>
      </c>
      <c r="L158">
        <v>-5427.57</v>
      </c>
      <c r="M158">
        <v>865.77599999999995</v>
      </c>
      <c r="N158">
        <v>-2026.81</v>
      </c>
      <c r="O158">
        <v>-5534.02</v>
      </c>
      <c r="P158">
        <v>1410.12</v>
      </c>
      <c r="Q158">
        <v>-3740.91</v>
      </c>
      <c r="R158">
        <v>-4980.95</v>
      </c>
      <c r="S158">
        <v>1185.1500000000001</v>
      </c>
      <c r="T158">
        <v>-893.22299999999996</v>
      </c>
    </row>
    <row r="159" spans="1:20" x14ac:dyDescent="0.3">
      <c r="A159">
        <v>155</v>
      </c>
      <c r="B159">
        <v>0</v>
      </c>
      <c r="C159">
        <v>-7295.08</v>
      </c>
      <c r="D159">
        <v>-3295.08</v>
      </c>
      <c r="E159">
        <v>-3655.23</v>
      </c>
      <c r="F159">
        <v>-4644.1400000000003</v>
      </c>
      <c r="G159">
        <v>-4644.1400000000003</v>
      </c>
      <c r="H159">
        <v>-4251.1400000000003</v>
      </c>
      <c r="I159">
        <v>-5376</v>
      </c>
      <c r="J159">
        <v>-434.55399999999997</v>
      </c>
      <c r="K159">
        <v>-3120.89</v>
      </c>
      <c r="L159">
        <v>-5372.67</v>
      </c>
      <c r="M159">
        <v>996.346</v>
      </c>
      <c r="N159">
        <v>-2066.31</v>
      </c>
      <c r="O159">
        <v>-5427.57</v>
      </c>
      <c r="P159">
        <v>1334.44</v>
      </c>
      <c r="Q159">
        <v>-3749.63</v>
      </c>
      <c r="R159">
        <v>-4862.4399999999996</v>
      </c>
      <c r="S159">
        <v>1209.26</v>
      </c>
      <c r="T159">
        <v>-984.28899999999999</v>
      </c>
    </row>
    <row r="160" spans="1:20" x14ac:dyDescent="0.3">
      <c r="A160">
        <v>156</v>
      </c>
      <c r="B160">
        <v>1</v>
      </c>
      <c r="C160">
        <v>-7877.64</v>
      </c>
      <c r="D160">
        <v>-4124.67</v>
      </c>
      <c r="E160">
        <v>-3961.27</v>
      </c>
      <c r="F160">
        <v>-4412.5</v>
      </c>
      <c r="G160">
        <v>-4412.5</v>
      </c>
      <c r="H160">
        <v>-4281.92</v>
      </c>
      <c r="I160">
        <v>-5281.6</v>
      </c>
      <c r="J160">
        <v>-446.61099999999999</v>
      </c>
      <c r="K160">
        <v>-3120.89</v>
      </c>
      <c r="L160">
        <v>-5360.61</v>
      </c>
      <c r="M160">
        <v>1142.31</v>
      </c>
      <c r="N160">
        <v>-2093.7600000000002</v>
      </c>
      <c r="O160">
        <v>-5372.67</v>
      </c>
      <c r="P160">
        <v>1152.31</v>
      </c>
      <c r="Q160">
        <v>-3892.26</v>
      </c>
      <c r="R160">
        <v>-4755.9799999999996</v>
      </c>
      <c r="S160">
        <v>1240.04</v>
      </c>
      <c r="T160">
        <v>-1066.6300000000001</v>
      </c>
    </row>
    <row r="161" spans="1:20" x14ac:dyDescent="0.3">
      <c r="A161">
        <v>157</v>
      </c>
      <c r="B161">
        <v>0</v>
      </c>
      <c r="C161">
        <v>-8586.67</v>
      </c>
      <c r="D161">
        <v>-4628.75</v>
      </c>
      <c r="E161">
        <v>-4393.7700000000004</v>
      </c>
      <c r="F161">
        <v>-4409.16</v>
      </c>
      <c r="G161">
        <v>-4409.16</v>
      </c>
      <c r="H161">
        <v>-4227.03</v>
      </c>
      <c r="I161">
        <v>-5254.16</v>
      </c>
      <c r="J161">
        <v>-474.05900000000003</v>
      </c>
      <c r="K161">
        <v>-3108.83</v>
      </c>
      <c r="L161">
        <v>-5345.22</v>
      </c>
      <c r="M161">
        <v>1260.82</v>
      </c>
      <c r="N161">
        <v>-2093.7600000000002</v>
      </c>
      <c r="O161">
        <v>-5384.73</v>
      </c>
      <c r="P161">
        <v>1084.07</v>
      </c>
      <c r="Q161">
        <v>-4005.39</v>
      </c>
      <c r="R161">
        <v>-4664.92</v>
      </c>
      <c r="S161">
        <v>1185.1500000000001</v>
      </c>
      <c r="T161">
        <v>-1078.69</v>
      </c>
    </row>
    <row r="162" spans="1:20" x14ac:dyDescent="0.3">
      <c r="A162">
        <v>158</v>
      </c>
      <c r="B162">
        <v>1</v>
      </c>
      <c r="C162">
        <v>-8936.83</v>
      </c>
      <c r="D162">
        <v>-4319.3900000000003</v>
      </c>
      <c r="E162">
        <v>-4575.8999999999996</v>
      </c>
      <c r="F162">
        <v>-4536.3900000000003</v>
      </c>
      <c r="G162">
        <v>-4536.3900000000003</v>
      </c>
      <c r="H162">
        <v>-4178.8</v>
      </c>
      <c r="I162">
        <v>-5278.27</v>
      </c>
      <c r="J162">
        <v>-510.22699999999998</v>
      </c>
      <c r="K162">
        <v>-3093.44</v>
      </c>
      <c r="L162">
        <v>-5384.73</v>
      </c>
      <c r="M162">
        <v>1343.17</v>
      </c>
      <c r="N162">
        <v>-2117.87</v>
      </c>
      <c r="O162">
        <v>-5436.29</v>
      </c>
      <c r="P162">
        <v>1195.1600000000001</v>
      </c>
      <c r="Q162">
        <v>-3998.72</v>
      </c>
      <c r="R162">
        <v>-4582.57</v>
      </c>
      <c r="S162">
        <v>1197.2</v>
      </c>
      <c r="T162">
        <v>-1130.25</v>
      </c>
    </row>
    <row r="163" spans="1:20" x14ac:dyDescent="0.3">
      <c r="A163">
        <v>159</v>
      </c>
      <c r="B163">
        <v>0</v>
      </c>
      <c r="C163">
        <v>-9131.02</v>
      </c>
      <c r="D163">
        <v>-3990</v>
      </c>
      <c r="E163">
        <v>-4861.1499999999996</v>
      </c>
      <c r="F163">
        <v>-4713.1400000000003</v>
      </c>
      <c r="G163">
        <v>-4701.09</v>
      </c>
      <c r="H163">
        <v>-4032.84</v>
      </c>
      <c r="I163">
        <v>-5345.22</v>
      </c>
      <c r="J163">
        <v>-616.68499999999995</v>
      </c>
      <c r="K163">
        <v>-3096.78</v>
      </c>
      <c r="L163">
        <v>-5424.23</v>
      </c>
      <c r="M163">
        <v>1343.17</v>
      </c>
      <c r="N163">
        <v>-2160.7199999999998</v>
      </c>
      <c r="O163">
        <v>-5491.19</v>
      </c>
      <c r="P163">
        <v>911.952</v>
      </c>
      <c r="Q163">
        <v>-4108.51</v>
      </c>
      <c r="R163">
        <v>-4606.68</v>
      </c>
      <c r="S163">
        <v>1224.6500000000001</v>
      </c>
      <c r="T163">
        <v>-1197.2</v>
      </c>
    </row>
    <row r="164" spans="1:20" x14ac:dyDescent="0.3">
      <c r="A164">
        <v>160</v>
      </c>
      <c r="B164">
        <v>1</v>
      </c>
      <c r="C164">
        <v>-9479.8799999999992</v>
      </c>
      <c r="D164">
        <v>-4231.1000000000004</v>
      </c>
      <c r="E164">
        <v>-5244.14</v>
      </c>
      <c r="F164">
        <v>-4728.54</v>
      </c>
      <c r="G164">
        <v>-4701.09</v>
      </c>
      <c r="H164">
        <v>-3962.55</v>
      </c>
      <c r="I164">
        <v>-5396.78</v>
      </c>
      <c r="J164">
        <v>-683.63900000000001</v>
      </c>
      <c r="K164">
        <v>-3017.77</v>
      </c>
      <c r="L164">
        <v>-5463.74</v>
      </c>
      <c r="M164">
        <v>1331.11</v>
      </c>
      <c r="N164">
        <v>-2169.4299999999998</v>
      </c>
      <c r="O164">
        <v>-5479.13</v>
      </c>
      <c r="P164">
        <v>817.548</v>
      </c>
      <c r="Q164">
        <v>-4144.68</v>
      </c>
      <c r="R164">
        <v>-4673.6400000000003</v>
      </c>
      <c r="S164">
        <v>1212.5999999999999</v>
      </c>
      <c r="T164">
        <v>-1200.54</v>
      </c>
    </row>
    <row r="165" spans="1:20" x14ac:dyDescent="0.3">
      <c r="A165">
        <v>161</v>
      </c>
      <c r="B165">
        <v>0</v>
      </c>
      <c r="C165">
        <v>-9957.2800000000007</v>
      </c>
      <c r="D165">
        <v>-5057.3599999999997</v>
      </c>
      <c r="E165">
        <v>-5635.84</v>
      </c>
      <c r="F165">
        <v>-4713.1400000000003</v>
      </c>
      <c r="G165">
        <v>-4701.09</v>
      </c>
      <c r="H165">
        <v>-4086.44</v>
      </c>
      <c r="I165">
        <v>-5487.84</v>
      </c>
      <c r="J165">
        <v>-711.08900000000006</v>
      </c>
      <c r="K165">
        <v>-2938.76</v>
      </c>
      <c r="L165">
        <v>-5503.24</v>
      </c>
      <c r="M165">
        <v>1279.55</v>
      </c>
      <c r="N165">
        <v>-2287.9499999999998</v>
      </c>
      <c r="O165">
        <v>-5487.84</v>
      </c>
      <c r="P165">
        <v>778.04399999999998</v>
      </c>
      <c r="Q165">
        <v>-4239.08</v>
      </c>
      <c r="R165">
        <v>-4737.25</v>
      </c>
      <c r="S165">
        <v>1209.26</v>
      </c>
      <c r="T165">
        <v>-1157.7</v>
      </c>
    </row>
    <row r="166" spans="1:20" x14ac:dyDescent="0.3">
      <c r="A166">
        <v>162</v>
      </c>
      <c r="B166">
        <v>1</v>
      </c>
      <c r="C166">
        <v>-10316.200000000001</v>
      </c>
      <c r="D166">
        <v>-5881.58</v>
      </c>
      <c r="E166">
        <v>-6037.57</v>
      </c>
      <c r="F166">
        <v>-4752.6499999999996</v>
      </c>
      <c r="G166">
        <v>-4725.2</v>
      </c>
      <c r="H166">
        <v>-4281.93</v>
      </c>
      <c r="I166">
        <v>-5606.36</v>
      </c>
      <c r="J166">
        <v>-711.08900000000006</v>
      </c>
      <c r="K166">
        <v>-2871.81</v>
      </c>
      <c r="L166">
        <v>-5530.69</v>
      </c>
      <c r="M166">
        <v>1188.49</v>
      </c>
      <c r="N166">
        <v>-2394.4</v>
      </c>
      <c r="O166">
        <v>-5582.25</v>
      </c>
      <c r="P166">
        <v>762.64800000000002</v>
      </c>
      <c r="Q166">
        <v>-4290.6400000000003</v>
      </c>
      <c r="R166">
        <v>-4855.7700000000004</v>
      </c>
      <c r="S166">
        <v>1227.99</v>
      </c>
      <c r="T166">
        <v>-1173.0899999999999</v>
      </c>
    </row>
    <row r="167" spans="1:20" x14ac:dyDescent="0.3">
      <c r="A167">
        <v>163</v>
      </c>
      <c r="B167">
        <v>0</v>
      </c>
      <c r="C167">
        <v>-10520.4</v>
      </c>
      <c r="D167">
        <v>-6320.79</v>
      </c>
      <c r="E167">
        <v>-6214.33</v>
      </c>
      <c r="F167">
        <v>-4816.26</v>
      </c>
      <c r="G167">
        <v>-4816.26</v>
      </c>
      <c r="H167">
        <v>-4130.59</v>
      </c>
      <c r="I167">
        <v>-5736.93</v>
      </c>
      <c r="J167">
        <v>-711.08900000000006</v>
      </c>
      <c r="K167">
        <v>-2856.41</v>
      </c>
      <c r="L167">
        <v>-5554.8</v>
      </c>
      <c r="M167">
        <v>1057.92</v>
      </c>
      <c r="N167">
        <v>-2437.25</v>
      </c>
      <c r="O167">
        <v>-5633.81</v>
      </c>
      <c r="P167">
        <v>814.20699999999999</v>
      </c>
      <c r="Q167">
        <v>-4369.6499999999996</v>
      </c>
      <c r="R167">
        <v>-5022.5</v>
      </c>
      <c r="S167">
        <v>1145.6400000000001</v>
      </c>
      <c r="T167">
        <v>-1169.75</v>
      </c>
    </row>
    <row r="168" spans="1:20" x14ac:dyDescent="0.3">
      <c r="A168">
        <v>164</v>
      </c>
      <c r="B168">
        <v>1</v>
      </c>
      <c r="C168">
        <v>-10656.3</v>
      </c>
      <c r="D168">
        <v>-6200.25</v>
      </c>
      <c r="E168">
        <v>-6253.83</v>
      </c>
      <c r="F168">
        <v>-4946.83</v>
      </c>
      <c r="G168">
        <v>-4934.7700000000004</v>
      </c>
      <c r="H168">
        <v>-3935.1</v>
      </c>
      <c r="I168">
        <v>-5894.95</v>
      </c>
      <c r="J168">
        <v>-686.98099999999999</v>
      </c>
      <c r="K168">
        <v>-2847.7</v>
      </c>
      <c r="L168">
        <v>-5669.97</v>
      </c>
      <c r="M168">
        <v>936.06399999999996</v>
      </c>
      <c r="N168">
        <v>-2421.85</v>
      </c>
      <c r="O168">
        <v>-5724.87</v>
      </c>
      <c r="P168">
        <v>881.16200000000003</v>
      </c>
      <c r="Q168">
        <v>-4496.88</v>
      </c>
      <c r="R168">
        <v>-5299.03</v>
      </c>
      <c r="S168">
        <v>1145.6400000000001</v>
      </c>
      <c r="T168">
        <v>-1188.49</v>
      </c>
    </row>
    <row r="169" spans="1:20" x14ac:dyDescent="0.3">
      <c r="A169">
        <v>165</v>
      </c>
      <c r="B169">
        <v>0</v>
      </c>
      <c r="C169">
        <v>-11048</v>
      </c>
      <c r="D169">
        <v>-5829.31</v>
      </c>
      <c r="E169">
        <v>-6281.28</v>
      </c>
      <c r="F169">
        <v>-5032.5200000000004</v>
      </c>
      <c r="G169">
        <v>-5005.07</v>
      </c>
      <c r="H169">
        <v>-4086.43</v>
      </c>
      <c r="I169">
        <v>-6089.12</v>
      </c>
      <c r="J169">
        <v>-620.02499999999998</v>
      </c>
      <c r="K169">
        <v>-2765.35</v>
      </c>
      <c r="L169">
        <v>-5831.33</v>
      </c>
      <c r="M169">
        <v>872.45299999999997</v>
      </c>
      <c r="N169">
        <v>-2497.52</v>
      </c>
      <c r="O169">
        <v>-5867.49</v>
      </c>
      <c r="P169">
        <v>932.721</v>
      </c>
      <c r="Q169">
        <v>-4745.96</v>
      </c>
      <c r="R169">
        <v>-5587.61</v>
      </c>
      <c r="S169">
        <v>1157.7</v>
      </c>
      <c r="T169">
        <v>-1130.25</v>
      </c>
    </row>
    <row r="170" spans="1:20" x14ac:dyDescent="0.3">
      <c r="A170">
        <v>166</v>
      </c>
      <c r="B170">
        <v>1</v>
      </c>
      <c r="C170">
        <v>-11534.1</v>
      </c>
      <c r="D170">
        <v>-5609.7</v>
      </c>
      <c r="E170">
        <v>-6184.86</v>
      </c>
      <c r="F170">
        <v>-4965.57</v>
      </c>
      <c r="G170">
        <v>-4965.57</v>
      </c>
      <c r="H170">
        <v>-4330.1400000000003</v>
      </c>
      <c r="I170">
        <v>-6353.6</v>
      </c>
      <c r="J170">
        <v>-604.62699999999995</v>
      </c>
      <c r="K170">
        <v>-2729.19</v>
      </c>
      <c r="L170">
        <v>-5922.39</v>
      </c>
      <c r="M170">
        <v>765.99199999999996</v>
      </c>
      <c r="N170">
        <v>-2619.38</v>
      </c>
      <c r="O170">
        <v>-6028.86</v>
      </c>
      <c r="P170">
        <v>1023.78</v>
      </c>
      <c r="Q170">
        <v>-5010.4399999999996</v>
      </c>
      <c r="R170">
        <v>-5891.6</v>
      </c>
      <c r="S170">
        <v>1173.0899999999999</v>
      </c>
      <c r="T170">
        <v>-1185.1500000000001</v>
      </c>
    </row>
    <row r="171" spans="1:20" x14ac:dyDescent="0.3">
      <c r="A171">
        <v>167</v>
      </c>
      <c r="B171">
        <v>0</v>
      </c>
      <c r="C171">
        <v>-12059.7</v>
      </c>
      <c r="D171">
        <v>-5706.12</v>
      </c>
      <c r="E171">
        <v>-5820.61</v>
      </c>
      <c r="F171">
        <v>-5022.49</v>
      </c>
      <c r="G171">
        <v>-5022.49</v>
      </c>
      <c r="H171">
        <v>-4348.8900000000003</v>
      </c>
      <c r="I171">
        <v>-6578.58</v>
      </c>
      <c r="J171">
        <v>-644.13199999999995</v>
      </c>
      <c r="K171">
        <v>-2634.78</v>
      </c>
      <c r="L171">
        <v>-6004.75</v>
      </c>
      <c r="M171">
        <v>699.03599999999994</v>
      </c>
      <c r="N171">
        <v>-2658.88</v>
      </c>
      <c r="O171">
        <v>-6107.87</v>
      </c>
      <c r="P171">
        <v>1118.19</v>
      </c>
      <c r="Q171">
        <v>-5199.25</v>
      </c>
      <c r="R171">
        <v>-6107.87</v>
      </c>
      <c r="S171">
        <v>1181.8</v>
      </c>
      <c r="T171">
        <v>-1185.1500000000001</v>
      </c>
    </row>
    <row r="172" spans="1:20" x14ac:dyDescent="0.3">
      <c r="A172">
        <v>168</v>
      </c>
      <c r="B172">
        <v>1</v>
      </c>
      <c r="C172">
        <v>-12576.6</v>
      </c>
      <c r="D172">
        <v>-6046.27</v>
      </c>
      <c r="E172">
        <v>-5382.71</v>
      </c>
      <c r="F172">
        <v>-5286.97</v>
      </c>
      <c r="G172">
        <v>-5286.97</v>
      </c>
      <c r="H172">
        <v>-4194.22</v>
      </c>
      <c r="I172">
        <v>-6752</v>
      </c>
      <c r="J172">
        <v>-659.53099999999995</v>
      </c>
      <c r="K172">
        <v>-2547.06</v>
      </c>
      <c r="L172">
        <v>-6004.75</v>
      </c>
      <c r="M172">
        <v>659.53099999999995</v>
      </c>
      <c r="N172">
        <v>-2686.34</v>
      </c>
      <c r="O172">
        <v>-6198.93</v>
      </c>
      <c r="P172">
        <v>1157.7</v>
      </c>
      <c r="Q172">
        <v>-5278.26</v>
      </c>
      <c r="R172">
        <v>-6198.93</v>
      </c>
      <c r="S172">
        <v>1264.1600000000001</v>
      </c>
      <c r="T172">
        <v>-1185.1500000000001</v>
      </c>
    </row>
    <row r="173" spans="1:20" x14ac:dyDescent="0.3">
      <c r="A173">
        <v>169</v>
      </c>
      <c r="B173">
        <v>0</v>
      </c>
      <c r="C173">
        <v>-13023.2</v>
      </c>
      <c r="D173">
        <v>-6381.05</v>
      </c>
      <c r="E173">
        <v>-5027.17</v>
      </c>
      <c r="F173">
        <v>-5451.68</v>
      </c>
      <c r="G173">
        <v>-5451.68</v>
      </c>
      <c r="H173">
        <v>-4053.61</v>
      </c>
      <c r="I173">
        <v>-6894.61</v>
      </c>
      <c r="J173">
        <v>-632.07899999999995</v>
      </c>
      <c r="K173">
        <v>-2337.4899999999998</v>
      </c>
      <c r="L173">
        <v>-5992.7</v>
      </c>
      <c r="M173">
        <v>620.02700000000004</v>
      </c>
      <c r="N173">
        <v>-2698.39</v>
      </c>
      <c r="O173">
        <v>-6293.34</v>
      </c>
      <c r="P173">
        <v>1185.1500000000001</v>
      </c>
      <c r="Q173">
        <v>-5357.27</v>
      </c>
      <c r="R173">
        <v>-6293.34</v>
      </c>
      <c r="S173">
        <v>1300.31</v>
      </c>
      <c r="T173">
        <v>-1173.0999999999999</v>
      </c>
    </row>
    <row r="174" spans="1:20" x14ac:dyDescent="0.3">
      <c r="A174">
        <v>170</v>
      </c>
      <c r="B174">
        <v>1</v>
      </c>
      <c r="C174">
        <v>-13521.4</v>
      </c>
      <c r="D174">
        <v>-6458.05</v>
      </c>
      <c r="E174">
        <v>-4551.1099999999997</v>
      </c>
      <c r="F174">
        <v>-5427.58</v>
      </c>
      <c r="G174">
        <v>-5427.58</v>
      </c>
      <c r="H174">
        <v>-4072.36</v>
      </c>
      <c r="I174">
        <v>-7068.03</v>
      </c>
      <c r="J174">
        <v>-620.02700000000004</v>
      </c>
      <c r="K174">
        <v>-2172.77</v>
      </c>
      <c r="L174">
        <v>-5953.19</v>
      </c>
      <c r="M174">
        <v>592.57399999999996</v>
      </c>
      <c r="N174">
        <v>-2713.79</v>
      </c>
      <c r="O174">
        <v>-6332.84</v>
      </c>
      <c r="P174">
        <v>1197.2</v>
      </c>
      <c r="Q174">
        <v>-5400.12</v>
      </c>
      <c r="R174">
        <v>-6308.74</v>
      </c>
      <c r="S174">
        <v>1394.72</v>
      </c>
      <c r="T174">
        <v>-1157.69</v>
      </c>
    </row>
    <row r="175" spans="1:20" x14ac:dyDescent="0.3">
      <c r="A175">
        <v>171</v>
      </c>
      <c r="B175">
        <v>0</v>
      </c>
      <c r="C175">
        <v>-14086.5</v>
      </c>
      <c r="D175">
        <v>-6260.53</v>
      </c>
      <c r="E175">
        <v>-3848.73</v>
      </c>
      <c r="F175">
        <v>-5372.67</v>
      </c>
      <c r="G175">
        <v>-5360.62</v>
      </c>
      <c r="H175">
        <v>-3929.74</v>
      </c>
      <c r="I175">
        <v>-7162.44</v>
      </c>
      <c r="J175">
        <v>-592.57399999999996</v>
      </c>
      <c r="K175">
        <v>-2160.7199999999998</v>
      </c>
      <c r="L175">
        <v>-5961.89</v>
      </c>
      <c r="M175">
        <v>592.57399999999996</v>
      </c>
      <c r="N175">
        <v>-2698.39</v>
      </c>
      <c r="O175">
        <v>-6396.45</v>
      </c>
      <c r="P175">
        <v>1188.5</v>
      </c>
      <c r="Q175">
        <v>-5360.62</v>
      </c>
      <c r="R175">
        <v>-6317.44</v>
      </c>
      <c r="S175">
        <v>1482.44</v>
      </c>
      <c r="T175">
        <v>-1185.1500000000001</v>
      </c>
    </row>
    <row r="176" spans="1:20" x14ac:dyDescent="0.3">
      <c r="A176">
        <v>172</v>
      </c>
      <c r="B176">
        <v>1</v>
      </c>
      <c r="C176">
        <v>-14703.2</v>
      </c>
      <c r="D176">
        <v>-6002.75</v>
      </c>
      <c r="E176">
        <v>-3220.01</v>
      </c>
      <c r="F176">
        <v>-5372.67</v>
      </c>
      <c r="G176">
        <v>-5333.17</v>
      </c>
      <c r="H176">
        <v>-3792.47</v>
      </c>
      <c r="I176">
        <v>-7250.15</v>
      </c>
      <c r="J176">
        <v>-616.67700000000002</v>
      </c>
      <c r="K176">
        <v>-2097.11</v>
      </c>
      <c r="L176">
        <v>-6128.61</v>
      </c>
      <c r="M176">
        <v>592.57399999999996</v>
      </c>
      <c r="N176">
        <v>-2725.84</v>
      </c>
      <c r="O176">
        <v>-6490.86</v>
      </c>
      <c r="P176">
        <v>1057.93</v>
      </c>
      <c r="Q176">
        <v>-5309.06</v>
      </c>
      <c r="R176">
        <v>-6423.9</v>
      </c>
      <c r="S176">
        <v>1667.91</v>
      </c>
      <c r="T176">
        <v>-1197.2</v>
      </c>
    </row>
    <row r="177" spans="1:20" x14ac:dyDescent="0.3">
      <c r="A177">
        <v>173</v>
      </c>
      <c r="B177">
        <v>0</v>
      </c>
      <c r="C177">
        <v>-15338.6</v>
      </c>
      <c r="D177">
        <v>-5680.01</v>
      </c>
      <c r="E177">
        <v>-2629.43</v>
      </c>
      <c r="F177">
        <v>-5348.57</v>
      </c>
      <c r="G177">
        <v>-5321.11</v>
      </c>
      <c r="H177">
        <v>-3864.78</v>
      </c>
      <c r="I177">
        <v>-7423.57</v>
      </c>
      <c r="J177">
        <v>-695.68600000000004</v>
      </c>
      <c r="K177">
        <v>-2014.75</v>
      </c>
      <c r="L177">
        <v>-6453.35</v>
      </c>
      <c r="M177">
        <v>604.625</v>
      </c>
      <c r="N177">
        <v>-2713.79</v>
      </c>
      <c r="O177">
        <v>-6554.47</v>
      </c>
      <c r="P177">
        <v>899.91499999999996</v>
      </c>
      <c r="Q177">
        <v>-5278.26</v>
      </c>
      <c r="R177">
        <v>-6514.96</v>
      </c>
      <c r="S177">
        <v>1813.87</v>
      </c>
      <c r="T177">
        <v>-1236.7</v>
      </c>
    </row>
    <row r="178" spans="1:20" x14ac:dyDescent="0.3">
      <c r="A178">
        <v>174</v>
      </c>
      <c r="B178">
        <v>1</v>
      </c>
      <c r="C178">
        <v>-15795.3</v>
      </c>
      <c r="D178">
        <v>-5594.3</v>
      </c>
      <c r="E178">
        <v>-2458</v>
      </c>
      <c r="F178">
        <v>-5257.51</v>
      </c>
      <c r="G178">
        <v>-5257.51</v>
      </c>
      <c r="H178">
        <v>-4041.55</v>
      </c>
      <c r="I178">
        <v>-7566.19</v>
      </c>
      <c r="J178">
        <v>-750.59400000000005</v>
      </c>
      <c r="K178">
        <v>-2050.9</v>
      </c>
      <c r="L178">
        <v>-6875.85</v>
      </c>
      <c r="M178">
        <v>607.97799999999995</v>
      </c>
      <c r="N178">
        <v>-2686.34</v>
      </c>
      <c r="O178">
        <v>-6733.23</v>
      </c>
      <c r="P178">
        <v>729.846</v>
      </c>
      <c r="Q178">
        <v>-5369.32</v>
      </c>
      <c r="R178">
        <v>-6633.48</v>
      </c>
      <c r="S178">
        <v>1932.39</v>
      </c>
      <c r="T178">
        <v>-1264.1600000000001</v>
      </c>
    </row>
    <row r="179" spans="1:20" x14ac:dyDescent="0.3">
      <c r="A179">
        <v>175</v>
      </c>
      <c r="B179">
        <v>0</v>
      </c>
      <c r="C179">
        <v>-15947.9</v>
      </c>
      <c r="D179">
        <v>-5721.51</v>
      </c>
      <c r="E179">
        <v>-2724.47</v>
      </c>
      <c r="F179">
        <v>-5139</v>
      </c>
      <c r="G179">
        <v>-5126.9399999999996</v>
      </c>
      <c r="H179">
        <v>-4213.6099999999997</v>
      </c>
      <c r="I179">
        <v>-7775.76</v>
      </c>
      <c r="J179">
        <v>-750.59400000000005</v>
      </c>
      <c r="K179">
        <v>-2145.3200000000002</v>
      </c>
      <c r="L179">
        <v>-7295</v>
      </c>
      <c r="M179">
        <v>516.91800000000001</v>
      </c>
      <c r="N179">
        <v>-2698.39</v>
      </c>
      <c r="O179">
        <v>-7049.27</v>
      </c>
      <c r="P179">
        <v>568.47299999999996</v>
      </c>
      <c r="Q179">
        <v>-5499.88</v>
      </c>
      <c r="R179">
        <v>-6824.29</v>
      </c>
      <c r="S179">
        <v>2050.9</v>
      </c>
      <c r="T179">
        <v>-1276.21</v>
      </c>
    </row>
    <row r="180" spans="1:20" x14ac:dyDescent="0.3">
      <c r="A180">
        <v>176</v>
      </c>
      <c r="B180">
        <v>1</v>
      </c>
      <c r="C180">
        <v>-15944.6</v>
      </c>
      <c r="D180">
        <v>-6163.38</v>
      </c>
      <c r="E180">
        <v>-3286.23</v>
      </c>
      <c r="F180">
        <v>-5092.78</v>
      </c>
      <c r="G180">
        <v>-5065.33</v>
      </c>
      <c r="H180">
        <v>-4627.42</v>
      </c>
      <c r="I180">
        <v>-8036.89</v>
      </c>
      <c r="J180">
        <v>-774.69399999999996</v>
      </c>
      <c r="K180">
        <v>-2196.87</v>
      </c>
      <c r="L180">
        <v>-7732.9</v>
      </c>
      <c r="M180">
        <v>386.35399999999998</v>
      </c>
      <c r="N180">
        <v>-2737.89</v>
      </c>
      <c r="O180">
        <v>-7377.36</v>
      </c>
      <c r="P180">
        <v>489.464</v>
      </c>
      <c r="Q180">
        <v>-5682</v>
      </c>
      <c r="R180">
        <v>-7179.83</v>
      </c>
      <c r="S180">
        <v>2121.2199999999998</v>
      </c>
      <c r="T180">
        <v>-1327.76</v>
      </c>
    </row>
    <row r="181" spans="1:20" x14ac:dyDescent="0.3">
      <c r="A181">
        <v>177</v>
      </c>
      <c r="B181">
        <v>0</v>
      </c>
      <c r="C181">
        <v>-15987.4</v>
      </c>
      <c r="D181">
        <v>-7457.58</v>
      </c>
      <c r="E181">
        <v>-4030.11</v>
      </c>
      <c r="F181">
        <v>-5187.2</v>
      </c>
      <c r="G181">
        <v>-5187.2</v>
      </c>
      <c r="H181">
        <v>-4928.05</v>
      </c>
      <c r="I181">
        <v>-8340.8799999999992</v>
      </c>
      <c r="J181">
        <v>-829.60400000000004</v>
      </c>
      <c r="K181">
        <v>-2203.58</v>
      </c>
      <c r="L181">
        <v>-8100.49</v>
      </c>
      <c r="M181">
        <v>240.386</v>
      </c>
      <c r="N181">
        <v>-2741.25</v>
      </c>
      <c r="O181">
        <v>-7757</v>
      </c>
      <c r="P181">
        <v>446.60399999999998</v>
      </c>
      <c r="Q181">
        <v>-5894.93</v>
      </c>
      <c r="R181">
        <v>-7523.32</v>
      </c>
      <c r="S181">
        <v>2154.0100000000002</v>
      </c>
      <c r="T181">
        <v>-1406.77</v>
      </c>
    </row>
    <row r="182" spans="1:20" x14ac:dyDescent="0.3">
      <c r="A182">
        <v>178</v>
      </c>
      <c r="B182">
        <v>1</v>
      </c>
      <c r="C182">
        <v>-15923.8</v>
      </c>
      <c r="D182">
        <v>-9859.27</v>
      </c>
      <c r="E182">
        <v>-4757.9799999999996</v>
      </c>
      <c r="F182">
        <v>-5238.75</v>
      </c>
      <c r="G182">
        <v>-5238.75</v>
      </c>
      <c r="H182">
        <v>-5235.3900000000003</v>
      </c>
      <c r="I182">
        <v>-8641.51</v>
      </c>
      <c r="J182">
        <v>-853.702</v>
      </c>
      <c r="K182">
        <v>-2069.66</v>
      </c>
      <c r="L182">
        <v>-8447.34</v>
      </c>
      <c r="M182">
        <v>145.97</v>
      </c>
      <c r="N182">
        <v>-2686.34</v>
      </c>
      <c r="O182">
        <v>-8167.45</v>
      </c>
      <c r="P182">
        <v>462.01</v>
      </c>
      <c r="Q182">
        <v>-6077.04</v>
      </c>
      <c r="R182">
        <v>-7839.36</v>
      </c>
      <c r="S182">
        <v>2291.29</v>
      </c>
      <c r="T182">
        <v>-1461.68</v>
      </c>
    </row>
    <row r="183" spans="1:20" x14ac:dyDescent="0.3">
      <c r="A183">
        <v>179</v>
      </c>
      <c r="B183">
        <v>0</v>
      </c>
      <c r="C183">
        <v>-15564.4</v>
      </c>
      <c r="D183">
        <v>-12445.2</v>
      </c>
      <c r="E183">
        <v>-5158.3599999999997</v>
      </c>
      <c r="F183">
        <v>-5305.71</v>
      </c>
      <c r="G183">
        <v>-5293.66</v>
      </c>
      <c r="H183">
        <v>-5408.82</v>
      </c>
      <c r="I183">
        <v>-9009.1</v>
      </c>
      <c r="J183">
        <v>-908.61300000000006</v>
      </c>
      <c r="K183">
        <v>-1978.6</v>
      </c>
      <c r="L183">
        <v>-8684.3700000000008</v>
      </c>
      <c r="M183">
        <v>106.46599999999999</v>
      </c>
      <c r="N183">
        <v>-2698.38</v>
      </c>
      <c r="O183">
        <v>-8510.94</v>
      </c>
      <c r="P183">
        <v>458.65199999999999</v>
      </c>
      <c r="Q183">
        <v>-6350.22</v>
      </c>
      <c r="R183">
        <v>-8167.45</v>
      </c>
      <c r="S183">
        <v>2327.4299999999998</v>
      </c>
      <c r="T183">
        <v>-1485.78</v>
      </c>
    </row>
    <row r="184" spans="1:20" x14ac:dyDescent="0.3">
      <c r="A184">
        <v>180</v>
      </c>
      <c r="B184">
        <v>1</v>
      </c>
      <c r="C184">
        <v>-14559.4</v>
      </c>
      <c r="D184">
        <v>-13937.1</v>
      </c>
      <c r="E184">
        <v>-5762.97</v>
      </c>
      <c r="F184">
        <v>-5321.12</v>
      </c>
      <c r="G184">
        <v>-5293.66</v>
      </c>
      <c r="H184">
        <v>-5539.38</v>
      </c>
      <c r="I184">
        <v>-9416.19</v>
      </c>
      <c r="J184">
        <v>-908.61300000000006</v>
      </c>
      <c r="K184">
        <v>-1848.04</v>
      </c>
      <c r="L184">
        <v>-8909.35</v>
      </c>
      <c r="M184">
        <v>91.058599999999998</v>
      </c>
      <c r="N184">
        <v>-2774.03</v>
      </c>
      <c r="O184">
        <v>-8851.08</v>
      </c>
      <c r="P184">
        <v>513.56399999999996</v>
      </c>
      <c r="Q184">
        <v>-6717.81</v>
      </c>
      <c r="R184">
        <v>-8559.1299999999992</v>
      </c>
      <c r="S184">
        <v>2385.6999999999998</v>
      </c>
      <c r="T184">
        <v>-1540.69</v>
      </c>
    </row>
    <row r="185" spans="1:20" x14ac:dyDescent="0.3">
      <c r="A185">
        <v>181</v>
      </c>
      <c r="B185">
        <v>0</v>
      </c>
      <c r="C185">
        <v>-13334.7</v>
      </c>
      <c r="D185">
        <v>-14856.4</v>
      </c>
      <c r="E185">
        <v>-6322.76</v>
      </c>
      <c r="F185">
        <v>-5293.66</v>
      </c>
      <c r="G185">
        <v>-5293.66</v>
      </c>
      <c r="H185">
        <v>-5757.64</v>
      </c>
      <c r="I185">
        <v>-9862.7900000000009</v>
      </c>
      <c r="J185">
        <v>-908.61300000000006</v>
      </c>
      <c r="K185">
        <v>-1726.17</v>
      </c>
      <c r="L185">
        <v>-9118.92</v>
      </c>
      <c r="M185">
        <v>118.515</v>
      </c>
      <c r="N185">
        <v>-2932.05</v>
      </c>
      <c r="O185">
        <v>-9246.1200000000008</v>
      </c>
      <c r="P185">
        <v>441.274</v>
      </c>
      <c r="Q185">
        <v>-7100.81</v>
      </c>
      <c r="R185">
        <v>-9057.2900000000009</v>
      </c>
      <c r="S185">
        <v>2330.79</v>
      </c>
      <c r="T185">
        <v>-1564.79</v>
      </c>
    </row>
    <row r="186" spans="1:20" x14ac:dyDescent="0.3">
      <c r="A186">
        <v>182</v>
      </c>
      <c r="B186">
        <v>1</v>
      </c>
      <c r="C186">
        <v>-12158.3</v>
      </c>
      <c r="D186">
        <v>-16352.8</v>
      </c>
      <c r="E186">
        <v>-6681.66</v>
      </c>
      <c r="F186">
        <v>-5209.32</v>
      </c>
      <c r="G186">
        <v>-5209.32</v>
      </c>
      <c r="H186">
        <v>-6016.8</v>
      </c>
      <c r="I186">
        <v>-10336.799999999999</v>
      </c>
      <c r="J186">
        <v>-884.51700000000005</v>
      </c>
      <c r="K186">
        <v>-1662.57</v>
      </c>
      <c r="L186">
        <v>-9392.09</v>
      </c>
      <c r="M186">
        <v>142.61099999999999</v>
      </c>
      <c r="N186">
        <v>-3114.17</v>
      </c>
      <c r="O186">
        <v>-9592.98</v>
      </c>
      <c r="P186">
        <v>300.63099999999997</v>
      </c>
      <c r="Q186">
        <v>-7384.06</v>
      </c>
      <c r="R186">
        <v>-9646.5</v>
      </c>
      <c r="S186">
        <v>2342.84</v>
      </c>
      <c r="T186">
        <v>-1655.85</v>
      </c>
    </row>
    <row r="187" spans="1:20" x14ac:dyDescent="0.3">
      <c r="A187">
        <v>183</v>
      </c>
      <c r="B187">
        <v>0</v>
      </c>
      <c r="C187">
        <v>-11031.4</v>
      </c>
      <c r="D187">
        <v>-18131.900000000001</v>
      </c>
      <c r="E187">
        <v>-6946.14</v>
      </c>
      <c r="F187">
        <v>-4956.8900000000003</v>
      </c>
      <c r="G187">
        <v>-4956.8900000000003</v>
      </c>
      <c r="H187">
        <v>-6128.59</v>
      </c>
      <c r="I187">
        <v>-10762.7</v>
      </c>
      <c r="J187">
        <v>-853.69899999999996</v>
      </c>
      <c r="K187">
        <v>-1568.15</v>
      </c>
      <c r="L187">
        <v>-9723.5400000000009</v>
      </c>
      <c r="M187">
        <v>221.62</v>
      </c>
      <c r="N187">
        <v>-3327.1</v>
      </c>
      <c r="O187">
        <v>-9805.91</v>
      </c>
      <c r="P187">
        <v>379.64</v>
      </c>
      <c r="Q187">
        <v>-7430.29</v>
      </c>
      <c r="R187">
        <v>-10306</v>
      </c>
      <c r="S187">
        <v>2394.39</v>
      </c>
      <c r="T187">
        <v>-1726.17</v>
      </c>
    </row>
    <row r="188" spans="1:20" x14ac:dyDescent="0.3">
      <c r="A188">
        <v>184</v>
      </c>
      <c r="B188">
        <v>1</v>
      </c>
      <c r="C188">
        <v>-9911.82</v>
      </c>
      <c r="D188">
        <v>-19168.599999999999</v>
      </c>
      <c r="E188">
        <v>-7171.12</v>
      </c>
      <c r="F188">
        <v>-4903.93</v>
      </c>
      <c r="G188">
        <v>-4903.93</v>
      </c>
      <c r="H188">
        <v>-6381.02</v>
      </c>
      <c r="I188">
        <v>-11054.7</v>
      </c>
      <c r="J188">
        <v>-896.56600000000003</v>
      </c>
      <c r="K188">
        <v>-1492.5</v>
      </c>
      <c r="L188">
        <v>-9988.02</v>
      </c>
      <c r="M188">
        <v>264.48700000000002</v>
      </c>
      <c r="N188">
        <v>-3424.88</v>
      </c>
      <c r="O188">
        <v>-9975.9699999999993</v>
      </c>
      <c r="P188">
        <v>470.69600000000003</v>
      </c>
      <c r="Q188">
        <v>-7299.73</v>
      </c>
      <c r="R188">
        <v>-10865.8</v>
      </c>
      <c r="S188">
        <v>2449.31</v>
      </c>
      <c r="T188">
        <v>-1698.71</v>
      </c>
    </row>
    <row r="189" spans="1:20" x14ac:dyDescent="0.3">
      <c r="A189">
        <v>185</v>
      </c>
      <c r="B189">
        <v>0</v>
      </c>
      <c r="C189">
        <v>-9350.6200000000008</v>
      </c>
      <c r="D189">
        <v>-19157.900000000001</v>
      </c>
      <c r="E189">
        <v>-7308.41</v>
      </c>
      <c r="F189">
        <v>-5192.51</v>
      </c>
      <c r="G189">
        <v>-5192.51</v>
      </c>
      <c r="H189">
        <v>-6385.8</v>
      </c>
      <c r="I189">
        <v>-11243.5</v>
      </c>
      <c r="J189">
        <v>-820.92100000000005</v>
      </c>
      <c r="K189">
        <v>-1382.67</v>
      </c>
      <c r="L189">
        <v>-10225</v>
      </c>
      <c r="M189">
        <v>212.93600000000001</v>
      </c>
      <c r="N189">
        <v>-3385.38</v>
      </c>
      <c r="O189">
        <v>-10161.4</v>
      </c>
      <c r="P189">
        <v>565.11599999999999</v>
      </c>
      <c r="Q189">
        <v>-7189.9</v>
      </c>
      <c r="R189">
        <v>-11152.4</v>
      </c>
      <c r="S189">
        <v>2449.31</v>
      </c>
      <c r="T189">
        <v>-1662.57</v>
      </c>
    </row>
    <row r="190" spans="1:20" x14ac:dyDescent="0.3">
      <c r="A190">
        <v>186</v>
      </c>
      <c r="B190">
        <v>1</v>
      </c>
      <c r="C190">
        <v>-9130.42</v>
      </c>
      <c r="D190">
        <v>-19208.599999999999</v>
      </c>
      <c r="E190">
        <v>-7452.97</v>
      </c>
      <c r="F190">
        <v>-5496.5</v>
      </c>
      <c r="G190">
        <v>-5496.5</v>
      </c>
      <c r="H190">
        <v>-5854.87</v>
      </c>
      <c r="I190">
        <v>-11346.6</v>
      </c>
      <c r="J190">
        <v>-699.04200000000003</v>
      </c>
      <c r="K190">
        <v>-1382.67</v>
      </c>
      <c r="L190">
        <v>-10401.799999999999</v>
      </c>
      <c r="M190">
        <v>121.88</v>
      </c>
      <c r="N190">
        <v>-3369.97</v>
      </c>
      <c r="O190">
        <v>-10235.1</v>
      </c>
      <c r="P190">
        <v>544.38699999999994</v>
      </c>
      <c r="Q190">
        <v>-7274.22</v>
      </c>
      <c r="R190">
        <v>-11155.8</v>
      </c>
      <c r="S190">
        <v>2413.17</v>
      </c>
      <c r="T190">
        <v>-1568.15</v>
      </c>
    </row>
    <row r="191" spans="1:20" x14ac:dyDescent="0.3">
      <c r="A191">
        <v>187</v>
      </c>
      <c r="B191">
        <v>0</v>
      </c>
      <c r="C191">
        <v>-8787.4599999999991</v>
      </c>
      <c r="D191">
        <v>-19998.2</v>
      </c>
      <c r="E191">
        <v>-7999.3</v>
      </c>
      <c r="F191">
        <v>-5700.76</v>
      </c>
      <c r="G191">
        <v>-5700.76</v>
      </c>
      <c r="H191">
        <v>-5080.1899999999996</v>
      </c>
      <c r="I191">
        <v>-11468.5</v>
      </c>
      <c r="J191">
        <v>-611.35199999999998</v>
      </c>
      <c r="K191">
        <v>-1358.58</v>
      </c>
      <c r="L191">
        <v>-10345</v>
      </c>
      <c r="M191">
        <v>27.4587</v>
      </c>
      <c r="N191">
        <v>-3397.42</v>
      </c>
      <c r="O191">
        <v>-10104.6</v>
      </c>
      <c r="P191">
        <v>350.23</v>
      </c>
      <c r="Q191">
        <v>-7562.8</v>
      </c>
      <c r="R191">
        <v>-11028.6</v>
      </c>
      <c r="S191">
        <v>2294.65</v>
      </c>
      <c r="T191">
        <v>-1480.46</v>
      </c>
    </row>
    <row r="192" spans="1:20" x14ac:dyDescent="0.3">
      <c r="A192">
        <v>188</v>
      </c>
      <c r="B192">
        <v>1</v>
      </c>
      <c r="C192">
        <v>-9211.91</v>
      </c>
      <c r="D192">
        <v>-20035.7</v>
      </c>
      <c r="E192">
        <v>-8445.3799999999992</v>
      </c>
      <c r="F192">
        <v>-5752.31</v>
      </c>
      <c r="G192">
        <v>-5752.31</v>
      </c>
      <c r="H192">
        <v>-4346.96</v>
      </c>
      <c r="I192">
        <v>-11495.9</v>
      </c>
      <c r="J192">
        <v>-449.96699999999998</v>
      </c>
      <c r="K192">
        <v>-1303.6600000000001</v>
      </c>
      <c r="L192">
        <v>-10104.6</v>
      </c>
      <c r="M192">
        <v>-24.091999999999999</v>
      </c>
      <c r="N192">
        <v>-3361.29</v>
      </c>
      <c r="O192">
        <v>-9994.75</v>
      </c>
      <c r="P192">
        <v>133.928</v>
      </c>
      <c r="Q192">
        <v>-7854.75</v>
      </c>
      <c r="R192">
        <v>-10719.3</v>
      </c>
      <c r="S192">
        <v>2152.0500000000002</v>
      </c>
      <c r="T192">
        <v>-1270.8900000000001</v>
      </c>
    </row>
    <row r="193" spans="1:20" x14ac:dyDescent="0.3">
      <c r="A193">
        <v>189</v>
      </c>
      <c r="B193">
        <v>0</v>
      </c>
      <c r="C193">
        <v>-9931.67</v>
      </c>
      <c r="D193">
        <v>-19256.7</v>
      </c>
      <c r="E193">
        <v>-8022.35</v>
      </c>
      <c r="F193">
        <v>-5783.13</v>
      </c>
      <c r="G193">
        <v>-5783.13</v>
      </c>
      <c r="H193">
        <v>-3893.63</v>
      </c>
      <c r="I193">
        <v>-11508</v>
      </c>
      <c r="J193">
        <v>-346.86700000000002</v>
      </c>
      <c r="K193">
        <v>-1303.6600000000001</v>
      </c>
      <c r="L193">
        <v>-10006.799999999999</v>
      </c>
      <c r="M193">
        <v>-103.101</v>
      </c>
      <c r="N193">
        <v>-3266.86</v>
      </c>
      <c r="O193">
        <v>-10030.9</v>
      </c>
      <c r="P193">
        <v>79.009900000000002</v>
      </c>
      <c r="Q193">
        <v>-8019.5</v>
      </c>
      <c r="R193">
        <v>-10269.299999999999</v>
      </c>
      <c r="S193">
        <v>2002.71</v>
      </c>
      <c r="T193">
        <v>-1045.9100000000001</v>
      </c>
    </row>
    <row r="194" spans="1:20" x14ac:dyDescent="0.3">
      <c r="A194">
        <v>190</v>
      </c>
      <c r="B194">
        <v>1</v>
      </c>
      <c r="C194">
        <v>-10857.6</v>
      </c>
      <c r="D194">
        <v>-17639.400000000001</v>
      </c>
      <c r="E194">
        <v>-7019.32</v>
      </c>
      <c r="F194">
        <v>-5680.03</v>
      </c>
      <c r="G194">
        <v>-5680.03</v>
      </c>
      <c r="H194">
        <v>-3565.55</v>
      </c>
      <c r="I194">
        <v>-11535.4</v>
      </c>
      <c r="J194">
        <v>-200.893</v>
      </c>
      <c r="K194">
        <v>-1327.75</v>
      </c>
      <c r="L194">
        <v>-10082.4</v>
      </c>
      <c r="M194">
        <v>-182.11099999999999</v>
      </c>
      <c r="N194">
        <v>-3191.22</v>
      </c>
      <c r="O194">
        <v>-10209.6</v>
      </c>
      <c r="P194">
        <v>151.28200000000001</v>
      </c>
      <c r="Q194">
        <v>-7911.09</v>
      </c>
      <c r="R194">
        <v>-10006.799999999999</v>
      </c>
      <c r="S194">
        <v>1927.06</v>
      </c>
      <c r="T194">
        <v>-872.47699999999998</v>
      </c>
    </row>
    <row r="195" spans="1:20" x14ac:dyDescent="0.3">
      <c r="A195">
        <v>191</v>
      </c>
      <c r="B195">
        <v>0</v>
      </c>
      <c r="C195">
        <v>-12581.4</v>
      </c>
      <c r="D195">
        <v>-13483.5</v>
      </c>
      <c r="E195">
        <v>-5782.13</v>
      </c>
      <c r="F195">
        <v>-5509.97</v>
      </c>
      <c r="G195">
        <v>-5509.97</v>
      </c>
      <c r="H195">
        <v>-3222.05</v>
      </c>
      <c r="I195">
        <v>-11583.6</v>
      </c>
      <c r="J195">
        <v>-70.334800000000001</v>
      </c>
      <c r="K195">
        <v>-1370.63</v>
      </c>
      <c r="L195">
        <v>-10385</v>
      </c>
      <c r="M195">
        <v>-224.98500000000001</v>
      </c>
      <c r="N195">
        <v>-3045.25</v>
      </c>
      <c r="O195">
        <v>-10585.9</v>
      </c>
      <c r="P195">
        <v>388.30900000000003</v>
      </c>
      <c r="Q195">
        <v>-7435.1</v>
      </c>
      <c r="R195">
        <v>-10142.700000000001</v>
      </c>
      <c r="S195">
        <v>1793.14</v>
      </c>
      <c r="T195">
        <v>-778.05399999999997</v>
      </c>
    </row>
    <row r="196" spans="1:20" x14ac:dyDescent="0.3">
      <c r="A196">
        <v>192</v>
      </c>
      <c r="B196">
        <v>1</v>
      </c>
      <c r="C196">
        <v>-15587.1</v>
      </c>
      <c r="D196">
        <v>585.53200000000004</v>
      </c>
      <c r="E196">
        <v>-4054.54</v>
      </c>
      <c r="F196">
        <v>-5348.58</v>
      </c>
      <c r="G196">
        <v>-5348.58</v>
      </c>
      <c r="H196">
        <v>-2906.02</v>
      </c>
      <c r="I196">
        <v>-11789.8</v>
      </c>
      <c r="J196">
        <v>63.594099999999997</v>
      </c>
      <c r="K196">
        <v>-1367.26</v>
      </c>
      <c r="L196">
        <v>-11113.4</v>
      </c>
      <c r="M196">
        <v>-233.65799999999999</v>
      </c>
      <c r="N196">
        <v>-2878.56</v>
      </c>
      <c r="O196">
        <v>-11256</v>
      </c>
      <c r="P196">
        <v>613.29200000000003</v>
      </c>
      <c r="Q196">
        <v>-6576.11</v>
      </c>
      <c r="R196">
        <v>-10570.5</v>
      </c>
      <c r="S196">
        <v>1702.08</v>
      </c>
      <c r="T196">
        <v>-750.59400000000005</v>
      </c>
    </row>
    <row r="197" spans="1:20" x14ac:dyDescent="0.3">
      <c r="A197">
        <v>193</v>
      </c>
      <c r="B197">
        <v>0</v>
      </c>
      <c r="C197">
        <v>-17414.400000000001</v>
      </c>
      <c r="D197">
        <v>15363.6</v>
      </c>
      <c r="E197">
        <v>-1844.2</v>
      </c>
      <c r="F197">
        <v>-5329.79</v>
      </c>
      <c r="G197">
        <v>-5329.79</v>
      </c>
      <c r="H197">
        <v>-2626.11</v>
      </c>
      <c r="I197">
        <v>-12081.8</v>
      </c>
      <c r="J197">
        <v>154.64699999999999</v>
      </c>
      <c r="K197">
        <v>-1506.49</v>
      </c>
      <c r="L197">
        <v>-12182</v>
      </c>
      <c r="M197">
        <v>-328.084</v>
      </c>
      <c r="N197">
        <v>-2577.94</v>
      </c>
      <c r="O197">
        <v>-12283.1</v>
      </c>
      <c r="P197">
        <v>594.01900000000001</v>
      </c>
      <c r="Q197">
        <v>-5457.94</v>
      </c>
      <c r="R197">
        <v>-11187.1</v>
      </c>
      <c r="S197">
        <v>1607.66</v>
      </c>
      <c r="T197">
        <v>-798.77099999999996</v>
      </c>
    </row>
    <row r="198" spans="1:20" x14ac:dyDescent="0.3">
      <c r="A198">
        <v>194</v>
      </c>
      <c r="B198">
        <v>1</v>
      </c>
      <c r="C198">
        <v>-16658.599999999999</v>
      </c>
      <c r="D198">
        <v>16403.3</v>
      </c>
      <c r="E198">
        <v>1126.8499999999999</v>
      </c>
      <c r="F198">
        <v>-5556.7</v>
      </c>
      <c r="G198">
        <v>-5556.7</v>
      </c>
      <c r="H198">
        <v>-2476.77</v>
      </c>
      <c r="I198">
        <v>-12282.7</v>
      </c>
      <c r="J198">
        <v>273.161</v>
      </c>
      <c r="K198">
        <v>-1746.89</v>
      </c>
      <c r="L198">
        <v>-13248.1</v>
      </c>
      <c r="M198">
        <v>-379.63200000000001</v>
      </c>
      <c r="N198">
        <v>-2270.5700000000002</v>
      </c>
      <c r="O198">
        <v>-13238</v>
      </c>
      <c r="P198">
        <v>-3.8491599999999999</v>
      </c>
      <c r="Q198">
        <v>-4288.22</v>
      </c>
      <c r="R198">
        <v>-11810.5</v>
      </c>
      <c r="S198">
        <v>1556.11</v>
      </c>
      <c r="T198">
        <v>-956.78899999999999</v>
      </c>
    </row>
    <row r="199" spans="1:20" x14ac:dyDescent="0.3">
      <c r="A199">
        <v>195</v>
      </c>
      <c r="B199">
        <v>0</v>
      </c>
      <c r="C199">
        <v>-16421</v>
      </c>
      <c r="D199">
        <v>4097.2299999999996</v>
      </c>
      <c r="E199">
        <v>-48.592399999999998</v>
      </c>
      <c r="F199">
        <v>-6090.98</v>
      </c>
      <c r="G199">
        <v>-6090.98</v>
      </c>
      <c r="H199">
        <v>-2413.17</v>
      </c>
      <c r="I199">
        <v>-12280.7</v>
      </c>
      <c r="J199">
        <v>367.58800000000002</v>
      </c>
      <c r="K199">
        <v>-1953.08</v>
      </c>
      <c r="L199">
        <v>-13369.5</v>
      </c>
      <c r="M199">
        <v>-470.685</v>
      </c>
      <c r="N199">
        <v>-1976.7</v>
      </c>
      <c r="O199">
        <v>-14028.1</v>
      </c>
      <c r="P199">
        <v>-625.33100000000002</v>
      </c>
      <c r="Q199">
        <v>-3123.8</v>
      </c>
      <c r="R199">
        <v>-12083.2</v>
      </c>
      <c r="S199">
        <v>1440.97</v>
      </c>
      <c r="T199">
        <v>-1006.42</v>
      </c>
    </row>
    <row r="200" spans="1:20" x14ac:dyDescent="0.3">
      <c r="A200">
        <v>196</v>
      </c>
      <c r="B200">
        <v>1</v>
      </c>
      <c r="C200">
        <v>-17659.2</v>
      </c>
      <c r="D200">
        <v>-11615.7</v>
      </c>
      <c r="E200">
        <v>-4426.8599999999997</v>
      </c>
      <c r="F200">
        <v>-6786.64</v>
      </c>
      <c r="G200">
        <v>-6786.64</v>
      </c>
      <c r="H200">
        <v>-2342.83</v>
      </c>
      <c r="I200">
        <v>-11859.7</v>
      </c>
      <c r="J200">
        <v>443.22199999999998</v>
      </c>
      <c r="K200">
        <v>-2293.1999999999998</v>
      </c>
      <c r="L200">
        <v>-12873.3</v>
      </c>
      <c r="M200">
        <v>-589.19899999999996</v>
      </c>
      <c r="N200">
        <v>-1366.79</v>
      </c>
      <c r="O200">
        <v>-14517.1</v>
      </c>
      <c r="P200">
        <v>-874.40200000000004</v>
      </c>
      <c r="Q200">
        <v>-2397.7600000000002</v>
      </c>
      <c r="R200">
        <v>-11493.6</v>
      </c>
      <c r="S200">
        <v>1231.4000000000001</v>
      </c>
      <c r="T200">
        <v>-784.80499999999995</v>
      </c>
    </row>
    <row r="201" spans="1:20" x14ac:dyDescent="0.3">
      <c r="A201">
        <v>197</v>
      </c>
      <c r="B201">
        <v>0</v>
      </c>
      <c r="C201">
        <v>-17845.2</v>
      </c>
      <c r="D201">
        <v>-17099</v>
      </c>
      <c r="E201">
        <v>-7717.42</v>
      </c>
      <c r="F201">
        <v>-7272.28</v>
      </c>
      <c r="G201">
        <v>-7272.28</v>
      </c>
      <c r="H201">
        <v>-2827.93</v>
      </c>
      <c r="I201">
        <v>-11229.5</v>
      </c>
      <c r="J201">
        <v>625.327</v>
      </c>
      <c r="K201">
        <v>-2784.59</v>
      </c>
      <c r="L201">
        <v>-12765.4</v>
      </c>
      <c r="M201">
        <v>-743.84100000000001</v>
      </c>
      <c r="N201">
        <v>-561.28300000000002</v>
      </c>
      <c r="O201">
        <v>-14126.9</v>
      </c>
      <c r="P201">
        <v>-741.47400000000005</v>
      </c>
      <c r="Q201">
        <v>-2466.64</v>
      </c>
      <c r="R201">
        <v>-10286.200000000001</v>
      </c>
      <c r="S201">
        <v>994.37599999999998</v>
      </c>
      <c r="T201">
        <v>-592.57399999999996</v>
      </c>
    </row>
    <row r="202" spans="1:20" x14ac:dyDescent="0.3">
      <c r="A202">
        <v>198</v>
      </c>
      <c r="B202">
        <v>1</v>
      </c>
      <c r="C202">
        <v>-15769.3</v>
      </c>
      <c r="D202">
        <v>-12699.7</v>
      </c>
      <c r="E202">
        <v>-6911.58</v>
      </c>
      <c r="F202">
        <v>-7322.37</v>
      </c>
      <c r="G202">
        <v>-7322.37</v>
      </c>
      <c r="H202">
        <v>-4028.04</v>
      </c>
      <c r="I202">
        <v>-11018.5</v>
      </c>
      <c r="J202">
        <v>838.26900000000001</v>
      </c>
      <c r="K202">
        <v>-3519.76</v>
      </c>
      <c r="L202">
        <v>-12993.7</v>
      </c>
      <c r="M202">
        <v>-1017</v>
      </c>
      <c r="N202">
        <v>8.6656600000000008</v>
      </c>
      <c r="O202">
        <v>-13213</v>
      </c>
      <c r="P202">
        <v>24.0853</v>
      </c>
      <c r="Q202">
        <v>-2806.76</v>
      </c>
      <c r="R202">
        <v>-9599.7000000000007</v>
      </c>
      <c r="S202">
        <v>733.26199999999994</v>
      </c>
      <c r="T202">
        <v>-664.83</v>
      </c>
    </row>
    <row r="203" spans="1:20" x14ac:dyDescent="0.3">
      <c r="A203">
        <v>199</v>
      </c>
      <c r="B203">
        <v>0</v>
      </c>
      <c r="C203">
        <v>-11775.1</v>
      </c>
      <c r="D203">
        <v>-6547.84</v>
      </c>
      <c r="E203">
        <v>-5228.01</v>
      </c>
      <c r="F203">
        <v>-7696.71</v>
      </c>
      <c r="G203">
        <v>-7684.66</v>
      </c>
      <c r="H203">
        <v>-4216.46</v>
      </c>
      <c r="I203">
        <v>-11149.1</v>
      </c>
      <c r="J203">
        <v>984.245</v>
      </c>
      <c r="K203">
        <v>-4237.6000000000004</v>
      </c>
      <c r="L203">
        <v>-12847.3</v>
      </c>
      <c r="M203">
        <v>-1348.45</v>
      </c>
      <c r="N203">
        <v>82.387900000000002</v>
      </c>
      <c r="O203">
        <v>-12058.7</v>
      </c>
      <c r="P203">
        <v>-65.497600000000006</v>
      </c>
      <c r="Q203">
        <v>-3249.98</v>
      </c>
      <c r="R203">
        <v>-9840.5400000000009</v>
      </c>
      <c r="S203">
        <v>465.39499999999998</v>
      </c>
      <c r="T203">
        <v>-913.9</v>
      </c>
    </row>
    <row r="204" spans="1:20" x14ac:dyDescent="0.3">
      <c r="A204">
        <v>200</v>
      </c>
      <c r="B204">
        <v>1</v>
      </c>
      <c r="C204">
        <v>-7467.04</v>
      </c>
      <c r="D204">
        <v>-4193.8500000000004</v>
      </c>
      <c r="E204">
        <v>-7270.81</v>
      </c>
      <c r="F204">
        <v>-7524.31</v>
      </c>
      <c r="G204">
        <v>-7496.84</v>
      </c>
      <c r="H204">
        <v>-3458.68</v>
      </c>
      <c r="I204">
        <v>-11186.7</v>
      </c>
      <c r="J204">
        <v>1102.76</v>
      </c>
      <c r="K204">
        <v>-4730.46</v>
      </c>
      <c r="L204">
        <v>-12205.1</v>
      </c>
      <c r="M204">
        <v>-1576.82</v>
      </c>
      <c r="N204">
        <v>-60.21</v>
      </c>
      <c r="O204">
        <v>-10999.3</v>
      </c>
      <c r="P204">
        <v>-154.209</v>
      </c>
      <c r="Q204">
        <v>-3766.92</v>
      </c>
      <c r="R204">
        <v>-10606.6</v>
      </c>
      <c r="S204">
        <v>319.41800000000001</v>
      </c>
      <c r="T204">
        <v>-1118.18</v>
      </c>
    </row>
    <row r="205" spans="1:20" x14ac:dyDescent="0.3">
      <c r="A205">
        <v>201</v>
      </c>
      <c r="B205">
        <v>0</v>
      </c>
      <c r="C205">
        <v>-5798.56</v>
      </c>
      <c r="D205">
        <v>-3758.67</v>
      </c>
      <c r="E205">
        <v>-7051.74</v>
      </c>
      <c r="F205">
        <v>-6430.22</v>
      </c>
      <c r="G205">
        <v>-6430.22</v>
      </c>
      <c r="H205">
        <v>-1872.79</v>
      </c>
      <c r="I205">
        <v>-11046</v>
      </c>
      <c r="J205">
        <v>1293.52</v>
      </c>
      <c r="K205">
        <v>-5061.91</v>
      </c>
      <c r="L205">
        <v>-11761.9</v>
      </c>
      <c r="M205">
        <v>-1611.04</v>
      </c>
      <c r="N205">
        <v>-317.94099999999997</v>
      </c>
      <c r="O205">
        <v>-10575.3</v>
      </c>
      <c r="P205">
        <v>708.13099999999997</v>
      </c>
      <c r="Q205">
        <v>-4044.92</v>
      </c>
      <c r="R205">
        <v>-11269.5</v>
      </c>
      <c r="S205">
        <v>224.988</v>
      </c>
      <c r="T205">
        <v>-1169.73</v>
      </c>
    </row>
    <row r="206" spans="1:20" x14ac:dyDescent="0.3">
      <c r="A206">
        <v>202</v>
      </c>
      <c r="B206">
        <v>1</v>
      </c>
      <c r="C206">
        <v>-6110.15</v>
      </c>
      <c r="D206">
        <v>-6039.56</v>
      </c>
      <c r="E206">
        <v>-5624.71</v>
      </c>
      <c r="F206">
        <v>-5760.96</v>
      </c>
      <c r="G206">
        <v>-5760.96</v>
      </c>
      <c r="H206">
        <v>-173.44200000000001</v>
      </c>
      <c r="I206">
        <v>-11076.8</v>
      </c>
      <c r="J206">
        <v>1649.06</v>
      </c>
      <c r="K206">
        <v>-5266.2</v>
      </c>
      <c r="L206">
        <v>-11245</v>
      </c>
      <c r="M206">
        <v>-1380.77</v>
      </c>
      <c r="N206">
        <v>-556.45000000000005</v>
      </c>
      <c r="O206">
        <v>-10644.1</v>
      </c>
      <c r="P206">
        <v>1638.92</v>
      </c>
      <c r="Q206">
        <v>-3857.54</v>
      </c>
      <c r="R206">
        <v>-11738.2</v>
      </c>
      <c r="S206">
        <v>185.483</v>
      </c>
      <c r="T206">
        <v>-1188.53</v>
      </c>
    </row>
    <row r="207" spans="1:20" x14ac:dyDescent="0.3">
      <c r="A207">
        <v>203</v>
      </c>
      <c r="B207">
        <v>0</v>
      </c>
      <c r="C207">
        <v>-7276.08</v>
      </c>
      <c r="D207">
        <v>-10265.700000000001</v>
      </c>
      <c r="E207">
        <v>-5142.8100000000004</v>
      </c>
      <c r="F207">
        <v>-6636.15</v>
      </c>
      <c r="G207">
        <v>-6636.15</v>
      </c>
      <c r="H207">
        <v>86.180499999999995</v>
      </c>
      <c r="I207">
        <v>-10925.5</v>
      </c>
      <c r="J207">
        <v>2016.65</v>
      </c>
      <c r="K207">
        <v>-5281.62</v>
      </c>
      <c r="L207">
        <v>-10979</v>
      </c>
      <c r="M207">
        <v>-913.48400000000004</v>
      </c>
      <c r="N207">
        <v>-365.69099999999997</v>
      </c>
      <c r="O207">
        <v>-10984.3</v>
      </c>
      <c r="P207">
        <v>2434.29</v>
      </c>
      <c r="Q207">
        <v>-3350.75</v>
      </c>
      <c r="R207">
        <v>-11906.4</v>
      </c>
      <c r="S207">
        <v>170.06100000000001</v>
      </c>
      <c r="T207">
        <v>-1082.06</v>
      </c>
    </row>
    <row r="208" spans="1:20" x14ac:dyDescent="0.3">
      <c r="A208">
        <v>204</v>
      </c>
      <c r="B208">
        <v>1</v>
      </c>
      <c r="C208">
        <v>-7538.28</v>
      </c>
      <c r="D208">
        <v>-11831.9</v>
      </c>
      <c r="E208">
        <v>-5838.47</v>
      </c>
      <c r="F208">
        <v>-8702.0300000000007</v>
      </c>
      <c r="G208">
        <v>-8702.0300000000007</v>
      </c>
      <c r="H208">
        <v>240.01400000000001</v>
      </c>
      <c r="I208">
        <v>-10669.7</v>
      </c>
      <c r="J208">
        <v>2351.4899999999998</v>
      </c>
      <c r="K208">
        <v>-5254.16</v>
      </c>
      <c r="L208">
        <v>-11157.7</v>
      </c>
      <c r="M208">
        <v>-257.32799999999997</v>
      </c>
      <c r="N208">
        <v>-34.230600000000003</v>
      </c>
      <c r="O208">
        <v>-11391.4</v>
      </c>
      <c r="P208">
        <v>3144.97</v>
      </c>
      <c r="Q208">
        <v>-2847.74</v>
      </c>
      <c r="R208">
        <v>-11827.4</v>
      </c>
      <c r="S208">
        <v>209.565</v>
      </c>
      <c r="T208">
        <v>-978.96600000000001</v>
      </c>
    </row>
    <row r="209" spans="1:20" x14ac:dyDescent="0.3">
      <c r="A209">
        <v>205</v>
      </c>
      <c r="B209">
        <v>0</v>
      </c>
      <c r="C209">
        <v>-7215.87</v>
      </c>
      <c r="D209">
        <v>-9248.9599999999991</v>
      </c>
      <c r="E209">
        <v>-5746.24</v>
      </c>
      <c r="F209">
        <v>-10392.5</v>
      </c>
      <c r="G209">
        <v>-10392.5</v>
      </c>
      <c r="H209">
        <v>-1015.87</v>
      </c>
      <c r="I209">
        <v>-10575.3</v>
      </c>
      <c r="J209">
        <v>2536.9699999999998</v>
      </c>
      <c r="K209">
        <v>-5205.99</v>
      </c>
      <c r="L209">
        <v>-11437.6</v>
      </c>
      <c r="M209">
        <v>369.47199999999998</v>
      </c>
      <c r="N209">
        <v>170.06</v>
      </c>
      <c r="O209">
        <v>-11898.1</v>
      </c>
      <c r="P209">
        <v>3055.42</v>
      </c>
      <c r="Q209">
        <v>-2729.22</v>
      </c>
      <c r="R209">
        <v>-11748.4</v>
      </c>
      <c r="S209">
        <v>200.90899999999999</v>
      </c>
      <c r="T209">
        <v>-845.02800000000002</v>
      </c>
    </row>
    <row r="210" spans="1:20" x14ac:dyDescent="0.3">
      <c r="A210">
        <v>206</v>
      </c>
      <c r="B210">
        <v>1</v>
      </c>
      <c r="C210">
        <v>-8002.96</v>
      </c>
      <c r="D210">
        <v>-5371.9</v>
      </c>
      <c r="E210">
        <v>-3647.22</v>
      </c>
      <c r="F210">
        <v>-12231.5</v>
      </c>
      <c r="G210">
        <v>-12231.5</v>
      </c>
      <c r="H210">
        <v>-2745.42</v>
      </c>
      <c r="I210">
        <v>-10511.7</v>
      </c>
      <c r="J210">
        <v>2610.71</v>
      </c>
      <c r="K210">
        <v>-5084.1000000000004</v>
      </c>
      <c r="L210">
        <v>-11623.1</v>
      </c>
      <c r="M210">
        <v>695.66399999999999</v>
      </c>
      <c r="N210">
        <v>257.72500000000002</v>
      </c>
      <c r="O210">
        <v>-12521.6</v>
      </c>
      <c r="P210">
        <v>2617.48</v>
      </c>
      <c r="Q210">
        <v>-2670.91</v>
      </c>
      <c r="R210">
        <v>-11669.4</v>
      </c>
      <c r="S210">
        <v>106.47499999999999</v>
      </c>
      <c r="T210">
        <v>-766.01900000000001</v>
      </c>
    </row>
    <row r="211" spans="1:20" x14ac:dyDescent="0.3">
      <c r="A211">
        <v>207</v>
      </c>
      <c r="B211">
        <v>0</v>
      </c>
      <c r="C211">
        <v>-9419.86</v>
      </c>
      <c r="D211">
        <v>-4541.9399999999996</v>
      </c>
      <c r="E211">
        <v>-2295.0500000000002</v>
      </c>
      <c r="F211">
        <v>-12508.8</v>
      </c>
      <c r="G211">
        <v>-12508.8</v>
      </c>
      <c r="H211">
        <v>-4100.24</v>
      </c>
      <c r="I211">
        <v>-10393.200000000001</v>
      </c>
      <c r="J211">
        <v>2480.16</v>
      </c>
      <c r="K211">
        <v>-5080.71</v>
      </c>
      <c r="L211">
        <v>-11720.9</v>
      </c>
      <c r="M211">
        <v>678.35599999999999</v>
      </c>
      <c r="N211">
        <v>419.12900000000002</v>
      </c>
      <c r="O211">
        <v>-12830.4</v>
      </c>
      <c r="P211">
        <v>2466.61</v>
      </c>
      <c r="Q211">
        <v>-2822.16</v>
      </c>
      <c r="R211">
        <v>-11590.4</v>
      </c>
      <c r="S211">
        <v>79.009900000000002</v>
      </c>
      <c r="T211">
        <v>-687.00900000000001</v>
      </c>
    </row>
    <row r="212" spans="1:20" x14ac:dyDescent="0.3">
      <c r="A212">
        <v>208</v>
      </c>
      <c r="B212">
        <v>1</v>
      </c>
      <c r="C212">
        <v>-10536.1</v>
      </c>
      <c r="D212">
        <v>-5025.04</v>
      </c>
      <c r="E212">
        <v>-3325.93</v>
      </c>
      <c r="F212">
        <v>-10852.6</v>
      </c>
      <c r="G212">
        <v>-10852.6</v>
      </c>
      <c r="H212">
        <v>-4212.74</v>
      </c>
      <c r="I212">
        <v>-10310.799999999999</v>
      </c>
      <c r="J212">
        <v>2346.2199999999998</v>
      </c>
      <c r="K212">
        <v>-5123.6000000000004</v>
      </c>
      <c r="L212">
        <v>-11657.3</v>
      </c>
      <c r="M212">
        <v>405.21</v>
      </c>
      <c r="N212">
        <v>449.98</v>
      </c>
      <c r="O212">
        <v>-12564.1</v>
      </c>
      <c r="P212">
        <v>2722.45</v>
      </c>
      <c r="Q212">
        <v>-3198.39</v>
      </c>
      <c r="R212">
        <v>-11475.2</v>
      </c>
      <c r="S212">
        <v>6.7738300000000002</v>
      </c>
      <c r="T212">
        <v>-583.92200000000003</v>
      </c>
    </row>
    <row r="213" spans="1:20" x14ac:dyDescent="0.3">
      <c r="A213">
        <v>209</v>
      </c>
      <c r="B213">
        <v>0</v>
      </c>
      <c r="C213">
        <v>-10827.4</v>
      </c>
      <c r="D213">
        <v>-3100.99</v>
      </c>
      <c r="E213">
        <v>-4171.7299999999996</v>
      </c>
      <c r="F213">
        <v>-8145.22</v>
      </c>
      <c r="G213">
        <v>-8145.22</v>
      </c>
      <c r="H213">
        <v>-3339.1</v>
      </c>
      <c r="I213">
        <v>-10383</v>
      </c>
      <c r="J213">
        <v>2315.36</v>
      </c>
      <c r="K213">
        <v>-5084.1000000000004</v>
      </c>
      <c r="L213">
        <v>-11502.7</v>
      </c>
      <c r="M213">
        <v>61.707799999999999</v>
      </c>
      <c r="N213">
        <v>322.815</v>
      </c>
      <c r="O213">
        <v>-12062.6</v>
      </c>
      <c r="P213">
        <v>2792.81</v>
      </c>
      <c r="Q213">
        <v>-3603.6</v>
      </c>
      <c r="R213">
        <v>-11325.9</v>
      </c>
      <c r="S213">
        <v>-206.17599999999999</v>
      </c>
      <c r="T213">
        <v>-437.94200000000001</v>
      </c>
    </row>
    <row r="214" spans="1:20" x14ac:dyDescent="0.3">
      <c r="A214">
        <v>210</v>
      </c>
      <c r="B214">
        <v>1</v>
      </c>
      <c r="C214">
        <v>-9595.6</v>
      </c>
      <c r="D214">
        <v>-1415.4</v>
      </c>
      <c r="E214">
        <v>-3185.63</v>
      </c>
      <c r="F214">
        <v>-5066.08</v>
      </c>
      <c r="G214">
        <v>-5054.05</v>
      </c>
      <c r="H214">
        <v>-3861.67</v>
      </c>
      <c r="I214">
        <v>-10608</v>
      </c>
      <c r="J214">
        <v>2322.14</v>
      </c>
      <c r="K214">
        <v>-4996.4399999999996</v>
      </c>
      <c r="L214">
        <v>-11217.5</v>
      </c>
      <c r="M214">
        <v>-194.136</v>
      </c>
      <c r="N214">
        <v>25.593699999999998</v>
      </c>
      <c r="O214">
        <v>-11612.6</v>
      </c>
      <c r="P214">
        <v>2669.04</v>
      </c>
      <c r="Q214">
        <v>-3749.58</v>
      </c>
      <c r="R214">
        <v>-11334.5</v>
      </c>
      <c r="S214">
        <v>-376.233</v>
      </c>
      <c r="T214">
        <v>-319.428</v>
      </c>
    </row>
    <row r="215" spans="1:20" x14ac:dyDescent="0.3">
      <c r="A215">
        <v>211</v>
      </c>
      <c r="B215">
        <v>0</v>
      </c>
      <c r="C215">
        <v>-8402.51</v>
      </c>
      <c r="D215">
        <v>-1664.47</v>
      </c>
      <c r="E215">
        <v>-2649.05</v>
      </c>
      <c r="F215">
        <v>-2929.45</v>
      </c>
      <c r="G215">
        <v>-2901.98</v>
      </c>
      <c r="H215">
        <v>-4331.29</v>
      </c>
      <c r="I215">
        <v>-10685.1</v>
      </c>
      <c r="J215">
        <v>2176.16</v>
      </c>
      <c r="K215">
        <v>-4726.68</v>
      </c>
      <c r="L215">
        <v>-10605.8</v>
      </c>
      <c r="M215">
        <v>-264.49599999999998</v>
      </c>
      <c r="N215">
        <v>-420.995</v>
      </c>
      <c r="O215">
        <v>-11121.2</v>
      </c>
      <c r="P215">
        <v>2389.11</v>
      </c>
      <c r="Q215">
        <v>-3856.05</v>
      </c>
      <c r="R215">
        <v>-11332.7</v>
      </c>
      <c r="S215">
        <v>-537.64099999999996</v>
      </c>
      <c r="T215">
        <v>-152.761</v>
      </c>
    </row>
    <row r="216" spans="1:20" x14ac:dyDescent="0.3">
      <c r="A216">
        <v>212</v>
      </c>
      <c r="B216">
        <v>1</v>
      </c>
      <c r="C216">
        <v>-8483.39</v>
      </c>
      <c r="D216">
        <v>-2229.91</v>
      </c>
      <c r="E216">
        <v>-4085.12</v>
      </c>
      <c r="F216">
        <v>-1657.68</v>
      </c>
      <c r="G216">
        <v>-1657.68</v>
      </c>
      <c r="H216">
        <v>-3012.2</v>
      </c>
      <c r="I216">
        <v>-10475.6</v>
      </c>
      <c r="J216">
        <v>2033.57</v>
      </c>
      <c r="K216">
        <v>-4340.29</v>
      </c>
      <c r="L216">
        <v>-9800.61</v>
      </c>
      <c r="M216">
        <v>-237.03</v>
      </c>
      <c r="N216">
        <v>-726.51700000000005</v>
      </c>
      <c r="O216">
        <v>-10518.5</v>
      </c>
      <c r="P216">
        <v>2179.5500000000002</v>
      </c>
      <c r="Q216">
        <v>-3850.8</v>
      </c>
      <c r="R216">
        <v>-10935.7</v>
      </c>
      <c r="S216">
        <v>-640.726</v>
      </c>
      <c r="T216">
        <v>111.73399999999999</v>
      </c>
    </row>
    <row r="217" spans="1:20" x14ac:dyDescent="0.3">
      <c r="A217">
        <v>213</v>
      </c>
      <c r="B217">
        <v>0</v>
      </c>
      <c r="C217">
        <v>-8766.7000000000007</v>
      </c>
      <c r="D217">
        <v>-3141.57</v>
      </c>
      <c r="E217">
        <v>-5341.81</v>
      </c>
      <c r="F217">
        <v>-1701.77</v>
      </c>
      <c r="G217">
        <v>-1701.77</v>
      </c>
      <c r="H217">
        <v>-1928.62</v>
      </c>
      <c r="I217">
        <v>-10286.700000000001</v>
      </c>
      <c r="J217">
        <v>1799.93</v>
      </c>
      <c r="K217">
        <v>-4111.8999999999996</v>
      </c>
      <c r="L217">
        <v>-9718.2099999999991</v>
      </c>
      <c r="M217">
        <v>-212.95400000000001</v>
      </c>
      <c r="N217">
        <v>-707.697</v>
      </c>
      <c r="O217">
        <v>-10211.1</v>
      </c>
      <c r="P217">
        <v>1942.52</v>
      </c>
      <c r="Q217">
        <v>-3641.24</v>
      </c>
      <c r="R217">
        <v>-10360.5</v>
      </c>
      <c r="S217">
        <v>-738.55600000000004</v>
      </c>
      <c r="T217">
        <v>288.572</v>
      </c>
    </row>
    <row r="218" spans="1:20" x14ac:dyDescent="0.3">
      <c r="A218">
        <v>214</v>
      </c>
      <c r="B218">
        <v>1</v>
      </c>
      <c r="C218">
        <v>-8740.77</v>
      </c>
      <c r="D218">
        <v>-2881.67</v>
      </c>
      <c r="E218">
        <v>-5451.68</v>
      </c>
      <c r="F218">
        <v>-445.93599999999998</v>
      </c>
      <c r="G218">
        <v>-445.93599999999998</v>
      </c>
      <c r="H218">
        <v>-1305.2</v>
      </c>
      <c r="I218">
        <v>-10123.4</v>
      </c>
      <c r="J218">
        <v>1423.71</v>
      </c>
      <c r="K218">
        <v>-3933.2</v>
      </c>
      <c r="L218">
        <v>-9537.65</v>
      </c>
      <c r="M218">
        <v>-133.94499999999999</v>
      </c>
      <c r="N218">
        <v>-886.39800000000002</v>
      </c>
      <c r="O218">
        <v>-9977.4599999999991</v>
      </c>
      <c r="P218">
        <v>1693.46</v>
      </c>
      <c r="Q218">
        <v>-3440.32</v>
      </c>
      <c r="R218">
        <v>-9980.85</v>
      </c>
      <c r="S218">
        <v>-711.08900000000006</v>
      </c>
      <c r="T218">
        <v>376.22699999999998</v>
      </c>
    </row>
    <row r="219" spans="1:20" x14ac:dyDescent="0.3">
      <c r="A219">
        <v>215</v>
      </c>
      <c r="B219">
        <v>0</v>
      </c>
      <c r="C219">
        <v>-8421.34</v>
      </c>
      <c r="D219">
        <v>-1818.76</v>
      </c>
      <c r="E219">
        <v>-5355.38</v>
      </c>
      <c r="F219">
        <v>1127.1400000000001</v>
      </c>
      <c r="G219">
        <v>1127.1400000000001</v>
      </c>
      <c r="H219">
        <v>-948.11800000000005</v>
      </c>
      <c r="I219">
        <v>-9659.57</v>
      </c>
      <c r="J219">
        <v>958.29899999999998</v>
      </c>
      <c r="K219">
        <v>-3653.28</v>
      </c>
      <c r="L219">
        <v>-8896.93</v>
      </c>
      <c r="M219">
        <v>-79.009900000000002</v>
      </c>
      <c r="N219">
        <v>-1166.32</v>
      </c>
      <c r="O219">
        <v>-9589.2000000000007</v>
      </c>
      <c r="P219">
        <v>1416.93</v>
      </c>
      <c r="Q219">
        <v>-3333.84</v>
      </c>
      <c r="R219">
        <v>-9425.93</v>
      </c>
      <c r="S219">
        <v>-650.90300000000002</v>
      </c>
      <c r="T219">
        <v>585.78700000000003</v>
      </c>
    </row>
    <row r="220" spans="1:20" x14ac:dyDescent="0.3">
      <c r="A220">
        <v>216</v>
      </c>
      <c r="B220">
        <v>1</v>
      </c>
      <c r="C220">
        <v>-8376.9</v>
      </c>
      <c r="D220">
        <v>-1557.98</v>
      </c>
      <c r="E220">
        <v>-5051.38</v>
      </c>
      <c r="F220">
        <v>1920.31</v>
      </c>
      <c r="G220">
        <v>1920.31</v>
      </c>
      <c r="H220">
        <v>-1116.6300000000001</v>
      </c>
      <c r="I220">
        <v>-8924.41</v>
      </c>
      <c r="J220">
        <v>614.79499999999996</v>
      </c>
      <c r="K220">
        <v>-3491.87</v>
      </c>
      <c r="L220">
        <v>-8182.46</v>
      </c>
      <c r="M220">
        <v>-42.8996</v>
      </c>
      <c r="N220">
        <v>-1315.7</v>
      </c>
      <c r="O220">
        <v>-9024.1</v>
      </c>
      <c r="P220">
        <v>1116.32</v>
      </c>
      <c r="Q220">
        <v>-3327.06</v>
      </c>
      <c r="R220">
        <v>-8512.08</v>
      </c>
      <c r="S220">
        <v>-489.49099999999999</v>
      </c>
      <c r="T220">
        <v>786.70399999999995</v>
      </c>
    </row>
    <row r="221" spans="1:20" x14ac:dyDescent="0.3">
      <c r="A221">
        <v>217</v>
      </c>
      <c r="B221">
        <v>0</v>
      </c>
      <c r="C221">
        <v>-8783.98</v>
      </c>
      <c r="D221">
        <v>-1609.21</v>
      </c>
      <c r="E221">
        <v>-4823</v>
      </c>
      <c r="F221">
        <v>1806.74</v>
      </c>
      <c r="G221">
        <v>1806.74</v>
      </c>
      <c r="H221">
        <v>-1790.06</v>
      </c>
      <c r="I221">
        <v>-8206.5400000000009</v>
      </c>
      <c r="J221">
        <v>322.83100000000002</v>
      </c>
      <c r="K221">
        <v>-3461</v>
      </c>
      <c r="L221">
        <v>-7574.46</v>
      </c>
      <c r="M221">
        <v>87.650599999999997</v>
      </c>
      <c r="N221">
        <v>-1379.28</v>
      </c>
      <c r="O221">
        <v>-8383.3799999999992</v>
      </c>
      <c r="P221">
        <v>796.89</v>
      </c>
      <c r="Q221">
        <v>-3497.11</v>
      </c>
      <c r="R221">
        <v>-7405.95</v>
      </c>
      <c r="S221">
        <v>-398.44499999999999</v>
      </c>
      <c r="T221">
        <v>893.18100000000004</v>
      </c>
    </row>
    <row r="222" spans="1:20" x14ac:dyDescent="0.3">
      <c r="A222">
        <v>218</v>
      </c>
      <c r="B222">
        <v>1</v>
      </c>
      <c r="C222">
        <v>-8881.52</v>
      </c>
      <c r="D222">
        <v>-947.822</v>
      </c>
      <c r="E222">
        <v>-4740.59</v>
      </c>
      <c r="F222">
        <v>1217.56</v>
      </c>
      <c r="G222">
        <v>1217.56</v>
      </c>
      <c r="H222">
        <v>-2714.1</v>
      </c>
      <c r="I222">
        <v>-7653.47</v>
      </c>
      <c r="J222">
        <v>61.730699999999999</v>
      </c>
      <c r="K222">
        <v>-3515.94</v>
      </c>
      <c r="L222">
        <v>-7045.46</v>
      </c>
      <c r="M222">
        <v>233.63300000000001</v>
      </c>
      <c r="N222">
        <v>-1473.72</v>
      </c>
      <c r="O222">
        <v>-7644.83</v>
      </c>
      <c r="P222">
        <v>511.71800000000002</v>
      </c>
      <c r="Q222">
        <v>-3682.6</v>
      </c>
      <c r="R222">
        <v>-6420.18</v>
      </c>
      <c r="S222">
        <v>-291.96699999999998</v>
      </c>
      <c r="T222">
        <v>960.154</v>
      </c>
    </row>
    <row r="223" spans="1:20" x14ac:dyDescent="0.3">
      <c r="A223">
        <v>219</v>
      </c>
      <c r="B223">
        <v>0</v>
      </c>
      <c r="C223">
        <v>-8197.91</v>
      </c>
      <c r="D223">
        <v>-279.93200000000002</v>
      </c>
      <c r="E223">
        <v>-4764.66</v>
      </c>
      <c r="F223">
        <v>545.98500000000001</v>
      </c>
      <c r="G223">
        <v>558.02099999999996</v>
      </c>
      <c r="H223">
        <v>-3426.74</v>
      </c>
      <c r="I223">
        <v>-7124.48</v>
      </c>
      <c r="J223">
        <v>-242.27</v>
      </c>
      <c r="K223">
        <v>-3527.97</v>
      </c>
      <c r="L223">
        <v>-6571.41</v>
      </c>
      <c r="M223">
        <v>316.03899999999999</v>
      </c>
      <c r="N223">
        <v>-1525.26</v>
      </c>
      <c r="O223">
        <v>-7078.18</v>
      </c>
      <c r="P223">
        <v>104.636</v>
      </c>
      <c r="Q223">
        <v>-3816.54</v>
      </c>
      <c r="R223">
        <v>-5805.38</v>
      </c>
      <c r="S223">
        <v>-176.851</v>
      </c>
      <c r="T223">
        <v>951.51599999999996</v>
      </c>
    </row>
    <row r="224" spans="1:20" x14ac:dyDescent="0.3">
      <c r="A224">
        <v>220</v>
      </c>
      <c r="B224">
        <v>1</v>
      </c>
      <c r="C224">
        <v>-7631.25</v>
      </c>
      <c r="D224">
        <v>-426.19900000000001</v>
      </c>
      <c r="E224">
        <v>-4795.53</v>
      </c>
      <c r="F224">
        <v>-125.59399999999999</v>
      </c>
      <c r="G224">
        <v>-98.124499999999998</v>
      </c>
      <c r="H224">
        <v>-3613.78</v>
      </c>
      <c r="I224">
        <v>-6650.42</v>
      </c>
      <c r="J224">
        <v>-518.803</v>
      </c>
      <c r="K224">
        <v>-3531.37</v>
      </c>
      <c r="L224">
        <v>-6121.42</v>
      </c>
      <c r="M224">
        <v>340.11</v>
      </c>
      <c r="N224">
        <v>-1616.3</v>
      </c>
      <c r="O224">
        <v>-6841.15</v>
      </c>
      <c r="P224">
        <v>-293.80900000000003</v>
      </c>
      <c r="Q224">
        <v>-3883.52</v>
      </c>
      <c r="R224">
        <v>-5446.44</v>
      </c>
      <c r="S224">
        <v>-15.4339</v>
      </c>
      <c r="T224">
        <v>857.07299999999998</v>
      </c>
    </row>
    <row r="225" spans="1:20" x14ac:dyDescent="0.3">
      <c r="A225">
        <v>221</v>
      </c>
      <c r="B225">
        <v>0</v>
      </c>
      <c r="C225">
        <v>-7538.64</v>
      </c>
      <c r="D225">
        <v>-1128.6500000000001</v>
      </c>
      <c r="E225">
        <v>-4572.1000000000004</v>
      </c>
      <c r="F225">
        <v>-749.03099999999995</v>
      </c>
      <c r="G225">
        <v>-749.03099999999995</v>
      </c>
      <c r="H225">
        <v>-3500.5</v>
      </c>
      <c r="I225">
        <v>-6224.51</v>
      </c>
      <c r="J225">
        <v>-711.08900000000006</v>
      </c>
      <c r="K225">
        <v>-3440.33</v>
      </c>
      <c r="L225">
        <v>-5762.48</v>
      </c>
      <c r="M225">
        <v>358.94400000000002</v>
      </c>
      <c r="N225">
        <v>-1722.78</v>
      </c>
      <c r="O225">
        <v>-6555.98</v>
      </c>
      <c r="P225">
        <v>-573.74</v>
      </c>
      <c r="Q225">
        <v>-3910.99</v>
      </c>
      <c r="R225">
        <v>-5169.91</v>
      </c>
      <c r="S225">
        <v>123.751</v>
      </c>
      <c r="T225">
        <v>793.49800000000005</v>
      </c>
    </row>
    <row r="226" spans="1:20" x14ac:dyDescent="0.3">
      <c r="A226">
        <v>222</v>
      </c>
      <c r="B226">
        <v>1</v>
      </c>
      <c r="C226">
        <v>-7823.81</v>
      </c>
      <c r="D226">
        <v>-1552.73</v>
      </c>
      <c r="E226">
        <v>-4019.03</v>
      </c>
      <c r="F226">
        <v>-1154.28</v>
      </c>
      <c r="G226">
        <v>-1154.28</v>
      </c>
      <c r="H226">
        <v>-3615.62</v>
      </c>
      <c r="I226">
        <v>-5944.57</v>
      </c>
      <c r="J226">
        <v>-747.19299999999998</v>
      </c>
      <c r="K226">
        <v>-3333.85</v>
      </c>
      <c r="L226">
        <v>-5461.88</v>
      </c>
      <c r="M226">
        <v>264.5</v>
      </c>
      <c r="N226">
        <v>-1801.79</v>
      </c>
      <c r="O226">
        <v>-6197.04</v>
      </c>
      <c r="P226">
        <v>-735.15899999999999</v>
      </c>
      <c r="Q226">
        <v>-3935.06</v>
      </c>
      <c r="R226">
        <v>-4893.38</v>
      </c>
      <c r="S226">
        <v>364.17899999999997</v>
      </c>
      <c r="T226">
        <v>662.94899999999996</v>
      </c>
    </row>
    <row r="227" spans="1:20" x14ac:dyDescent="0.3">
      <c r="A227">
        <v>223</v>
      </c>
      <c r="B227">
        <v>0</v>
      </c>
      <c r="C227">
        <v>-8134.61</v>
      </c>
      <c r="D227">
        <v>-1532.06</v>
      </c>
      <c r="E227">
        <v>-3622.42</v>
      </c>
      <c r="F227">
        <v>-1276.19</v>
      </c>
      <c r="G227">
        <v>-1276.19</v>
      </c>
      <c r="H227">
        <v>-3789.07</v>
      </c>
      <c r="I227">
        <v>-5747.05</v>
      </c>
      <c r="J227">
        <v>-841.63800000000003</v>
      </c>
      <c r="K227">
        <v>-3254.84</v>
      </c>
      <c r="L227">
        <v>-5142.4399999999996</v>
      </c>
      <c r="M227">
        <v>212.96</v>
      </c>
      <c r="N227">
        <v>-1844.7</v>
      </c>
      <c r="O227">
        <v>-5896.44</v>
      </c>
      <c r="P227">
        <v>-753.995</v>
      </c>
      <c r="Q227">
        <v>-3941.86</v>
      </c>
      <c r="R227">
        <v>-4640.91</v>
      </c>
      <c r="S227">
        <v>558.30100000000004</v>
      </c>
      <c r="T227">
        <v>480.86200000000002</v>
      </c>
    </row>
    <row r="228" spans="1:20" x14ac:dyDescent="0.3">
      <c r="A228">
        <v>224</v>
      </c>
      <c r="B228">
        <v>1</v>
      </c>
      <c r="C228">
        <v>-8204.99</v>
      </c>
      <c r="D228">
        <v>-1386.07</v>
      </c>
      <c r="E228">
        <v>-3582.91</v>
      </c>
      <c r="F228">
        <v>-1291.6300000000001</v>
      </c>
      <c r="G228">
        <v>-1291.6300000000001</v>
      </c>
      <c r="H228">
        <v>-3895.55</v>
      </c>
      <c r="I228">
        <v>-5561.56</v>
      </c>
      <c r="J228">
        <v>-893.17700000000002</v>
      </c>
      <c r="K228">
        <v>-3187.87</v>
      </c>
      <c r="L228">
        <v>-4929.4799999999996</v>
      </c>
      <c r="M228">
        <v>145.98500000000001</v>
      </c>
      <c r="N228">
        <v>-1841.3</v>
      </c>
      <c r="O228">
        <v>-5552.93</v>
      </c>
      <c r="P228">
        <v>-575.30999999999995</v>
      </c>
      <c r="Q228">
        <v>-3868.08</v>
      </c>
      <c r="R228">
        <v>-4479.49</v>
      </c>
      <c r="S228">
        <v>798.73099999999999</v>
      </c>
      <c r="T228">
        <v>304.005</v>
      </c>
    </row>
    <row r="229" spans="1:20" x14ac:dyDescent="0.3">
      <c r="A229">
        <v>225</v>
      </c>
      <c r="B229">
        <v>0</v>
      </c>
      <c r="C229">
        <v>-8177.52</v>
      </c>
      <c r="D229">
        <v>-1207.3900000000001</v>
      </c>
      <c r="E229">
        <v>-3591.55</v>
      </c>
      <c r="F229">
        <v>-1191.95</v>
      </c>
      <c r="G229">
        <v>-1191.95</v>
      </c>
      <c r="H229">
        <v>-3962.53</v>
      </c>
      <c r="I229">
        <v>-5427.61</v>
      </c>
      <c r="J229">
        <v>-899.98299999999995</v>
      </c>
      <c r="K229">
        <v>-3136.33</v>
      </c>
      <c r="L229">
        <v>-4783.5</v>
      </c>
      <c r="M229">
        <v>106.48099999999999</v>
      </c>
      <c r="N229">
        <v>-1908.27</v>
      </c>
      <c r="O229">
        <v>-5321.13</v>
      </c>
      <c r="P229">
        <v>-427.74700000000001</v>
      </c>
      <c r="Q229">
        <v>-3914.39</v>
      </c>
      <c r="R229">
        <v>-4424.55</v>
      </c>
      <c r="S229">
        <v>968.78300000000002</v>
      </c>
      <c r="T229">
        <v>216.36500000000001</v>
      </c>
    </row>
    <row r="230" spans="1:20" x14ac:dyDescent="0.3">
      <c r="A230">
        <v>226</v>
      </c>
      <c r="B230">
        <v>1</v>
      </c>
      <c r="C230">
        <v>-8201.59</v>
      </c>
      <c r="D230">
        <v>-879.32299999999998</v>
      </c>
      <c r="E230">
        <v>-3710.06</v>
      </c>
      <c r="F230">
        <v>-1003.06</v>
      </c>
      <c r="G230">
        <v>-1003.06</v>
      </c>
      <c r="H230">
        <v>-4026.1</v>
      </c>
      <c r="I230">
        <v>-5360.64</v>
      </c>
      <c r="J230">
        <v>-753.99800000000005</v>
      </c>
      <c r="K230">
        <v>-3069.35</v>
      </c>
      <c r="L230">
        <v>-4701.09</v>
      </c>
      <c r="M230">
        <v>42.909700000000001</v>
      </c>
      <c r="N230">
        <v>-1947.78</v>
      </c>
      <c r="O230">
        <v>-5257.56</v>
      </c>
      <c r="P230">
        <v>-676.80799999999999</v>
      </c>
      <c r="Q230">
        <v>-3807.91</v>
      </c>
      <c r="R230">
        <v>-4436.59</v>
      </c>
      <c r="S230">
        <v>1130.2</v>
      </c>
      <c r="T230">
        <v>30.876300000000001</v>
      </c>
    </row>
    <row r="231" spans="1:20" x14ac:dyDescent="0.3">
      <c r="A231">
        <v>227</v>
      </c>
      <c r="B231">
        <v>0</v>
      </c>
      <c r="C231">
        <v>-8160.27</v>
      </c>
      <c r="D231">
        <v>-595.98</v>
      </c>
      <c r="E231">
        <v>-3804.51</v>
      </c>
      <c r="F231">
        <v>-1032.3499999999999</v>
      </c>
      <c r="G231">
        <v>-1032.3499999999999</v>
      </c>
      <c r="H231">
        <v>-4156.6499999999996</v>
      </c>
      <c r="I231">
        <v>-5309.1</v>
      </c>
      <c r="J231">
        <v>-611.41899999999998</v>
      </c>
      <c r="K231">
        <v>-3041.88</v>
      </c>
      <c r="L231">
        <v>-4713.12</v>
      </c>
      <c r="M231">
        <v>-87.636799999999994</v>
      </c>
      <c r="N231">
        <v>-1987.28</v>
      </c>
      <c r="O231">
        <v>-5102.95</v>
      </c>
      <c r="P231">
        <v>-845.04300000000001</v>
      </c>
      <c r="Q231">
        <v>-3777.03</v>
      </c>
      <c r="R231">
        <v>-4476.09</v>
      </c>
      <c r="S231">
        <v>1221.25</v>
      </c>
      <c r="T231">
        <v>-151.208</v>
      </c>
    </row>
    <row r="232" spans="1:20" x14ac:dyDescent="0.3">
      <c r="A232">
        <v>228</v>
      </c>
      <c r="B232">
        <v>1</v>
      </c>
      <c r="C232">
        <v>-7928.46</v>
      </c>
      <c r="D232">
        <v>-561.69399999999996</v>
      </c>
      <c r="E232">
        <v>-3819.95</v>
      </c>
      <c r="F232">
        <v>-1405.14</v>
      </c>
      <c r="G232">
        <v>-1405.14</v>
      </c>
      <c r="H232">
        <v>-4290.6000000000004</v>
      </c>
      <c r="I232">
        <v>-5266.19</v>
      </c>
      <c r="J232">
        <v>-413.89600000000002</v>
      </c>
      <c r="K232">
        <v>-3041.88</v>
      </c>
      <c r="L232">
        <v>-4752.62</v>
      </c>
      <c r="M232">
        <v>-233.62200000000001</v>
      </c>
      <c r="N232">
        <v>-2038.82</v>
      </c>
      <c r="O232">
        <v>-4865.92</v>
      </c>
      <c r="P232">
        <v>-681.80600000000004</v>
      </c>
      <c r="Q232">
        <v>-3831.98</v>
      </c>
      <c r="R232">
        <v>-4539.66</v>
      </c>
      <c r="S232">
        <v>1315.7</v>
      </c>
      <c r="T232">
        <v>-352.137</v>
      </c>
    </row>
    <row r="233" spans="1:20" x14ac:dyDescent="0.3">
      <c r="A233">
        <v>229</v>
      </c>
      <c r="B233">
        <v>0</v>
      </c>
      <c r="C233">
        <v>-7985.21</v>
      </c>
      <c r="D233">
        <v>-587.35799999999995</v>
      </c>
      <c r="E233">
        <v>-3804.51</v>
      </c>
      <c r="F233">
        <v>-2009.74</v>
      </c>
      <c r="G233">
        <v>-1997.71</v>
      </c>
      <c r="H233">
        <v>-4381.6400000000003</v>
      </c>
      <c r="I233">
        <v>-5317.73</v>
      </c>
      <c r="J233">
        <v>-204.34100000000001</v>
      </c>
      <c r="K233">
        <v>-3041.88</v>
      </c>
      <c r="L233">
        <v>-4816.1899999999996</v>
      </c>
      <c r="M233">
        <v>-364.16800000000001</v>
      </c>
      <c r="N233">
        <v>-2117.83</v>
      </c>
      <c r="O233">
        <v>-4664.99</v>
      </c>
      <c r="P233">
        <v>-326.26400000000001</v>
      </c>
      <c r="Q233">
        <v>-3868.07</v>
      </c>
      <c r="R233">
        <v>-4682.24</v>
      </c>
      <c r="S233">
        <v>1367.23</v>
      </c>
      <c r="T233">
        <v>-482.68299999999999</v>
      </c>
    </row>
    <row r="234" spans="1:20" x14ac:dyDescent="0.3">
      <c r="A234">
        <v>230</v>
      </c>
      <c r="B234">
        <v>1</v>
      </c>
      <c r="C234">
        <v>-8261.74</v>
      </c>
      <c r="D234">
        <v>-298.79399999999998</v>
      </c>
      <c r="E234">
        <v>-3892.14</v>
      </c>
      <c r="F234">
        <v>-2581.66</v>
      </c>
      <c r="G234">
        <v>-2554.1799999999998</v>
      </c>
      <c r="H234">
        <v>-4488.12</v>
      </c>
      <c r="I234">
        <v>-5372.67</v>
      </c>
      <c r="J234">
        <v>-15.4411</v>
      </c>
      <c r="K234">
        <v>-3041.88</v>
      </c>
      <c r="L234">
        <v>-4934.71</v>
      </c>
      <c r="M234">
        <v>-522.18700000000001</v>
      </c>
      <c r="N234">
        <v>-2172.77</v>
      </c>
      <c r="O234">
        <v>-4630.7</v>
      </c>
      <c r="P234">
        <v>-66.977999999999994</v>
      </c>
      <c r="Q234">
        <v>-3938.46</v>
      </c>
      <c r="R234">
        <v>-4843.67</v>
      </c>
      <c r="S234">
        <v>1398.11</v>
      </c>
      <c r="T234">
        <v>-640.702</v>
      </c>
    </row>
    <row r="235" spans="1:20" x14ac:dyDescent="0.3">
      <c r="A235">
        <v>231</v>
      </c>
      <c r="B235">
        <v>0</v>
      </c>
      <c r="C235">
        <v>-8478.1200000000008</v>
      </c>
      <c r="D235">
        <v>-235.42</v>
      </c>
      <c r="E235">
        <v>-4017.47</v>
      </c>
      <c r="F235">
        <v>-2968.08</v>
      </c>
      <c r="G235">
        <v>-2968.08</v>
      </c>
      <c r="H235">
        <v>-4531.04</v>
      </c>
      <c r="I235">
        <v>-5396.73</v>
      </c>
      <c r="J235">
        <v>111.694</v>
      </c>
      <c r="K235">
        <v>-3005.78</v>
      </c>
      <c r="L235">
        <v>-5065.25</v>
      </c>
      <c r="M235">
        <v>-656.14200000000005</v>
      </c>
      <c r="N235">
        <v>-2160.7399999999998</v>
      </c>
      <c r="O235">
        <v>-4824.8100000000004</v>
      </c>
      <c r="P235">
        <v>-51.536499999999997</v>
      </c>
      <c r="Q235">
        <v>-3923.02</v>
      </c>
      <c r="R235">
        <v>-4934.71</v>
      </c>
      <c r="S235">
        <v>1355.2</v>
      </c>
      <c r="T235">
        <v>-774.65700000000004</v>
      </c>
    </row>
    <row r="236" spans="1:20" x14ac:dyDescent="0.3">
      <c r="A236">
        <v>232</v>
      </c>
      <c r="B236">
        <v>1</v>
      </c>
      <c r="C236">
        <v>-8545.1</v>
      </c>
      <c r="D236">
        <v>-857.26199999999994</v>
      </c>
      <c r="E236">
        <v>-3929.84</v>
      </c>
      <c r="F236">
        <v>-3304.77</v>
      </c>
      <c r="G236">
        <v>-3304.77</v>
      </c>
      <c r="H236">
        <v>-4527.62</v>
      </c>
      <c r="I236">
        <v>-5451.68</v>
      </c>
      <c r="J236">
        <v>312.62799999999999</v>
      </c>
      <c r="K236">
        <v>-2911.33</v>
      </c>
      <c r="L236">
        <v>-5259.36</v>
      </c>
      <c r="M236">
        <v>-759.21400000000006</v>
      </c>
      <c r="N236">
        <v>-2121.23</v>
      </c>
      <c r="O236">
        <v>-5113.38</v>
      </c>
      <c r="P236">
        <v>-30.884799999999998</v>
      </c>
      <c r="Q236">
        <v>-3986.59</v>
      </c>
      <c r="R236">
        <v>-5065.25</v>
      </c>
      <c r="S236">
        <v>1358.61</v>
      </c>
      <c r="T236">
        <v>-877.72900000000004</v>
      </c>
    </row>
    <row r="237" spans="1:20" x14ac:dyDescent="0.3">
      <c r="A237">
        <v>233</v>
      </c>
      <c r="B237">
        <v>0</v>
      </c>
      <c r="C237">
        <v>-8632.7199999999993</v>
      </c>
      <c r="D237">
        <v>-1425.59</v>
      </c>
      <c r="E237">
        <v>-3816.54</v>
      </c>
      <c r="F237">
        <v>-3838.98</v>
      </c>
      <c r="G237">
        <v>-3838.98</v>
      </c>
      <c r="H237">
        <v>-4654.76</v>
      </c>
      <c r="I237">
        <v>-5499.8</v>
      </c>
      <c r="J237">
        <v>455.20400000000001</v>
      </c>
      <c r="K237">
        <v>-2835.74</v>
      </c>
      <c r="L237">
        <v>-5487.77</v>
      </c>
      <c r="M237">
        <v>-905.20100000000002</v>
      </c>
      <c r="N237">
        <v>-2129.85</v>
      </c>
      <c r="O237">
        <v>-5441.44</v>
      </c>
      <c r="P237">
        <v>151.19499999999999</v>
      </c>
      <c r="Q237">
        <v>-4117.13</v>
      </c>
      <c r="R237">
        <v>-5199.21</v>
      </c>
      <c r="S237">
        <v>1303.6600000000001</v>
      </c>
      <c r="T237">
        <v>-1011.69</v>
      </c>
    </row>
    <row r="238" spans="1:20" x14ac:dyDescent="0.3">
      <c r="A238">
        <v>234</v>
      </c>
      <c r="B238">
        <v>1</v>
      </c>
      <c r="C238">
        <v>-8758.06</v>
      </c>
      <c r="D238">
        <v>-1114.5899999999999</v>
      </c>
      <c r="E238">
        <v>-3859.45</v>
      </c>
      <c r="F238">
        <v>-4534.62</v>
      </c>
      <c r="G238">
        <v>-4534.62</v>
      </c>
      <c r="H238">
        <v>-4963.97</v>
      </c>
      <c r="I238">
        <v>-5669.85</v>
      </c>
      <c r="J238">
        <v>604.60500000000002</v>
      </c>
      <c r="K238">
        <v>-2713.81</v>
      </c>
      <c r="L238">
        <v>-5630.35</v>
      </c>
      <c r="M238">
        <v>-999.654</v>
      </c>
      <c r="N238">
        <v>-2236.34</v>
      </c>
      <c r="O238">
        <v>-5772.92</v>
      </c>
      <c r="P238">
        <v>304.00900000000001</v>
      </c>
      <c r="Q238">
        <v>-4287.18</v>
      </c>
      <c r="R238">
        <v>-5302.28</v>
      </c>
      <c r="S238">
        <v>1267.57</v>
      </c>
      <c r="T238">
        <v>-1102.72</v>
      </c>
    </row>
    <row r="239" spans="1:20" x14ac:dyDescent="0.3">
      <c r="A239">
        <v>235</v>
      </c>
      <c r="B239">
        <v>0</v>
      </c>
      <c r="C239">
        <v>-8586.23</v>
      </c>
      <c r="D239">
        <v>-532.42200000000003</v>
      </c>
      <c r="E239">
        <v>-3783.86</v>
      </c>
      <c r="F239">
        <v>-5285.21</v>
      </c>
      <c r="G239">
        <v>-5273.18</v>
      </c>
      <c r="H239">
        <v>-5474.11</v>
      </c>
      <c r="I239">
        <v>-5831.29</v>
      </c>
      <c r="J239">
        <v>656.13900000000001</v>
      </c>
      <c r="K239">
        <v>-2638.21</v>
      </c>
      <c r="L239">
        <v>-5791.78</v>
      </c>
      <c r="M239">
        <v>-1051.19</v>
      </c>
      <c r="N239">
        <v>-2315.35</v>
      </c>
      <c r="O239">
        <v>-6037.43</v>
      </c>
      <c r="P239">
        <v>276.53500000000003</v>
      </c>
      <c r="Q239">
        <v>-4448.6099999999997</v>
      </c>
      <c r="R239">
        <v>-5448.27</v>
      </c>
      <c r="S239">
        <v>1173.1199999999999</v>
      </c>
      <c r="T239">
        <v>-1209.21</v>
      </c>
    </row>
    <row r="240" spans="1:20" x14ac:dyDescent="0.3">
      <c r="A240">
        <v>236</v>
      </c>
      <c r="B240">
        <v>1</v>
      </c>
      <c r="C240">
        <v>-8280.59</v>
      </c>
      <c r="D240">
        <v>-659.71</v>
      </c>
      <c r="E240">
        <v>-3710.05</v>
      </c>
      <c r="F240">
        <v>-5951.58</v>
      </c>
      <c r="G240">
        <v>-5924.11</v>
      </c>
      <c r="H240">
        <v>-5862.17</v>
      </c>
      <c r="I240">
        <v>-5910.29</v>
      </c>
      <c r="J240">
        <v>699.05899999999997</v>
      </c>
      <c r="K240">
        <v>-2504.2600000000002</v>
      </c>
      <c r="L240">
        <v>-5894.85</v>
      </c>
      <c r="M240">
        <v>-1094.1099999999999</v>
      </c>
      <c r="N240">
        <v>-2382.33</v>
      </c>
      <c r="O240">
        <v>-6262.42</v>
      </c>
      <c r="P240">
        <v>288.565</v>
      </c>
      <c r="Q240">
        <v>-4539.6499999999996</v>
      </c>
      <c r="R240">
        <v>-5554.75</v>
      </c>
      <c r="S240">
        <v>1109.55</v>
      </c>
      <c r="T240">
        <v>-1264.1600000000001</v>
      </c>
    </row>
    <row r="241" spans="1:20" x14ac:dyDescent="0.3">
      <c r="A241">
        <v>237</v>
      </c>
      <c r="B241">
        <v>0</v>
      </c>
      <c r="C241">
        <v>-8479.9</v>
      </c>
      <c r="D241">
        <v>-1408.51</v>
      </c>
      <c r="E241">
        <v>-3744.35</v>
      </c>
      <c r="F241">
        <v>-6401.58</v>
      </c>
      <c r="G241">
        <v>-6401.58</v>
      </c>
      <c r="H241">
        <v>-5747.08</v>
      </c>
      <c r="I241">
        <v>-6025.39</v>
      </c>
      <c r="J241">
        <v>659.55399999999997</v>
      </c>
      <c r="K241">
        <v>-2425.25</v>
      </c>
      <c r="L241">
        <v>-6064.9</v>
      </c>
      <c r="M241">
        <v>-1054.5999999999999</v>
      </c>
      <c r="N241">
        <v>-2445.89</v>
      </c>
      <c r="O241">
        <v>-6399.8</v>
      </c>
      <c r="P241">
        <v>376.18799999999999</v>
      </c>
      <c r="Q241">
        <v>-4730.34</v>
      </c>
      <c r="R241">
        <v>-5621.73</v>
      </c>
      <c r="S241">
        <v>1027.1300000000001</v>
      </c>
      <c r="T241">
        <v>-1312.28</v>
      </c>
    </row>
    <row r="242" spans="1:20" x14ac:dyDescent="0.3">
      <c r="A242">
        <v>238</v>
      </c>
      <c r="B242">
        <v>1</v>
      </c>
      <c r="C242">
        <v>-8881.7800000000007</v>
      </c>
      <c r="D242">
        <v>-1714.16</v>
      </c>
      <c r="E242">
        <v>-3814.89</v>
      </c>
      <c r="F242">
        <v>-6796.63</v>
      </c>
      <c r="G242">
        <v>-6796.63</v>
      </c>
      <c r="H242">
        <v>-5621.73</v>
      </c>
      <c r="I242">
        <v>-6198.86</v>
      </c>
      <c r="J242">
        <v>608.02</v>
      </c>
      <c r="K242">
        <v>-2346.2399999999998</v>
      </c>
      <c r="L242">
        <v>-6214.3</v>
      </c>
      <c r="M242">
        <v>-1003.07</v>
      </c>
      <c r="N242">
        <v>-2540.34</v>
      </c>
      <c r="O242">
        <v>-6423.86</v>
      </c>
      <c r="P242">
        <v>513.56399999999996</v>
      </c>
      <c r="Q242">
        <v>-5001.68</v>
      </c>
      <c r="R242">
        <v>-5649.2</v>
      </c>
      <c r="S242">
        <v>979.01099999999997</v>
      </c>
      <c r="T242">
        <v>-1410.15</v>
      </c>
    </row>
    <row r="243" spans="1:20" x14ac:dyDescent="0.3">
      <c r="A243">
        <v>239</v>
      </c>
      <c r="B243">
        <v>0</v>
      </c>
      <c r="C243">
        <v>-8938.3700000000008</v>
      </c>
      <c r="D243">
        <v>-1334.42</v>
      </c>
      <c r="E243">
        <v>-4263.1099999999997</v>
      </c>
      <c r="F243">
        <v>-7215.73</v>
      </c>
      <c r="G243">
        <v>-7215.73</v>
      </c>
      <c r="H243">
        <v>-5757.47</v>
      </c>
      <c r="I243">
        <v>-6305.34</v>
      </c>
      <c r="J243">
        <v>553.06899999999996</v>
      </c>
      <c r="K243">
        <v>-2267.23</v>
      </c>
      <c r="L243">
        <v>-6253.81</v>
      </c>
      <c r="M243">
        <v>-948.11800000000005</v>
      </c>
      <c r="N243">
        <v>-2603.91</v>
      </c>
      <c r="O243">
        <v>-6502.87</v>
      </c>
      <c r="P243">
        <v>549.65099999999995</v>
      </c>
      <c r="Q243">
        <v>-5092.72</v>
      </c>
      <c r="R243">
        <v>-5637.18</v>
      </c>
      <c r="S243">
        <v>857.07899999999995</v>
      </c>
      <c r="T243">
        <v>-1394.7</v>
      </c>
    </row>
    <row r="244" spans="1:20" x14ac:dyDescent="0.3">
      <c r="A244">
        <v>240</v>
      </c>
      <c r="B244">
        <v>1</v>
      </c>
      <c r="C244">
        <v>-8558.77</v>
      </c>
      <c r="D244">
        <v>-592.57399999999996</v>
      </c>
      <c r="E244">
        <v>-4381.63</v>
      </c>
      <c r="F244">
        <v>-7713.84</v>
      </c>
      <c r="G244">
        <v>-7713.84</v>
      </c>
      <c r="H244">
        <v>-6076.92</v>
      </c>
      <c r="I244">
        <v>-6408.41</v>
      </c>
      <c r="J244">
        <v>553.06899999999996</v>
      </c>
      <c r="K244">
        <v>-2188.2199999999998</v>
      </c>
      <c r="L244">
        <v>-6317.37</v>
      </c>
      <c r="M244">
        <v>-924.06100000000004</v>
      </c>
      <c r="N244">
        <v>-2722.42</v>
      </c>
      <c r="O244">
        <v>-6533.76</v>
      </c>
      <c r="P244">
        <v>608.02099999999996</v>
      </c>
      <c r="Q244">
        <v>-5223.26</v>
      </c>
      <c r="R244">
        <v>-5657.81</v>
      </c>
      <c r="S244">
        <v>793.51700000000005</v>
      </c>
      <c r="T244">
        <v>-1434.21</v>
      </c>
    </row>
    <row r="245" spans="1:20" x14ac:dyDescent="0.3">
      <c r="A245">
        <v>241</v>
      </c>
      <c r="B245">
        <v>0</v>
      </c>
      <c r="C245">
        <v>-8304.64</v>
      </c>
      <c r="D245">
        <v>-905.31200000000001</v>
      </c>
      <c r="E245">
        <v>-4500.1400000000003</v>
      </c>
      <c r="F245">
        <v>-8254.8799999999992</v>
      </c>
      <c r="G245">
        <v>-8254.8799999999992</v>
      </c>
      <c r="H245">
        <v>-6229.75</v>
      </c>
      <c r="I245">
        <v>-6542.37</v>
      </c>
      <c r="J245">
        <v>541.04100000000005</v>
      </c>
      <c r="K245">
        <v>-2121.2399999999998</v>
      </c>
      <c r="L245">
        <v>-6435.88</v>
      </c>
      <c r="M245">
        <v>-857.08</v>
      </c>
      <c r="N245">
        <v>-2852.96</v>
      </c>
      <c r="O245">
        <v>-6466.78</v>
      </c>
      <c r="P245">
        <v>577.12599999999998</v>
      </c>
      <c r="Q245">
        <v>-5369.25</v>
      </c>
      <c r="R245">
        <v>-5791.78</v>
      </c>
      <c r="S245">
        <v>699.06</v>
      </c>
      <c r="T245">
        <v>-1497.77</v>
      </c>
    </row>
    <row r="246" spans="1:20" x14ac:dyDescent="0.3">
      <c r="A246">
        <v>242</v>
      </c>
      <c r="B246">
        <v>1</v>
      </c>
      <c r="C246">
        <v>-8378.4699999999993</v>
      </c>
      <c r="D246">
        <v>-1739.98</v>
      </c>
      <c r="E246">
        <v>-4582.57</v>
      </c>
      <c r="F246">
        <v>-8780.4699999999993</v>
      </c>
      <c r="G246">
        <v>-8780.4699999999993</v>
      </c>
      <c r="H246">
        <v>-6166.19</v>
      </c>
      <c r="I246">
        <v>-6633.41</v>
      </c>
      <c r="J246">
        <v>477.48</v>
      </c>
      <c r="K246">
        <v>-2081.73</v>
      </c>
      <c r="L246">
        <v>-6530.34</v>
      </c>
      <c r="M246">
        <v>-793.51900000000001</v>
      </c>
      <c r="N246">
        <v>-2986.93</v>
      </c>
      <c r="O246">
        <v>-6439.3</v>
      </c>
      <c r="P246">
        <v>632.07899999999995</v>
      </c>
      <c r="Q246">
        <v>-5475.74</v>
      </c>
      <c r="R246">
        <v>-5882.81</v>
      </c>
      <c r="S246">
        <v>623.471</v>
      </c>
      <c r="T246">
        <v>-1568.17</v>
      </c>
    </row>
    <row r="247" spans="1:20" x14ac:dyDescent="0.3">
      <c r="A247">
        <v>243</v>
      </c>
      <c r="B247">
        <v>0</v>
      </c>
      <c r="C247">
        <v>-8284.01</v>
      </c>
      <c r="D247">
        <v>-2014.75</v>
      </c>
      <c r="E247">
        <v>-4582.57</v>
      </c>
      <c r="F247">
        <v>-9309.48</v>
      </c>
      <c r="G247">
        <v>-9309.48</v>
      </c>
      <c r="H247">
        <v>-6059.7</v>
      </c>
      <c r="I247">
        <v>-6739.89</v>
      </c>
      <c r="J247">
        <v>395.04899999999998</v>
      </c>
      <c r="K247">
        <v>-2030.2</v>
      </c>
      <c r="L247">
        <v>-6581.87</v>
      </c>
      <c r="M247">
        <v>-699.06100000000004</v>
      </c>
      <c r="N247">
        <v>-3102.02</v>
      </c>
      <c r="O247">
        <v>-6427.28</v>
      </c>
      <c r="P247">
        <v>644.10699999999997</v>
      </c>
      <c r="Q247">
        <v>-5566.77</v>
      </c>
      <c r="R247">
        <v>-5977.27</v>
      </c>
      <c r="S247">
        <v>477.48099999999999</v>
      </c>
      <c r="T247">
        <v>-1540.69</v>
      </c>
    </row>
    <row r="248" spans="1:20" x14ac:dyDescent="0.3">
      <c r="A248">
        <v>244</v>
      </c>
      <c r="B248">
        <v>1</v>
      </c>
      <c r="C248">
        <v>-8316.67</v>
      </c>
      <c r="D248">
        <v>-1978.67</v>
      </c>
      <c r="E248">
        <v>-4522.4399999999996</v>
      </c>
      <c r="F248">
        <v>-9711.3700000000008</v>
      </c>
      <c r="G248">
        <v>-9711.3700000000008</v>
      </c>
      <c r="H248">
        <v>-6076.91</v>
      </c>
      <c r="I248">
        <v>-6818.9</v>
      </c>
      <c r="J248">
        <v>370.995</v>
      </c>
      <c r="K248">
        <v>-1939.16</v>
      </c>
      <c r="L248">
        <v>-6648.86</v>
      </c>
      <c r="M248">
        <v>-659.55700000000002</v>
      </c>
      <c r="N248">
        <v>-3263.46</v>
      </c>
      <c r="O248">
        <v>-6435.88</v>
      </c>
      <c r="P248">
        <v>659.55700000000002</v>
      </c>
      <c r="Q248">
        <v>-5685.29</v>
      </c>
      <c r="R248">
        <v>-6040.83</v>
      </c>
      <c r="S248">
        <v>383.02199999999999</v>
      </c>
      <c r="T248">
        <v>-1516.64</v>
      </c>
    </row>
    <row r="249" spans="1:20" x14ac:dyDescent="0.3">
      <c r="A249">
        <v>245</v>
      </c>
      <c r="B249">
        <v>0</v>
      </c>
      <c r="C249">
        <v>-8502.16</v>
      </c>
      <c r="D249">
        <v>-1932.32</v>
      </c>
      <c r="E249">
        <v>-4336.9399999999996</v>
      </c>
      <c r="F249">
        <v>-9924.34</v>
      </c>
      <c r="G249">
        <v>-9924.34</v>
      </c>
      <c r="H249">
        <v>-6350.02</v>
      </c>
      <c r="I249">
        <v>-6909.94</v>
      </c>
      <c r="J249">
        <v>328.06599999999997</v>
      </c>
      <c r="K249">
        <v>-1820.65</v>
      </c>
      <c r="L249">
        <v>-6700.39</v>
      </c>
      <c r="M249">
        <v>-595.99800000000005</v>
      </c>
      <c r="N249">
        <v>-3366.52</v>
      </c>
      <c r="O249">
        <v>-6578.45</v>
      </c>
      <c r="P249">
        <v>608.02499999999998</v>
      </c>
      <c r="Q249">
        <v>-5815.83</v>
      </c>
      <c r="R249">
        <v>-6195.43</v>
      </c>
      <c r="S249">
        <v>367.57100000000003</v>
      </c>
      <c r="T249">
        <v>-1497.76</v>
      </c>
    </row>
    <row r="250" spans="1:20" x14ac:dyDescent="0.3">
      <c r="A250">
        <v>246</v>
      </c>
      <c r="B250">
        <v>1</v>
      </c>
      <c r="C250">
        <v>-8672.2099999999991</v>
      </c>
      <c r="D250">
        <v>-2098.94</v>
      </c>
      <c r="E250">
        <v>-4263.1099999999997</v>
      </c>
      <c r="F250">
        <v>-10070.299999999999</v>
      </c>
      <c r="G250">
        <v>-10070.299999999999</v>
      </c>
      <c r="H250">
        <v>-6705.56</v>
      </c>
      <c r="I250">
        <v>-7064.53</v>
      </c>
      <c r="J250">
        <v>331.49099999999999</v>
      </c>
      <c r="K250">
        <v>-1690.11</v>
      </c>
      <c r="L250">
        <v>-6779.4</v>
      </c>
      <c r="M250">
        <v>-489.51100000000002</v>
      </c>
      <c r="N250">
        <v>-3512.51</v>
      </c>
      <c r="O250">
        <v>-6775.97</v>
      </c>
      <c r="P250">
        <v>589.14800000000002</v>
      </c>
      <c r="Q250">
        <v>-5937.77</v>
      </c>
      <c r="R250">
        <v>-6444.48</v>
      </c>
      <c r="S250">
        <v>395.04899999999998</v>
      </c>
      <c r="T250">
        <v>-1580.2</v>
      </c>
    </row>
    <row r="251" spans="1:20" x14ac:dyDescent="0.3">
      <c r="A251">
        <v>247</v>
      </c>
      <c r="B251">
        <v>0</v>
      </c>
      <c r="C251">
        <v>-8809.6</v>
      </c>
      <c r="D251">
        <v>-2207.1</v>
      </c>
      <c r="E251">
        <v>-4477.83</v>
      </c>
      <c r="F251">
        <v>-10164.799999999999</v>
      </c>
      <c r="G251">
        <v>-10164.799999999999</v>
      </c>
      <c r="H251">
        <v>-7049.08</v>
      </c>
      <c r="I251">
        <v>-7289.53</v>
      </c>
      <c r="J251">
        <v>276.53500000000003</v>
      </c>
      <c r="K251">
        <v>-1544.12</v>
      </c>
      <c r="L251">
        <v>-6882.46</v>
      </c>
      <c r="M251">
        <v>-398.476</v>
      </c>
      <c r="N251">
        <v>-3631.03</v>
      </c>
      <c r="O251">
        <v>-6961.47</v>
      </c>
      <c r="P251">
        <v>647.53200000000004</v>
      </c>
      <c r="Q251">
        <v>-5953.22</v>
      </c>
      <c r="R251">
        <v>-6696.96</v>
      </c>
      <c r="S251">
        <v>431.12799999999999</v>
      </c>
      <c r="T251">
        <v>-1580.2</v>
      </c>
    </row>
    <row r="252" spans="1:20" x14ac:dyDescent="0.3">
      <c r="A252">
        <v>248</v>
      </c>
      <c r="B252">
        <v>1</v>
      </c>
      <c r="C252">
        <v>-8785.5499999999993</v>
      </c>
      <c r="D252">
        <v>-1942.6</v>
      </c>
      <c r="E252">
        <v>-4972.51</v>
      </c>
      <c r="F252">
        <v>-10228.299999999999</v>
      </c>
      <c r="G252">
        <v>-10216.299999999999</v>
      </c>
      <c r="H252">
        <v>-7437.27</v>
      </c>
      <c r="I252">
        <v>-7438.95</v>
      </c>
      <c r="J252">
        <v>240.45699999999999</v>
      </c>
      <c r="K252">
        <v>-1425.6</v>
      </c>
      <c r="L252">
        <v>-7040.48</v>
      </c>
      <c r="M252">
        <v>-304.01400000000001</v>
      </c>
      <c r="N252">
        <v>-3725.49</v>
      </c>
      <c r="O252">
        <v>-7131.51</v>
      </c>
      <c r="P252">
        <v>580.548</v>
      </c>
      <c r="Q252">
        <v>-5901.69</v>
      </c>
      <c r="R252">
        <v>-6870.43</v>
      </c>
      <c r="S252">
        <v>501.53800000000001</v>
      </c>
      <c r="T252">
        <v>-1580.2</v>
      </c>
    </row>
    <row r="253" spans="1:20" x14ac:dyDescent="0.3">
      <c r="A253">
        <v>249</v>
      </c>
      <c r="B253">
        <v>0</v>
      </c>
      <c r="C253">
        <v>-8802.74</v>
      </c>
      <c r="D253">
        <v>-1813.8</v>
      </c>
      <c r="E253">
        <v>-5255.84</v>
      </c>
      <c r="F253">
        <v>-10334.799999999999</v>
      </c>
      <c r="G253">
        <v>-10307.4</v>
      </c>
      <c r="H253">
        <v>-7978.31</v>
      </c>
      <c r="I253">
        <v>-7490.48</v>
      </c>
      <c r="J253">
        <v>170.04499999999999</v>
      </c>
      <c r="K253">
        <v>-1307.0899999999999</v>
      </c>
      <c r="L253">
        <v>-7198.49</v>
      </c>
      <c r="M253">
        <v>-276.53500000000003</v>
      </c>
      <c r="N253">
        <v>-3752.97</v>
      </c>
      <c r="O253">
        <v>-7292.96</v>
      </c>
      <c r="P253">
        <v>529.01800000000003</v>
      </c>
      <c r="Q253">
        <v>-5798.63</v>
      </c>
      <c r="R253">
        <v>-7025.02</v>
      </c>
      <c r="S253">
        <v>486.08499999999998</v>
      </c>
      <c r="T253">
        <v>-1604.25</v>
      </c>
    </row>
    <row r="254" spans="1:20" x14ac:dyDescent="0.3">
      <c r="A254">
        <v>250</v>
      </c>
      <c r="B254">
        <v>1</v>
      </c>
      <c r="C254">
        <v>-9172.0499999999993</v>
      </c>
      <c r="D254">
        <v>-1980.41</v>
      </c>
      <c r="E254">
        <v>-4886.59</v>
      </c>
      <c r="F254">
        <v>-10365.700000000001</v>
      </c>
      <c r="G254">
        <v>-10365.700000000001</v>
      </c>
      <c r="H254">
        <v>-8419.7199999999993</v>
      </c>
      <c r="I254">
        <v>-7581.52</v>
      </c>
      <c r="J254">
        <v>185.499</v>
      </c>
      <c r="K254">
        <v>-1248.7</v>
      </c>
      <c r="L254">
        <v>-7428.66</v>
      </c>
      <c r="M254">
        <v>-276.53500000000003</v>
      </c>
      <c r="N254">
        <v>-3728.92</v>
      </c>
      <c r="O254">
        <v>-7408.04</v>
      </c>
      <c r="P254">
        <v>474.05900000000003</v>
      </c>
      <c r="Q254">
        <v>-5688.71</v>
      </c>
      <c r="R254">
        <v>-7225.97</v>
      </c>
      <c r="S254">
        <v>501.53899999999999</v>
      </c>
      <c r="T254">
        <v>-1659.21</v>
      </c>
    </row>
    <row r="255" spans="1:20" x14ac:dyDescent="0.3">
      <c r="A255">
        <v>251</v>
      </c>
      <c r="B255">
        <v>0</v>
      </c>
      <c r="C255">
        <v>-9831.6</v>
      </c>
      <c r="D255">
        <v>-2040.5</v>
      </c>
      <c r="E255">
        <v>-4666.71</v>
      </c>
      <c r="F255">
        <v>-10298.799999999999</v>
      </c>
      <c r="G255">
        <v>-10298.799999999999</v>
      </c>
      <c r="H255">
        <v>-8744.35</v>
      </c>
      <c r="I255">
        <v>-7724.08</v>
      </c>
      <c r="J255">
        <v>170.04499999999999</v>
      </c>
      <c r="K255">
        <v>-1303.6600000000001</v>
      </c>
      <c r="L255">
        <v>-7811.69</v>
      </c>
      <c r="M255">
        <v>-276.53500000000003</v>
      </c>
      <c r="N255">
        <v>-3661.93</v>
      </c>
      <c r="O255">
        <v>-7605.57</v>
      </c>
      <c r="P255">
        <v>450.00900000000001</v>
      </c>
      <c r="Q255">
        <v>-5664.66</v>
      </c>
      <c r="R255">
        <v>-7344.49</v>
      </c>
      <c r="S255">
        <v>437.98500000000001</v>
      </c>
      <c r="T255">
        <v>-1695.28</v>
      </c>
    </row>
    <row r="256" spans="1:20" x14ac:dyDescent="0.3">
      <c r="A256">
        <v>252</v>
      </c>
      <c r="B256">
        <v>1</v>
      </c>
      <c r="C256">
        <v>-10343.4</v>
      </c>
      <c r="D256">
        <v>-1774.29</v>
      </c>
      <c r="E256">
        <v>-4166.8999999999996</v>
      </c>
      <c r="F256">
        <v>-10451.700000000001</v>
      </c>
      <c r="G256">
        <v>-10451.700000000001</v>
      </c>
      <c r="H256">
        <v>-9202.9500000000007</v>
      </c>
      <c r="I256">
        <v>-7909.58</v>
      </c>
      <c r="J256">
        <v>197.52500000000001</v>
      </c>
      <c r="K256">
        <v>-1315.69</v>
      </c>
      <c r="L256">
        <v>-8155.2</v>
      </c>
      <c r="M256">
        <v>-300.584</v>
      </c>
      <c r="N256">
        <v>-3586.36</v>
      </c>
      <c r="O256">
        <v>-7791.06</v>
      </c>
      <c r="P256">
        <v>334.92599999999999</v>
      </c>
      <c r="Q256">
        <v>-5597.68</v>
      </c>
      <c r="R256">
        <v>-7487.05</v>
      </c>
      <c r="S256">
        <v>307.44600000000003</v>
      </c>
      <c r="T256">
        <v>-1801.77</v>
      </c>
    </row>
    <row r="257" spans="1:20" x14ac:dyDescent="0.3">
      <c r="A257">
        <v>253</v>
      </c>
      <c r="B257">
        <v>0</v>
      </c>
      <c r="C257">
        <v>-10580.5</v>
      </c>
      <c r="D257">
        <v>-1964.95</v>
      </c>
      <c r="E257">
        <v>-3933.31</v>
      </c>
      <c r="F257">
        <v>-11200.5</v>
      </c>
      <c r="G257">
        <v>-11200.5</v>
      </c>
      <c r="H257">
        <v>-9716.51</v>
      </c>
      <c r="I257">
        <v>-8055.57</v>
      </c>
      <c r="J257">
        <v>233.59700000000001</v>
      </c>
      <c r="K257">
        <v>-1331.14</v>
      </c>
      <c r="L257">
        <v>-8447.19</v>
      </c>
      <c r="M257">
        <v>-355.54399999999998</v>
      </c>
      <c r="N257">
        <v>-3464.41</v>
      </c>
      <c r="O257">
        <v>-8021.23</v>
      </c>
      <c r="P257">
        <v>113.355</v>
      </c>
      <c r="Q257">
        <v>-5654.36</v>
      </c>
      <c r="R257">
        <v>-7672.55</v>
      </c>
      <c r="S257">
        <v>209.54900000000001</v>
      </c>
      <c r="T257">
        <v>-1880.78</v>
      </c>
    </row>
    <row r="258" spans="1:20" x14ac:dyDescent="0.3">
      <c r="A258">
        <v>254</v>
      </c>
      <c r="B258">
        <v>1</v>
      </c>
      <c r="C258">
        <v>-10829.5</v>
      </c>
      <c r="D258">
        <v>-2332.52</v>
      </c>
      <c r="E258">
        <v>-3581.2</v>
      </c>
      <c r="F258">
        <v>-12222.5</v>
      </c>
      <c r="G258">
        <v>-12222.5</v>
      </c>
      <c r="H258">
        <v>-10169.9</v>
      </c>
      <c r="I258">
        <v>-8222.18</v>
      </c>
      <c r="J258">
        <v>340.08699999999999</v>
      </c>
      <c r="K258">
        <v>-1315.69</v>
      </c>
      <c r="L258">
        <v>-8660.17</v>
      </c>
      <c r="M258">
        <v>-355.54399999999998</v>
      </c>
      <c r="N258">
        <v>-3424.9</v>
      </c>
      <c r="O258">
        <v>-8380.2000000000007</v>
      </c>
      <c r="P258">
        <v>-6.8664199999999997</v>
      </c>
      <c r="Q258">
        <v>-5882.8</v>
      </c>
      <c r="R258">
        <v>-7854.61</v>
      </c>
      <c r="S258">
        <v>212.982</v>
      </c>
      <c r="T258">
        <v>-1971.81</v>
      </c>
    </row>
    <row r="259" spans="1:20" x14ac:dyDescent="0.3">
      <c r="A259">
        <v>255</v>
      </c>
      <c r="B259">
        <v>0</v>
      </c>
      <c r="C259">
        <v>-11142.1</v>
      </c>
      <c r="D259">
        <v>-2571.25</v>
      </c>
      <c r="E259">
        <v>-3230.81</v>
      </c>
      <c r="F259">
        <v>-12919.8</v>
      </c>
      <c r="G259">
        <v>-12919.8</v>
      </c>
      <c r="H259">
        <v>-10425.9</v>
      </c>
      <c r="I259">
        <v>-8522.76</v>
      </c>
      <c r="J259">
        <v>443.14400000000001</v>
      </c>
      <c r="K259">
        <v>-1355.19</v>
      </c>
      <c r="L259">
        <v>-8866.2800000000007</v>
      </c>
      <c r="M259">
        <v>-367.56799999999998</v>
      </c>
      <c r="N259">
        <v>-3421.47</v>
      </c>
      <c r="O259">
        <v>-8608.64</v>
      </c>
      <c r="P259">
        <v>145.99600000000001</v>
      </c>
      <c r="Q259">
        <v>-6085.48</v>
      </c>
      <c r="R259">
        <v>-8079.62</v>
      </c>
      <c r="S259">
        <v>145.99600000000001</v>
      </c>
      <c r="T259">
        <v>-2090.33</v>
      </c>
    </row>
    <row r="260" spans="1:20" x14ac:dyDescent="0.3">
      <c r="A260">
        <v>256</v>
      </c>
      <c r="B260">
        <v>1</v>
      </c>
      <c r="C260">
        <v>-11441</v>
      </c>
      <c r="D260">
        <v>-2356.5500000000002</v>
      </c>
      <c r="E260">
        <v>-3229.1</v>
      </c>
      <c r="F260">
        <v>-13242.7</v>
      </c>
      <c r="G260">
        <v>-13242.7</v>
      </c>
      <c r="H260">
        <v>-10544.4</v>
      </c>
      <c r="I260">
        <v>-8890.33</v>
      </c>
      <c r="J260">
        <v>601.16200000000003</v>
      </c>
      <c r="K260">
        <v>-1322.56</v>
      </c>
      <c r="L260">
        <v>-9158.27</v>
      </c>
      <c r="M260">
        <v>-358.97899999999998</v>
      </c>
      <c r="N260">
        <v>-3488.46</v>
      </c>
      <c r="O260">
        <v>-8703.11</v>
      </c>
      <c r="P260">
        <v>166.608</v>
      </c>
      <c r="Q260">
        <v>-6396.36</v>
      </c>
      <c r="R260">
        <v>-8349.2800000000007</v>
      </c>
      <c r="S260">
        <v>118.515</v>
      </c>
      <c r="T260">
        <v>-2196.8200000000002</v>
      </c>
    </row>
    <row r="261" spans="1:20" x14ac:dyDescent="0.3">
      <c r="A261">
        <v>257</v>
      </c>
      <c r="B261">
        <v>0</v>
      </c>
      <c r="C261">
        <v>-11508</v>
      </c>
      <c r="D261">
        <v>-2150.44</v>
      </c>
      <c r="E261">
        <v>-3608.69</v>
      </c>
      <c r="F261">
        <v>-13364.7</v>
      </c>
      <c r="G261">
        <v>-13364.7</v>
      </c>
      <c r="H261">
        <v>-10650.9</v>
      </c>
      <c r="I261">
        <v>-9285.3700000000008</v>
      </c>
      <c r="J261">
        <v>771.20299999999997</v>
      </c>
      <c r="K261">
        <v>-1173.1199999999999</v>
      </c>
      <c r="L261">
        <v>-9383.2800000000007</v>
      </c>
      <c r="M261">
        <v>-264.512</v>
      </c>
      <c r="N261">
        <v>-3539.98</v>
      </c>
      <c r="O261">
        <v>-8778.68</v>
      </c>
      <c r="P261">
        <v>360.69499999999999</v>
      </c>
      <c r="Q261">
        <v>-6538.92</v>
      </c>
      <c r="R261">
        <v>-8771.81</v>
      </c>
      <c r="S261">
        <v>106.492</v>
      </c>
      <c r="T261">
        <v>-2299.87</v>
      </c>
    </row>
    <row r="262" spans="1:20" x14ac:dyDescent="0.3">
      <c r="A262">
        <v>258</v>
      </c>
      <c r="B262">
        <v>1</v>
      </c>
      <c r="C262">
        <v>-11631.6</v>
      </c>
      <c r="D262">
        <v>-2502.54</v>
      </c>
      <c r="E262">
        <v>-3862.9</v>
      </c>
      <c r="F262">
        <v>-13392.2</v>
      </c>
      <c r="G262">
        <v>-13392.2</v>
      </c>
      <c r="H262">
        <v>-10705.8</v>
      </c>
      <c r="I262">
        <v>-9668.4</v>
      </c>
      <c r="J262">
        <v>932.65899999999999</v>
      </c>
      <c r="K262">
        <v>-1157.67</v>
      </c>
      <c r="L262">
        <v>-9568.7800000000007</v>
      </c>
      <c r="M262">
        <v>-212.98400000000001</v>
      </c>
      <c r="N262">
        <v>-3631.02</v>
      </c>
      <c r="O262">
        <v>-8960.75</v>
      </c>
      <c r="P262">
        <v>553.06899999999996</v>
      </c>
      <c r="Q262">
        <v>-6772.51</v>
      </c>
      <c r="R262">
        <v>-9154.83</v>
      </c>
      <c r="S262">
        <v>79.009900000000002</v>
      </c>
      <c r="T262">
        <v>-2421.8200000000002</v>
      </c>
    </row>
    <row r="263" spans="1:20" x14ac:dyDescent="0.3">
      <c r="A263">
        <v>259</v>
      </c>
      <c r="B263">
        <v>0</v>
      </c>
      <c r="C263">
        <v>-11959.7</v>
      </c>
      <c r="D263">
        <v>-2852.94</v>
      </c>
      <c r="E263">
        <v>-3680.83</v>
      </c>
      <c r="F263">
        <v>-13464.3</v>
      </c>
      <c r="G263">
        <v>-13452.3</v>
      </c>
      <c r="H263">
        <v>-10573.6</v>
      </c>
      <c r="I263">
        <v>-9987.8700000000008</v>
      </c>
      <c r="J263">
        <v>1035.71</v>
      </c>
      <c r="K263">
        <v>-1185.1500000000001</v>
      </c>
      <c r="L263">
        <v>-9702.75</v>
      </c>
      <c r="M263">
        <v>-97.9084</v>
      </c>
      <c r="N263">
        <v>-3737.51</v>
      </c>
      <c r="O263">
        <v>-9197.77</v>
      </c>
      <c r="P263">
        <v>649.24699999999996</v>
      </c>
      <c r="Q263">
        <v>-7100.57</v>
      </c>
      <c r="R263">
        <v>-9486.33</v>
      </c>
      <c r="S263">
        <v>103.054</v>
      </c>
      <c r="T263">
        <v>-2461.33</v>
      </c>
    </row>
    <row r="264" spans="1:20" x14ac:dyDescent="0.3">
      <c r="A264">
        <v>260</v>
      </c>
      <c r="B264">
        <v>1</v>
      </c>
      <c r="C264">
        <v>-12267.1</v>
      </c>
      <c r="D264">
        <v>-2902.76</v>
      </c>
      <c r="E264">
        <v>-3576.05</v>
      </c>
      <c r="F264">
        <v>-13701.3</v>
      </c>
      <c r="G264">
        <v>-13673.8</v>
      </c>
      <c r="H264">
        <v>-10103</v>
      </c>
      <c r="I264">
        <v>-10236.9</v>
      </c>
      <c r="J264">
        <v>1181.71</v>
      </c>
      <c r="K264">
        <v>-1137.06</v>
      </c>
      <c r="L264">
        <v>-9769.74</v>
      </c>
      <c r="M264">
        <v>75.570899999999995</v>
      </c>
      <c r="N264">
        <v>-3804.5</v>
      </c>
      <c r="O264">
        <v>-9434.7999999999993</v>
      </c>
      <c r="P264">
        <v>965.28399999999999</v>
      </c>
      <c r="Q264">
        <v>-7408.03</v>
      </c>
      <c r="R264">
        <v>-9762.86</v>
      </c>
      <c r="S264">
        <v>170.042</v>
      </c>
      <c r="T264">
        <v>-2488.81</v>
      </c>
    </row>
    <row r="265" spans="1:20" x14ac:dyDescent="0.3">
      <c r="A265">
        <v>261</v>
      </c>
      <c r="B265">
        <v>0</v>
      </c>
      <c r="C265">
        <v>-12416.6</v>
      </c>
      <c r="D265">
        <v>-2621.09</v>
      </c>
      <c r="E265">
        <v>-3713.46</v>
      </c>
      <c r="F265">
        <v>-13962.4</v>
      </c>
      <c r="G265">
        <v>-13962.4</v>
      </c>
      <c r="H265">
        <v>-9598</v>
      </c>
      <c r="I265">
        <v>-10501.4</v>
      </c>
      <c r="J265">
        <v>1276.18</v>
      </c>
      <c r="K265">
        <v>-1051.17</v>
      </c>
      <c r="L265">
        <v>-9797.2199999999993</v>
      </c>
      <c r="M265">
        <v>194.08500000000001</v>
      </c>
      <c r="N265">
        <v>-3844</v>
      </c>
      <c r="O265">
        <v>-9599.7000000000007</v>
      </c>
      <c r="P265">
        <v>1293.3399999999999</v>
      </c>
      <c r="Q265">
        <v>-7677.68</v>
      </c>
      <c r="R265">
        <v>-10039.4</v>
      </c>
      <c r="S265">
        <v>233.59</v>
      </c>
      <c r="T265">
        <v>-2476.79</v>
      </c>
    </row>
    <row r="266" spans="1:20" x14ac:dyDescent="0.3">
      <c r="A266">
        <v>262</v>
      </c>
      <c r="B266">
        <v>1</v>
      </c>
      <c r="C266">
        <v>-12468.1</v>
      </c>
      <c r="D266">
        <v>-1990.75</v>
      </c>
      <c r="E266">
        <v>-3785.59</v>
      </c>
      <c r="F266">
        <v>-14146.2</v>
      </c>
      <c r="G266">
        <v>-14146.2</v>
      </c>
      <c r="H266">
        <v>-9094.76</v>
      </c>
      <c r="I266">
        <v>-10690.4</v>
      </c>
      <c r="J266">
        <v>1279.6199999999999</v>
      </c>
      <c r="K266">
        <v>-1118.1600000000001</v>
      </c>
      <c r="L266">
        <v>-9725.09</v>
      </c>
      <c r="M266">
        <v>300.577</v>
      </c>
      <c r="N266">
        <v>-3883.5</v>
      </c>
      <c r="O266">
        <v>-9611.7199999999993</v>
      </c>
      <c r="P266">
        <v>1660.91</v>
      </c>
      <c r="Q266">
        <v>-8112.23</v>
      </c>
      <c r="R266">
        <v>-10255.799999999999</v>
      </c>
      <c r="S266">
        <v>352.10399999999998</v>
      </c>
      <c r="T266">
        <v>-2413.2399999999998</v>
      </c>
    </row>
    <row r="267" spans="1:20" x14ac:dyDescent="0.3">
      <c r="A267">
        <v>263</v>
      </c>
      <c r="B267">
        <v>0</v>
      </c>
      <c r="C267">
        <v>-12547.1</v>
      </c>
      <c r="D267">
        <v>-1195.47</v>
      </c>
      <c r="E267">
        <v>-4178.8900000000003</v>
      </c>
      <c r="F267">
        <v>-13907.5</v>
      </c>
      <c r="G267">
        <v>-13907.5</v>
      </c>
      <c r="H267">
        <v>-8187.9</v>
      </c>
      <c r="I267">
        <v>-10757.4</v>
      </c>
      <c r="J267">
        <v>1200.6099999999999</v>
      </c>
      <c r="K267">
        <v>-1145.6400000000001</v>
      </c>
      <c r="L267">
        <v>-9500.09</v>
      </c>
      <c r="M267">
        <v>391.608</v>
      </c>
      <c r="N267">
        <v>-3923.01</v>
      </c>
      <c r="O267">
        <v>-9651.2199999999993</v>
      </c>
      <c r="P267">
        <v>1863.62</v>
      </c>
      <c r="Q267">
        <v>-8534.76</v>
      </c>
      <c r="R267">
        <v>-10346.799999999999</v>
      </c>
      <c r="S267">
        <v>506.68099999999998</v>
      </c>
      <c r="T267">
        <v>-2294.73</v>
      </c>
    </row>
    <row r="268" spans="1:20" x14ac:dyDescent="0.3">
      <c r="A268">
        <v>264</v>
      </c>
      <c r="B268">
        <v>1</v>
      </c>
      <c r="C268">
        <v>-12698.2</v>
      </c>
      <c r="D268">
        <v>-875.99400000000003</v>
      </c>
      <c r="E268">
        <v>-4869.38</v>
      </c>
      <c r="F268">
        <v>-13802.6</v>
      </c>
      <c r="G268">
        <v>-13802.6</v>
      </c>
      <c r="H268">
        <v>-8077.74</v>
      </c>
      <c r="I268">
        <v>-10820.9</v>
      </c>
      <c r="J268">
        <v>1085.54</v>
      </c>
      <c r="K268">
        <v>-1145.6400000000001</v>
      </c>
      <c r="L268">
        <v>-9410.75</v>
      </c>
      <c r="M268">
        <v>474.05900000000003</v>
      </c>
      <c r="N268">
        <v>-3854.33</v>
      </c>
      <c r="O268">
        <v>-9738.81</v>
      </c>
      <c r="P268">
        <v>1602.55</v>
      </c>
      <c r="Q268">
        <v>-8809.6</v>
      </c>
      <c r="R268">
        <v>-10489.4</v>
      </c>
      <c r="S268">
        <v>731.68799999999999</v>
      </c>
      <c r="T268">
        <v>-2176.21</v>
      </c>
    </row>
    <row r="269" spans="1:20" x14ac:dyDescent="0.3">
      <c r="A269">
        <v>265</v>
      </c>
      <c r="B269">
        <v>0</v>
      </c>
      <c r="C269">
        <v>-13014.3</v>
      </c>
      <c r="D269">
        <v>-566.84299999999996</v>
      </c>
      <c r="E269">
        <v>-5470.52</v>
      </c>
      <c r="F269">
        <v>-14319.7</v>
      </c>
      <c r="G269">
        <v>-14319.7</v>
      </c>
      <c r="H269">
        <v>-10630.1</v>
      </c>
      <c r="I269">
        <v>-10951.4</v>
      </c>
      <c r="J269">
        <v>924.077</v>
      </c>
      <c r="K269">
        <v>-1109.58</v>
      </c>
      <c r="L269">
        <v>-9616.85</v>
      </c>
      <c r="M269">
        <v>425.97699999999998</v>
      </c>
      <c r="N269">
        <v>-3538.29</v>
      </c>
      <c r="O269">
        <v>-9876.23</v>
      </c>
      <c r="P269">
        <v>1262.47</v>
      </c>
      <c r="Q269">
        <v>-8785.56</v>
      </c>
      <c r="R269">
        <v>-10698.9</v>
      </c>
      <c r="S269">
        <v>929.21100000000001</v>
      </c>
      <c r="T269">
        <v>-2045.68</v>
      </c>
    </row>
    <row r="270" spans="1:20" x14ac:dyDescent="0.3">
      <c r="A270">
        <v>266</v>
      </c>
      <c r="B270">
        <v>1</v>
      </c>
      <c r="C270">
        <v>-13426.5</v>
      </c>
      <c r="D270">
        <v>-273.08999999999997</v>
      </c>
      <c r="E270">
        <v>-6025.35</v>
      </c>
      <c r="F270">
        <v>-13773.6</v>
      </c>
      <c r="G270">
        <v>-13773.6</v>
      </c>
      <c r="H270">
        <v>-12119.5</v>
      </c>
      <c r="I270">
        <v>-11157.5</v>
      </c>
      <c r="J270">
        <v>821.02800000000002</v>
      </c>
      <c r="K270">
        <v>-1027.1300000000001</v>
      </c>
      <c r="L270">
        <v>-10029</v>
      </c>
      <c r="M270">
        <v>219.87799999999999</v>
      </c>
      <c r="N270">
        <v>-3198.21</v>
      </c>
      <c r="O270">
        <v>-10008.5</v>
      </c>
      <c r="P270">
        <v>843.38099999999997</v>
      </c>
      <c r="Q270">
        <v>-8598.3700000000008</v>
      </c>
      <c r="R270">
        <v>-10924</v>
      </c>
      <c r="S270">
        <v>1102.69</v>
      </c>
      <c r="T270">
        <v>-1911.7</v>
      </c>
    </row>
    <row r="271" spans="1:20" x14ac:dyDescent="0.3">
      <c r="A271">
        <v>267</v>
      </c>
      <c r="B271">
        <v>0</v>
      </c>
      <c r="C271">
        <v>-14202.8</v>
      </c>
      <c r="D271">
        <v>-163.227</v>
      </c>
      <c r="E271">
        <v>-6198.83</v>
      </c>
      <c r="F271">
        <v>-11216.4</v>
      </c>
      <c r="G271">
        <v>-11216.4</v>
      </c>
      <c r="H271">
        <v>-10331.700000000001</v>
      </c>
      <c r="I271">
        <v>-11545.7</v>
      </c>
      <c r="J271">
        <v>626.95000000000005</v>
      </c>
      <c r="K271">
        <v>-1111.27</v>
      </c>
      <c r="L271">
        <v>-10877.5</v>
      </c>
      <c r="M271">
        <v>-120.19799999999999</v>
      </c>
      <c r="N271">
        <v>-2755.09</v>
      </c>
      <c r="O271">
        <v>-10659.4</v>
      </c>
      <c r="P271">
        <v>573.66300000000001</v>
      </c>
      <c r="Q271">
        <v>-8031.6</v>
      </c>
      <c r="R271">
        <v>-11157.5</v>
      </c>
      <c r="S271">
        <v>1257.27</v>
      </c>
      <c r="T271">
        <v>-1880.77</v>
      </c>
    </row>
    <row r="272" spans="1:20" x14ac:dyDescent="0.3">
      <c r="A272">
        <v>268</v>
      </c>
      <c r="B272">
        <v>1</v>
      </c>
      <c r="C272">
        <v>-15369</v>
      </c>
      <c r="D272">
        <v>577.024</v>
      </c>
      <c r="E272">
        <v>-6341.38</v>
      </c>
      <c r="F272">
        <v>-5234.24</v>
      </c>
      <c r="G272">
        <v>-5234.24</v>
      </c>
      <c r="H272">
        <v>-7784.24</v>
      </c>
      <c r="I272">
        <v>-12170.9</v>
      </c>
      <c r="J272">
        <v>290.31900000000002</v>
      </c>
      <c r="K272">
        <v>-1363.76</v>
      </c>
      <c r="L272">
        <v>-12292.8</v>
      </c>
      <c r="M272">
        <v>-467.16699999999997</v>
      </c>
      <c r="N272">
        <v>-2310.1999999999998</v>
      </c>
      <c r="O272">
        <v>-11961.3</v>
      </c>
      <c r="P272">
        <v>747.14800000000002</v>
      </c>
      <c r="Q272">
        <v>-6970.18</v>
      </c>
      <c r="R272">
        <v>-11617.8</v>
      </c>
      <c r="S272">
        <v>1458.24</v>
      </c>
      <c r="T272">
        <v>-1971.8</v>
      </c>
    </row>
    <row r="273" spans="1:20" x14ac:dyDescent="0.3">
      <c r="A273">
        <v>269</v>
      </c>
      <c r="B273">
        <v>0</v>
      </c>
      <c r="C273">
        <v>-16804.900000000001</v>
      </c>
      <c r="D273">
        <v>1288.2</v>
      </c>
      <c r="E273">
        <v>-6478.81</v>
      </c>
      <c r="F273">
        <v>188.86</v>
      </c>
      <c r="G273">
        <v>188.86</v>
      </c>
      <c r="H273">
        <v>-6621.64</v>
      </c>
      <c r="I273">
        <v>-12924.9</v>
      </c>
      <c r="J273">
        <v>-99.600899999999996</v>
      </c>
      <c r="K273">
        <v>-1585.32</v>
      </c>
      <c r="L273">
        <v>-13740.7</v>
      </c>
      <c r="M273">
        <v>-632.07899999999995</v>
      </c>
      <c r="N273">
        <v>-2160.75</v>
      </c>
      <c r="O273">
        <v>-13488.2</v>
      </c>
      <c r="P273">
        <v>1069.99</v>
      </c>
      <c r="Q273">
        <v>-5469.01</v>
      </c>
      <c r="R273">
        <v>-12480</v>
      </c>
      <c r="S273">
        <v>1600.79</v>
      </c>
      <c r="T273">
        <v>-2090.31</v>
      </c>
    </row>
    <row r="274" spans="1:20" x14ac:dyDescent="0.3">
      <c r="A274">
        <v>270</v>
      </c>
      <c r="B274">
        <v>1</v>
      </c>
      <c r="C274">
        <v>-18543.099999999999</v>
      </c>
      <c r="D274">
        <v>1343.17</v>
      </c>
      <c r="E274">
        <v>-6586.98</v>
      </c>
      <c r="F274">
        <v>-370.608</v>
      </c>
      <c r="G274">
        <v>-370.608</v>
      </c>
      <c r="H274">
        <v>-3554.17</v>
      </c>
      <c r="I274">
        <v>-13476.3</v>
      </c>
      <c r="J274">
        <v>-333.18</v>
      </c>
      <c r="K274">
        <v>-1861.85</v>
      </c>
      <c r="L274">
        <v>-14501.8</v>
      </c>
      <c r="M274">
        <v>-571.98500000000001</v>
      </c>
      <c r="N274">
        <v>-2097.21</v>
      </c>
      <c r="O274">
        <v>-14484.5</v>
      </c>
      <c r="P274">
        <v>1944.21</v>
      </c>
      <c r="Q274">
        <v>-4292.3500000000004</v>
      </c>
      <c r="R274">
        <v>-13350.9</v>
      </c>
      <c r="S274">
        <v>1750.24</v>
      </c>
      <c r="T274">
        <v>-2160.75</v>
      </c>
    </row>
    <row r="275" spans="1:20" x14ac:dyDescent="0.3">
      <c r="A275">
        <v>271</v>
      </c>
      <c r="B275">
        <v>0</v>
      </c>
      <c r="C275">
        <v>-19860.599999999999</v>
      </c>
      <c r="D275">
        <v>1679.69</v>
      </c>
      <c r="E275">
        <v>-6894.45</v>
      </c>
      <c r="F275">
        <v>-4695.21</v>
      </c>
      <c r="G275">
        <v>-4683.1899999999996</v>
      </c>
      <c r="H275">
        <v>-2313</v>
      </c>
      <c r="I275">
        <v>-13560.5</v>
      </c>
      <c r="J275">
        <v>-577.10599999999999</v>
      </c>
      <c r="K275">
        <v>-2174.44</v>
      </c>
      <c r="L275">
        <v>-14166.9</v>
      </c>
      <c r="M275">
        <v>-266.29500000000002</v>
      </c>
      <c r="N275">
        <v>-1954.66</v>
      </c>
      <c r="O275">
        <v>-14802.3</v>
      </c>
      <c r="P275">
        <v>3215.15</v>
      </c>
      <c r="Q275">
        <v>-3893.85</v>
      </c>
      <c r="R275">
        <v>-13503.9</v>
      </c>
      <c r="S275">
        <v>1801.76</v>
      </c>
      <c r="T275">
        <v>-2037.12</v>
      </c>
    </row>
    <row r="276" spans="1:20" x14ac:dyDescent="0.3">
      <c r="A276">
        <v>272</v>
      </c>
      <c r="B276">
        <v>1</v>
      </c>
      <c r="C276">
        <v>-20120</v>
      </c>
      <c r="D276">
        <v>2918.02</v>
      </c>
      <c r="E276">
        <v>-7091.97</v>
      </c>
      <c r="F276">
        <v>-10142</v>
      </c>
      <c r="G276">
        <v>-10114.5</v>
      </c>
      <c r="H276">
        <v>-7027.97</v>
      </c>
      <c r="I276">
        <v>-13108.9</v>
      </c>
      <c r="J276">
        <v>-620.06100000000004</v>
      </c>
      <c r="K276">
        <v>-2581.5100000000002</v>
      </c>
      <c r="L276">
        <v>-13481.5</v>
      </c>
      <c r="M276">
        <v>358.88</v>
      </c>
      <c r="N276">
        <v>-1685.03</v>
      </c>
      <c r="O276">
        <v>-14642.6</v>
      </c>
      <c r="P276">
        <v>4400.5200000000004</v>
      </c>
      <c r="Q276">
        <v>-3529.74</v>
      </c>
      <c r="R276">
        <v>-12628</v>
      </c>
      <c r="S276">
        <v>1868.75</v>
      </c>
      <c r="T276">
        <v>-1685.03</v>
      </c>
    </row>
    <row r="277" spans="1:20" x14ac:dyDescent="0.3">
      <c r="A277">
        <v>273</v>
      </c>
      <c r="B277">
        <v>0</v>
      </c>
      <c r="C277">
        <v>-20147.5</v>
      </c>
      <c r="D277">
        <v>4482.7299999999996</v>
      </c>
      <c r="E277">
        <v>-6604.47</v>
      </c>
      <c r="F277">
        <v>-12773.9</v>
      </c>
      <c r="G277">
        <v>-12773.9</v>
      </c>
      <c r="H277">
        <v>-9470.9500000000007</v>
      </c>
      <c r="I277">
        <v>-12473.3</v>
      </c>
      <c r="J277">
        <v>-580.55600000000004</v>
      </c>
      <c r="K277">
        <v>-3076.15</v>
      </c>
      <c r="L277">
        <v>-13126</v>
      </c>
      <c r="M277">
        <v>1160.99</v>
      </c>
      <c r="N277">
        <v>-1190.3900000000001</v>
      </c>
      <c r="O277">
        <v>-14136</v>
      </c>
      <c r="P277">
        <v>3816.75</v>
      </c>
      <c r="Q277">
        <v>-3115.77</v>
      </c>
      <c r="R277">
        <v>-11332.9</v>
      </c>
      <c r="S277">
        <v>1932.29</v>
      </c>
      <c r="T277">
        <v>-1322.58</v>
      </c>
    </row>
    <row r="278" spans="1:20" x14ac:dyDescent="0.3">
      <c r="A278">
        <v>274</v>
      </c>
      <c r="B278">
        <v>1</v>
      </c>
      <c r="C278">
        <v>-20147.5</v>
      </c>
      <c r="D278">
        <v>5068.91</v>
      </c>
      <c r="E278">
        <v>-5283.3</v>
      </c>
      <c r="F278">
        <v>-11699</v>
      </c>
      <c r="G278">
        <v>-11699</v>
      </c>
      <c r="H278">
        <v>-8449.2000000000007</v>
      </c>
      <c r="I278">
        <v>-11956.3</v>
      </c>
      <c r="J278">
        <v>-565.08699999999999</v>
      </c>
      <c r="K278">
        <v>-3768.31</v>
      </c>
      <c r="L278">
        <v>-12734.4</v>
      </c>
      <c r="M278">
        <v>1966.55</v>
      </c>
      <c r="N278">
        <v>-666.47</v>
      </c>
      <c r="O278">
        <v>-13428.4</v>
      </c>
      <c r="P278">
        <v>2198.73</v>
      </c>
      <c r="Q278">
        <v>-2899.33</v>
      </c>
      <c r="R278">
        <v>-10304</v>
      </c>
      <c r="S278">
        <v>2038.79</v>
      </c>
      <c r="T278">
        <v>-1161.1099999999999</v>
      </c>
    </row>
    <row r="279" spans="1:20" x14ac:dyDescent="0.3">
      <c r="A279">
        <v>275</v>
      </c>
      <c r="B279">
        <v>0</v>
      </c>
      <c r="C279">
        <v>-20159.5</v>
      </c>
      <c r="D279">
        <v>3940.13</v>
      </c>
      <c r="E279">
        <v>-5638.85</v>
      </c>
      <c r="F279">
        <v>-9237.66</v>
      </c>
      <c r="G279">
        <v>-9237.66</v>
      </c>
      <c r="H279">
        <v>-6715.97</v>
      </c>
      <c r="I279">
        <v>-11473.7</v>
      </c>
      <c r="J279">
        <v>-568.53899999999999</v>
      </c>
      <c r="K279">
        <v>-4561.8500000000004</v>
      </c>
      <c r="L279">
        <v>-12056</v>
      </c>
      <c r="M279">
        <v>2645.04</v>
      </c>
      <c r="N279">
        <v>-450.02499999999998</v>
      </c>
      <c r="O279">
        <v>-12446</v>
      </c>
      <c r="P279">
        <v>963.72500000000002</v>
      </c>
      <c r="Q279">
        <v>-3012.6</v>
      </c>
      <c r="R279">
        <v>-9836.73</v>
      </c>
      <c r="S279">
        <v>2213.9299999999998</v>
      </c>
      <c r="T279">
        <v>-1070.0899999999999</v>
      </c>
    </row>
    <row r="280" spans="1:20" x14ac:dyDescent="0.3">
      <c r="A280">
        <v>276</v>
      </c>
      <c r="B280">
        <v>1</v>
      </c>
      <c r="C280">
        <v>-20175</v>
      </c>
      <c r="D280">
        <v>4367.78</v>
      </c>
      <c r="E280">
        <v>-5946.32</v>
      </c>
      <c r="F280">
        <v>-6953.15</v>
      </c>
      <c r="G280">
        <v>-6953.15</v>
      </c>
      <c r="H280">
        <v>-5555.01</v>
      </c>
      <c r="I280">
        <v>-10881.1</v>
      </c>
      <c r="J280">
        <v>-561.63199999999995</v>
      </c>
      <c r="K280">
        <v>-5212.8500000000004</v>
      </c>
      <c r="L280">
        <v>-10898.4</v>
      </c>
      <c r="M280">
        <v>3074.48</v>
      </c>
      <c r="N280">
        <v>-226.81100000000001</v>
      </c>
      <c r="O280">
        <v>-10675.3</v>
      </c>
      <c r="P280">
        <v>192.41499999999999</v>
      </c>
      <c r="Q280">
        <v>-3481.54</v>
      </c>
      <c r="R280">
        <v>-9788.66</v>
      </c>
      <c r="S280">
        <v>2596.96</v>
      </c>
      <c r="T280">
        <v>-903.50400000000002</v>
      </c>
    </row>
    <row r="281" spans="1:20" x14ac:dyDescent="0.3">
      <c r="A281">
        <v>277</v>
      </c>
      <c r="B281">
        <v>0</v>
      </c>
      <c r="C281">
        <v>-20147.5</v>
      </c>
      <c r="D281">
        <v>5020.43</v>
      </c>
      <c r="E281">
        <v>-6804.76</v>
      </c>
      <c r="F281">
        <v>-5965.09</v>
      </c>
      <c r="G281">
        <v>-5965.09</v>
      </c>
      <c r="H281">
        <v>-3360.17</v>
      </c>
      <c r="I281">
        <v>-10348.6</v>
      </c>
      <c r="J281">
        <v>-731.66700000000003</v>
      </c>
      <c r="K281">
        <v>-5666.33</v>
      </c>
      <c r="L281">
        <v>-9953.59</v>
      </c>
      <c r="M281">
        <v>3167.3</v>
      </c>
      <c r="N281">
        <v>314.23700000000002</v>
      </c>
      <c r="O281">
        <v>-8480.0400000000009</v>
      </c>
      <c r="P281">
        <v>156.21700000000001</v>
      </c>
      <c r="Q281">
        <v>-3974.38</v>
      </c>
      <c r="R281">
        <v>-9630.64</v>
      </c>
      <c r="S281">
        <v>2976.54</v>
      </c>
      <c r="T281">
        <v>-638.98900000000003</v>
      </c>
    </row>
    <row r="282" spans="1:20" x14ac:dyDescent="0.3">
      <c r="A282">
        <v>278</v>
      </c>
      <c r="B282">
        <v>1</v>
      </c>
      <c r="C282">
        <v>-19763</v>
      </c>
      <c r="D282">
        <v>6867.97</v>
      </c>
      <c r="E282">
        <v>-8634.2999999999993</v>
      </c>
      <c r="F282">
        <v>-6525.23</v>
      </c>
      <c r="G282">
        <v>-6525.23</v>
      </c>
      <c r="H282">
        <v>-901.85900000000004</v>
      </c>
      <c r="I282">
        <v>-10049.700000000001</v>
      </c>
      <c r="J282">
        <v>-1013.31</v>
      </c>
      <c r="K282">
        <v>-5994.38</v>
      </c>
      <c r="L282">
        <v>-9678.7099999999991</v>
      </c>
      <c r="M282">
        <v>2834.15</v>
      </c>
      <c r="N282">
        <v>671.58399999999995</v>
      </c>
      <c r="O282">
        <v>-7689.64</v>
      </c>
      <c r="P282">
        <v>273.23599999999999</v>
      </c>
      <c r="Q282">
        <v>-4529.3999999999996</v>
      </c>
      <c r="R282">
        <v>-9616.82</v>
      </c>
      <c r="S282">
        <v>3351.01</v>
      </c>
      <c r="T282">
        <v>-462.04300000000001</v>
      </c>
    </row>
    <row r="283" spans="1:20" x14ac:dyDescent="0.3">
      <c r="A283">
        <v>279</v>
      </c>
      <c r="B283">
        <v>0</v>
      </c>
      <c r="C283">
        <v>-17621.7</v>
      </c>
      <c r="D283">
        <v>10161.200000000001</v>
      </c>
      <c r="E283">
        <v>-9310.98</v>
      </c>
      <c r="F283">
        <v>-6156.02</v>
      </c>
      <c r="G283">
        <v>-6156.02</v>
      </c>
      <c r="H283">
        <v>-1119.46</v>
      </c>
      <c r="I283">
        <v>-10006.799999999999</v>
      </c>
      <c r="J283">
        <v>-1463.33</v>
      </c>
      <c r="K283">
        <v>-6253.79</v>
      </c>
      <c r="L283">
        <v>-9630.64</v>
      </c>
      <c r="M283">
        <v>2160.92</v>
      </c>
      <c r="N283">
        <v>623.52</v>
      </c>
      <c r="O283">
        <v>-8379.98</v>
      </c>
      <c r="P283">
        <v>-516.85199999999998</v>
      </c>
      <c r="Q283">
        <v>-4130.8999999999996</v>
      </c>
      <c r="R283">
        <v>-10029</v>
      </c>
      <c r="S283">
        <v>3564</v>
      </c>
      <c r="T283">
        <v>-434.55399999999997</v>
      </c>
    </row>
    <row r="284" spans="1:20" x14ac:dyDescent="0.3">
      <c r="A284">
        <v>280</v>
      </c>
      <c r="B284">
        <v>1</v>
      </c>
      <c r="C284">
        <v>-14026.4</v>
      </c>
      <c r="D284">
        <v>10026.200000000001</v>
      </c>
      <c r="E284">
        <v>-9182.81</v>
      </c>
      <c r="F284">
        <v>-5796.85</v>
      </c>
      <c r="G284">
        <v>-5796.85</v>
      </c>
      <c r="H284">
        <v>-3082.84</v>
      </c>
      <c r="I284">
        <v>-10022.200000000001</v>
      </c>
      <c r="J284">
        <v>-1810.31</v>
      </c>
      <c r="K284">
        <v>-6197.18</v>
      </c>
      <c r="L284">
        <v>-9616.81</v>
      </c>
      <c r="M284">
        <v>1236.8499999999999</v>
      </c>
      <c r="N284">
        <v>477.51799999999997</v>
      </c>
      <c r="O284">
        <v>-9577.1200000000008</v>
      </c>
      <c r="P284">
        <v>-874.38900000000001</v>
      </c>
      <c r="Q284">
        <v>-3754.79</v>
      </c>
      <c r="R284">
        <v>-10637</v>
      </c>
      <c r="S284">
        <v>3710</v>
      </c>
      <c r="T284">
        <v>-410.524</v>
      </c>
    </row>
    <row r="285" spans="1:20" x14ac:dyDescent="0.3">
      <c r="A285">
        <v>281</v>
      </c>
      <c r="B285">
        <v>0</v>
      </c>
      <c r="C285">
        <v>-11972</v>
      </c>
      <c r="D285">
        <v>6421.52</v>
      </c>
      <c r="E285">
        <v>-7097.43</v>
      </c>
      <c r="F285">
        <v>-5707.84</v>
      </c>
      <c r="G285">
        <v>-5707.84</v>
      </c>
      <c r="H285">
        <v>-3365.22</v>
      </c>
      <c r="I285">
        <v>-10090.9</v>
      </c>
      <c r="J285">
        <v>-1951.22</v>
      </c>
      <c r="K285">
        <v>-5860.57</v>
      </c>
      <c r="L285">
        <v>-10029</v>
      </c>
      <c r="M285">
        <v>343.72199999999998</v>
      </c>
      <c r="N285">
        <v>359.005</v>
      </c>
      <c r="O285">
        <v>-10813.8</v>
      </c>
      <c r="P285">
        <v>-182.24199999999999</v>
      </c>
      <c r="Q285">
        <v>-3265.26</v>
      </c>
      <c r="R285">
        <v>-11202.1</v>
      </c>
      <c r="S285">
        <v>3840.53</v>
      </c>
      <c r="T285">
        <v>-343.529</v>
      </c>
    </row>
    <row r="286" spans="1:20" x14ac:dyDescent="0.3">
      <c r="A286">
        <v>282</v>
      </c>
      <c r="B286">
        <v>1</v>
      </c>
      <c r="C286">
        <v>-10633.9</v>
      </c>
      <c r="D286">
        <v>1119.3599999999999</v>
      </c>
      <c r="E286">
        <v>-6367.02</v>
      </c>
      <c r="F286">
        <v>-5166.3900000000003</v>
      </c>
      <c r="G286">
        <v>-5166.3900000000003</v>
      </c>
      <c r="H286">
        <v>-2392.29</v>
      </c>
      <c r="I286">
        <v>-10479</v>
      </c>
      <c r="J286">
        <v>-1824.15</v>
      </c>
      <c r="K286">
        <v>-5398.53</v>
      </c>
      <c r="L286">
        <v>-10516.9</v>
      </c>
      <c r="M286">
        <v>-520.28599999999994</v>
      </c>
      <c r="N286">
        <v>240.49100000000001</v>
      </c>
      <c r="O286">
        <v>-11957.8</v>
      </c>
      <c r="P286">
        <v>443.10700000000003</v>
      </c>
      <c r="Q286">
        <v>-2878.77</v>
      </c>
      <c r="R286">
        <v>-11746.6</v>
      </c>
      <c r="S286">
        <v>3962.51</v>
      </c>
      <c r="T286">
        <v>-255.96700000000001</v>
      </c>
    </row>
    <row r="287" spans="1:20" x14ac:dyDescent="0.3">
      <c r="A287">
        <v>283</v>
      </c>
      <c r="B287">
        <v>0</v>
      </c>
      <c r="C287">
        <v>-9740.61</v>
      </c>
      <c r="D287">
        <v>-3595.95</v>
      </c>
      <c r="E287">
        <v>-7158.74</v>
      </c>
      <c r="F287">
        <v>-6085.18</v>
      </c>
      <c r="G287">
        <v>-6085.18</v>
      </c>
      <c r="H287">
        <v>-5731.63</v>
      </c>
      <c r="I287">
        <v>-10996</v>
      </c>
      <c r="J287">
        <v>-1515.04</v>
      </c>
      <c r="K287">
        <v>-4975.99</v>
      </c>
      <c r="L287">
        <v>-10710.9</v>
      </c>
      <c r="M287">
        <v>-1035.68</v>
      </c>
      <c r="N287">
        <v>170.03399999999999</v>
      </c>
      <c r="O287">
        <v>-12802.9</v>
      </c>
      <c r="P287">
        <v>685.22500000000002</v>
      </c>
      <c r="Q287">
        <v>-2734.39</v>
      </c>
      <c r="R287">
        <v>-12049</v>
      </c>
      <c r="S287">
        <v>3953.96</v>
      </c>
      <c r="T287">
        <v>-70.458200000000005</v>
      </c>
    </row>
    <row r="288" spans="1:20" x14ac:dyDescent="0.3">
      <c r="A288">
        <v>284</v>
      </c>
      <c r="B288">
        <v>1</v>
      </c>
      <c r="C288">
        <v>-9352.49</v>
      </c>
      <c r="D288">
        <v>-6344.39</v>
      </c>
      <c r="E288">
        <v>-7612.65</v>
      </c>
      <c r="F288">
        <v>-6956.33</v>
      </c>
      <c r="G288">
        <v>-6956.33</v>
      </c>
      <c r="H288">
        <v>-11559</v>
      </c>
      <c r="I288">
        <v>-11370.5</v>
      </c>
      <c r="J288">
        <v>-1040.98</v>
      </c>
      <c r="K288">
        <v>-4629</v>
      </c>
      <c r="L288">
        <v>-10975.4</v>
      </c>
      <c r="M288">
        <v>-1097.5899999999999</v>
      </c>
      <c r="N288">
        <v>209.53899999999999</v>
      </c>
      <c r="O288">
        <v>-13424.7</v>
      </c>
      <c r="P288">
        <v>1107.76</v>
      </c>
      <c r="Q288">
        <v>-3072.62</v>
      </c>
      <c r="R288">
        <v>-11904.8</v>
      </c>
      <c r="S288">
        <v>3787.39</v>
      </c>
      <c r="T288">
        <v>87.560400000000001</v>
      </c>
    </row>
    <row r="289" spans="1:20" x14ac:dyDescent="0.3">
      <c r="A289">
        <v>285</v>
      </c>
      <c r="B289">
        <v>0</v>
      </c>
      <c r="C289">
        <v>-8679.2900000000009</v>
      </c>
      <c r="D289">
        <v>-9622.16</v>
      </c>
      <c r="E289">
        <v>-7337.3</v>
      </c>
      <c r="F289">
        <v>-6753.72</v>
      </c>
      <c r="G289">
        <v>-6753.72</v>
      </c>
      <c r="H289">
        <v>-11557.1</v>
      </c>
      <c r="I289">
        <v>-11595.5</v>
      </c>
      <c r="J289">
        <v>-590.95299999999997</v>
      </c>
      <c r="K289">
        <v>-4440.03</v>
      </c>
      <c r="L289">
        <v>-11260.5</v>
      </c>
      <c r="M289">
        <v>-855.47500000000002</v>
      </c>
      <c r="N289">
        <v>140.92099999999999</v>
      </c>
      <c r="O289">
        <v>-13577.7</v>
      </c>
      <c r="P289">
        <v>1178.44</v>
      </c>
      <c r="Q289">
        <v>-3955.35</v>
      </c>
      <c r="R289">
        <v>-11466.8</v>
      </c>
      <c r="S289">
        <v>3546.89</v>
      </c>
      <c r="T289">
        <v>209.53800000000001</v>
      </c>
    </row>
    <row r="290" spans="1:20" x14ac:dyDescent="0.3">
      <c r="A290">
        <v>286</v>
      </c>
      <c r="B290">
        <v>1</v>
      </c>
      <c r="C290">
        <v>-7430.85</v>
      </c>
      <c r="D290">
        <v>-13983.1</v>
      </c>
      <c r="E290">
        <v>-8853.73</v>
      </c>
      <c r="F290">
        <v>-6322.64</v>
      </c>
      <c r="G290">
        <v>-6322.64</v>
      </c>
      <c r="H290">
        <v>-7535.96</v>
      </c>
      <c r="I290">
        <v>-11684.9</v>
      </c>
      <c r="J290">
        <v>-328.053</v>
      </c>
      <c r="K290">
        <v>-4336.99</v>
      </c>
      <c r="L290">
        <v>-11355.2</v>
      </c>
      <c r="M290">
        <v>-408.91</v>
      </c>
      <c r="N290">
        <v>-175.11600000000001</v>
      </c>
      <c r="O290">
        <v>-13237.8</v>
      </c>
      <c r="P290">
        <v>891.28800000000001</v>
      </c>
      <c r="Q290">
        <v>-4720.03</v>
      </c>
      <c r="R290">
        <v>-11123.3</v>
      </c>
      <c r="S290">
        <v>3364.85</v>
      </c>
      <c r="T290">
        <v>261.05599999999998</v>
      </c>
    </row>
    <row r="291" spans="1:20" x14ac:dyDescent="0.3">
      <c r="A291">
        <v>287</v>
      </c>
      <c r="B291">
        <v>0</v>
      </c>
      <c r="C291">
        <v>-5891.55</v>
      </c>
      <c r="D291">
        <v>-10128.4</v>
      </c>
      <c r="E291">
        <v>-8941.31</v>
      </c>
      <c r="F291">
        <v>-5761.02</v>
      </c>
      <c r="G291">
        <v>-5761.02</v>
      </c>
      <c r="H291">
        <v>-5350.26</v>
      </c>
      <c r="I291">
        <v>-11502.9</v>
      </c>
      <c r="J291">
        <v>-367.55700000000002</v>
      </c>
      <c r="K291">
        <v>-4166.96</v>
      </c>
      <c r="L291">
        <v>-10834.8</v>
      </c>
      <c r="M291">
        <v>53.132100000000001</v>
      </c>
      <c r="N291">
        <v>-455.11399999999998</v>
      </c>
      <c r="O291">
        <v>-12246.8</v>
      </c>
      <c r="P291">
        <v>1171.52</v>
      </c>
      <c r="Q291">
        <v>-4534.5200000000004</v>
      </c>
      <c r="R291">
        <v>-10771.2</v>
      </c>
      <c r="S291">
        <v>3187.89</v>
      </c>
      <c r="T291">
        <v>352.07799999999997</v>
      </c>
    </row>
    <row r="292" spans="1:20" x14ac:dyDescent="0.3">
      <c r="A292">
        <v>288</v>
      </c>
      <c r="B292">
        <v>1</v>
      </c>
      <c r="C292">
        <v>-4935.1400000000003</v>
      </c>
      <c r="D292">
        <v>-133.84899999999999</v>
      </c>
      <c r="E292">
        <v>-4605.96</v>
      </c>
      <c r="F292">
        <v>-5197.5600000000004</v>
      </c>
      <c r="G292">
        <v>-5197.5600000000004</v>
      </c>
      <c r="H292">
        <v>-5678.31</v>
      </c>
      <c r="I292">
        <v>-11313.9</v>
      </c>
      <c r="J292">
        <v>-383.03699999999998</v>
      </c>
      <c r="K292">
        <v>-4017.49</v>
      </c>
      <c r="L292">
        <v>-10611.3</v>
      </c>
      <c r="M292">
        <v>463.65800000000002</v>
      </c>
      <c r="N292">
        <v>-688.67499999999995</v>
      </c>
      <c r="O292">
        <v>-11374.2</v>
      </c>
      <c r="P292">
        <v>760.995</v>
      </c>
      <c r="Q292">
        <v>-4208.33</v>
      </c>
      <c r="R292">
        <v>-10360.700000000001</v>
      </c>
      <c r="S292">
        <v>3124.36</v>
      </c>
      <c r="T292">
        <v>422.54199999999997</v>
      </c>
    </row>
    <row r="293" spans="1:20" x14ac:dyDescent="0.3">
      <c r="A293">
        <v>289</v>
      </c>
      <c r="B293">
        <v>0</v>
      </c>
      <c r="C293">
        <v>-3885.1</v>
      </c>
      <c r="D293">
        <v>4854.88</v>
      </c>
      <c r="E293">
        <v>-1976.85</v>
      </c>
      <c r="F293">
        <v>-5109.76</v>
      </c>
      <c r="G293">
        <v>-5109.76</v>
      </c>
      <c r="H293">
        <v>-5685.49</v>
      </c>
      <c r="I293">
        <v>-11162.8</v>
      </c>
      <c r="J293">
        <v>-319.50799999999998</v>
      </c>
      <c r="K293">
        <v>-3965.97</v>
      </c>
      <c r="L293">
        <v>-10582.2</v>
      </c>
      <c r="M293">
        <v>807.18700000000001</v>
      </c>
      <c r="N293">
        <v>-980.68700000000001</v>
      </c>
      <c r="O293">
        <v>-10836.4</v>
      </c>
      <c r="P293">
        <v>501.55200000000002</v>
      </c>
      <c r="Q293">
        <v>-3677.43</v>
      </c>
      <c r="R293">
        <v>-10065.200000000001</v>
      </c>
      <c r="S293">
        <v>3041.88</v>
      </c>
      <c r="T293">
        <v>371.02499999999998</v>
      </c>
    </row>
    <row r="294" spans="1:20" x14ac:dyDescent="0.3">
      <c r="A294">
        <v>290</v>
      </c>
      <c r="B294">
        <v>1</v>
      </c>
      <c r="C294">
        <v>-4175.51</v>
      </c>
      <c r="D294">
        <v>7699.21</v>
      </c>
      <c r="E294">
        <v>-2119.65</v>
      </c>
      <c r="F294">
        <v>-5532.29</v>
      </c>
      <c r="G294">
        <v>-5532.29</v>
      </c>
      <c r="H294">
        <v>-5099.6000000000004</v>
      </c>
      <c r="I294">
        <v>-10846.8</v>
      </c>
      <c r="J294">
        <v>-237.03</v>
      </c>
      <c r="K294">
        <v>-3874.95</v>
      </c>
      <c r="L294">
        <v>-10281.700000000001</v>
      </c>
      <c r="M294">
        <v>1075.18</v>
      </c>
      <c r="N294">
        <v>-1145.6400000000001</v>
      </c>
      <c r="O294">
        <v>-10755.7</v>
      </c>
      <c r="P294">
        <v>474.05900000000003</v>
      </c>
      <c r="Q294">
        <v>-3606.96</v>
      </c>
      <c r="R294">
        <v>-9859.15</v>
      </c>
      <c r="S294">
        <v>3005.84</v>
      </c>
      <c r="T294">
        <v>316.03899999999999</v>
      </c>
    </row>
    <row r="295" spans="1:20" x14ac:dyDescent="0.3">
      <c r="A295">
        <v>291</v>
      </c>
      <c r="B295">
        <v>0</v>
      </c>
      <c r="C295">
        <v>-3667.55</v>
      </c>
      <c r="D295">
        <v>9534.57</v>
      </c>
      <c r="E295">
        <v>-1480.9</v>
      </c>
      <c r="F295">
        <v>-5855.27</v>
      </c>
      <c r="G295">
        <v>-5843.26</v>
      </c>
      <c r="H295">
        <v>-4933.04</v>
      </c>
      <c r="I295">
        <v>-10542.7</v>
      </c>
      <c r="J295">
        <v>-261.053</v>
      </c>
      <c r="K295">
        <v>-3732.42</v>
      </c>
      <c r="L295">
        <v>-9914.14</v>
      </c>
      <c r="M295">
        <v>1173.1400000000001</v>
      </c>
      <c r="N295">
        <v>-1193.69</v>
      </c>
      <c r="O295">
        <v>-10436.200000000001</v>
      </c>
      <c r="P295">
        <v>522.10500000000002</v>
      </c>
      <c r="Q295">
        <v>-3634.45</v>
      </c>
      <c r="R295">
        <v>-9495.06</v>
      </c>
      <c r="S295">
        <v>2911.35</v>
      </c>
      <c r="T295">
        <v>328.05099999999999</v>
      </c>
    </row>
    <row r="296" spans="1:20" x14ac:dyDescent="0.3">
      <c r="A296">
        <v>292</v>
      </c>
      <c r="B296">
        <v>1</v>
      </c>
      <c r="C296">
        <v>-2039.33</v>
      </c>
      <c r="D296">
        <v>7595.15</v>
      </c>
      <c r="E296">
        <v>-771.14499999999998</v>
      </c>
      <c r="F296">
        <v>-5869.15</v>
      </c>
      <c r="G296">
        <v>-5841.66</v>
      </c>
      <c r="H296">
        <v>-4452.32</v>
      </c>
      <c r="I296">
        <v>-10218.200000000001</v>
      </c>
      <c r="J296">
        <v>-328.05099999999999</v>
      </c>
      <c r="K296">
        <v>-3570.93</v>
      </c>
      <c r="L296">
        <v>-9507.08</v>
      </c>
      <c r="M296">
        <v>1121.6199999999999</v>
      </c>
      <c r="N296">
        <v>-1339.7</v>
      </c>
      <c r="O296">
        <v>-10199.200000000001</v>
      </c>
      <c r="P296">
        <v>716.15700000000004</v>
      </c>
      <c r="Q296">
        <v>-3730.54</v>
      </c>
      <c r="R296">
        <v>-9009</v>
      </c>
      <c r="S296">
        <v>2811.79</v>
      </c>
      <c r="T296">
        <v>355.54399999999998</v>
      </c>
    </row>
    <row r="297" spans="1:20" x14ac:dyDescent="0.3">
      <c r="A297">
        <v>293</v>
      </c>
      <c r="B297">
        <v>0</v>
      </c>
      <c r="C297">
        <v>-817.59299999999996</v>
      </c>
      <c r="D297">
        <v>3022.18</v>
      </c>
      <c r="E297">
        <v>-1353.02</v>
      </c>
      <c r="F297">
        <v>-5493.06</v>
      </c>
      <c r="G297">
        <v>-5493.06</v>
      </c>
      <c r="H297">
        <v>-3684.38</v>
      </c>
      <c r="I297">
        <v>-9747.58</v>
      </c>
      <c r="J297">
        <v>-355.54399999999998</v>
      </c>
      <c r="K297">
        <v>-3491.92</v>
      </c>
      <c r="L297">
        <v>-9048.51</v>
      </c>
      <c r="M297">
        <v>1018.59</v>
      </c>
      <c r="N297">
        <v>-1422.18</v>
      </c>
      <c r="O297">
        <v>-9902.1299999999992</v>
      </c>
      <c r="P297">
        <v>992.68899999999996</v>
      </c>
      <c r="Q297">
        <v>-4010.55</v>
      </c>
      <c r="R297">
        <v>-8495.44</v>
      </c>
      <c r="S297">
        <v>2586.7800000000002</v>
      </c>
      <c r="T297">
        <v>355.54399999999998</v>
      </c>
    </row>
    <row r="298" spans="1:20" x14ac:dyDescent="0.3">
      <c r="A298">
        <v>294</v>
      </c>
      <c r="B298">
        <v>1</v>
      </c>
      <c r="C298">
        <v>-946.23599999999999</v>
      </c>
      <c r="D298">
        <v>1071.7</v>
      </c>
      <c r="E298">
        <v>-2418.34</v>
      </c>
      <c r="F298">
        <v>-5027.55</v>
      </c>
      <c r="G298">
        <v>-5027.55</v>
      </c>
      <c r="H298">
        <v>-3593.07</v>
      </c>
      <c r="I298">
        <v>-9194.52</v>
      </c>
      <c r="J298">
        <v>-331.52300000000002</v>
      </c>
      <c r="K298">
        <v>-3436.93</v>
      </c>
      <c r="L298">
        <v>-8546.9599999999991</v>
      </c>
      <c r="M298">
        <v>848.56100000000004</v>
      </c>
      <c r="N298">
        <v>-1434.19</v>
      </c>
      <c r="O298">
        <v>-9479.59</v>
      </c>
      <c r="P298">
        <v>1233.19</v>
      </c>
      <c r="Q298">
        <v>-4196.0600000000004</v>
      </c>
      <c r="R298">
        <v>-7969.87</v>
      </c>
      <c r="S298">
        <v>2353.2199999999998</v>
      </c>
      <c r="T298">
        <v>355.54399999999998</v>
      </c>
    </row>
    <row r="299" spans="1:20" x14ac:dyDescent="0.3">
      <c r="A299">
        <v>295</v>
      </c>
      <c r="B299">
        <v>0</v>
      </c>
      <c r="C299">
        <v>-1183.56</v>
      </c>
      <c r="D299">
        <v>1336.22</v>
      </c>
      <c r="E299">
        <v>-2600.38</v>
      </c>
      <c r="F299">
        <v>-4840.1499999999996</v>
      </c>
      <c r="G299">
        <v>-4840.1499999999996</v>
      </c>
      <c r="H299">
        <v>-4022.55</v>
      </c>
      <c r="I299">
        <v>-8641.4599999999991</v>
      </c>
      <c r="J299">
        <v>-240.50399999999999</v>
      </c>
      <c r="K299">
        <v>-3436.93</v>
      </c>
      <c r="L299">
        <v>-8084.91</v>
      </c>
      <c r="M299">
        <v>639.02700000000004</v>
      </c>
      <c r="N299">
        <v>-1485.7</v>
      </c>
      <c r="O299">
        <v>-9000.4699999999993</v>
      </c>
      <c r="P299">
        <v>1439.25</v>
      </c>
      <c r="Q299">
        <v>-4330.0600000000004</v>
      </c>
      <c r="R299">
        <v>-7452.83</v>
      </c>
      <c r="S299">
        <v>2085.23</v>
      </c>
      <c r="T299">
        <v>331.524</v>
      </c>
    </row>
    <row r="300" spans="1:20" x14ac:dyDescent="0.3">
      <c r="A300">
        <v>296</v>
      </c>
      <c r="B300">
        <v>1</v>
      </c>
      <c r="C300">
        <v>-716.45399999999995</v>
      </c>
      <c r="D300">
        <v>1309.03</v>
      </c>
      <c r="E300">
        <v>-2741.33</v>
      </c>
      <c r="F300">
        <v>-5085.71</v>
      </c>
      <c r="G300">
        <v>-5085.71</v>
      </c>
      <c r="H300">
        <v>-3995.36</v>
      </c>
      <c r="I300">
        <v>-8100.4</v>
      </c>
      <c r="J300">
        <v>-97.97</v>
      </c>
      <c r="K300">
        <v>-3436.93</v>
      </c>
      <c r="L300">
        <v>-7662.37</v>
      </c>
      <c r="M300">
        <v>426.01900000000001</v>
      </c>
      <c r="N300">
        <v>-1564.71</v>
      </c>
      <c r="O300">
        <v>-8292.8700000000008</v>
      </c>
      <c r="P300">
        <v>1707.25</v>
      </c>
      <c r="Q300">
        <v>-4337.01</v>
      </c>
      <c r="R300">
        <v>-7042.3</v>
      </c>
      <c r="S300">
        <v>1891.18</v>
      </c>
      <c r="T300">
        <v>240.505</v>
      </c>
    </row>
    <row r="301" spans="1:20" x14ac:dyDescent="0.3">
      <c r="A301">
        <v>297</v>
      </c>
      <c r="B301">
        <v>0</v>
      </c>
      <c r="C301">
        <v>-204.477</v>
      </c>
      <c r="D301">
        <v>749.01199999999994</v>
      </c>
      <c r="E301">
        <v>-2470.16</v>
      </c>
      <c r="F301">
        <v>-5369.19</v>
      </c>
      <c r="G301">
        <v>-5357.19</v>
      </c>
      <c r="H301">
        <v>-3423.34</v>
      </c>
      <c r="I301">
        <v>-7622.87</v>
      </c>
      <c r="J301">
        <v>75.533699999999996</v>
      </c>
      <c r="K301">
        <v>-3436.93</v>
      </c>
      <c r="L301">
        <v>-7279.34</v>
      </c>
      <c r="M301">
        <v>280.01100000000002</v>
      </c>
      <c r="N301">
        <v>-1619.7</v>
      </c>
      <c r="O301">
        <v>-7538.8</v>
      </c>
      <c r="P301">
        <v>1853.26</v>
      </c>
      <c r="Q301">
        <v>-4142.96</v>
      </c>
      <c r="R301">
        <v>-6686.76</v>
      </c>
      <c r="S301">
        <v>1650.67</v>
      </c>
      <c r="T301">
        <v>121.991</v>
      </c>
    </row>
    <row r="302" spans="1:20" x14ac:dyDescent="0.3">
      <c r="A302">
        <v>298</v>
      </c>
      <c r="B302">
        <v>1</v>
      </c>
      <c r="C302">
        <v>-267.68200000000002</v>
      </c>
      <c r="D302">
        <v>702.23699999999997</v>
      </c>
      <c r="E302">
        <v>-1999.27</v>
      </c>
      <c r="F302">
        <v>-5343.6</v>
      </c>
      <c r="G302">
        <v>-5316.1</v>
      </c>
      <c r="H302">
        <v>-3084.86</v>
      </c>
      <c r="I302">
        <v>-7251.84</v>
      </c>
      <c r="J302">
        <v>182.03800000000001</v>
      </c>
      <c r="K302">
        <v>-3424.92</v>
      </c>
      <c r="L302">
        <v>-6935.8</v>
      </c>
      <c r="M302">
        <v>173.506</v>
      </c>
      <c r="N302">
        <v>-1631.71</v>
      </c>
      <c r="O302">
        <v>-6951.29</v>
      </c>
      <c r="P302">
        <v>1923.73</v>
      </c>
      <c r="Q302">
        <v>-3914.46</v>
      </c>
      <c r="R302">
        <v>-6367.25</v>
      </c>
      <c r="S302">
        <v>1468.64</v>
      </c>
      <c r="T302">
        <v>3.4769000000000001</v>
      </c>
    </row>
    <row r="303" spans="1:20" x14ac:dyDescent="0.3">
      <c r="A303">
        <v>299</v>
      </c>
      <c r="B303">
        <v>0</v>
      </c>
      <c r="C303">
        <v>-1162.3800000000001</v>
      </c>
      <c r="D303">
        <v>1488.85</v>
      </c>
      <c r="E303">
        <v>-1898.14</v>
      </c>
      <c r="F303">
        <v>-4988.0600000000004</v>
      </c>
      <c r="G303">
        <v>-4988.0600000000004</v>
      </c>
      <c r="H303">
        <v>-3026.39</v>
      </c>
      <c r="I303">
        <v>-6899.78</v>
      </c>
      <c r="J303">
        <v>285.065</v>
      </c>
      <c r="K303">
        <v>-3385.42</v>
      </c>
      <c r="L303">
        <v>-6607.76</v>
      </c>
      <c r="M303">
        <v>94.496899999999997</v>
      </c>
      <c r="N303">
        <v>-1683.22</v>
      </c>
      <c r="O303">
        <v>-6592.27</v>
      </c>
      <c r="P303">
        <v>1872.22</v>
      </c>
      <c r="Q303">
        <v>-3747.92</v>
      </c>
      <c r="R303">
        <v>-6142.23</v>
      </c>
      <c r="S303">
        <v>1267.6400000000001</v>
      </c>
      <c r="T303">
        <v>-103.02800000000001</v>
      </c>
    </row>
    <row r="304" spans="1:20" x14ac:dyDescent="0.3">
      <c r="A304">
        <v>300</v>
      </c>
      <c r="B304">
        <v>1</v>
      </c>
      <c r="C304">
        <v>-2254.92</v>
      </c>
      <c r="D304">
        <v>2105.77</v>
      </c>
      <c r="E304">
        <v>-1516.68</v>
      </c>
      <c r="F304">
        <v>-4692.5600000000004</v>
      </c>
      <c r="G304">
        <v>-4692.5600000000004</v>
      </c>
      <c r="H304">
        <v>-3105.4</v>
      </c>
      <c r="I304">
        <v>-6489.25</v>
      </c>
      <c r="J304">
        <v>395.04899999999998</v>
      </c>
      <c r="K304">
        <v>-3321.89</v>
      </c>
      <c r="L304">
        <v>-6252.22</v>
      </c>
      <c r="M304">
        <v>39.504899999999999</v>
      </c>
      <c r="N304">
        <v>-1726.21</v>
      </c>
      <c r="O304">
        <v>-6339.76</v>
      </c>
      <c r="P304">
        <v>1661.12</v>
      </c>
      <c r="Q304">
        <v>-3519.42</v>
      </c>
      <c r="R304">
        <v>-5896.67</v>
      </c>
      <c r="S304">
        <v>1149.1199999999999</v>
      </c>
      <c r="T304">
        <v>-194.04499999999999</v>
      </c>
    </row>
    <row r="305" spans="1:20" x14ac:dyDescent="0.3">
      <c r="A305">
        <v>301</v>
      </c>
      <c r="B305">
        <v>0</v>
      </c>
      <c r="C305">
        <v>-2996.98</v>
      </c>
      <c r="D305">
        <v>1977.16</v>
      </c>
      <c r="E305">
        <v>-1461.68</v>
      </c>
      <c r="F305">
        <v>-4582.57</v>
      </c>
      <c r="G305">
        <v>-4582.57</v>
      </c>
      <c r="H305">
        <v>-3232.44</v>
      </c>
      <c r="I305">
        <v>-6133.7</v>
      </c>
      <c r="J305">
        <v>407.05799999999999</v>
      </c>
      <c r="K305">
        <v>-3239.4</v>
      </c>
      <c r="L305">
        <v>-5920.69</v>
      </c>
      <c r="M305">
        <v>39.504899999999999</v>
      </c>
      <c r="N305">
        <v>-1710.72</v>
      </c>
      <c r="O305">
        <v>-6190.27</v>
      </c>
      <c r="P305">
        <v>1159.56</v>
      </c>
      <c r="Q305">
        <v>-3484.96</v>
      </c>
      <c r="R305">
        <v>-5541.13</v>
      </c>
      <c r="S305">
        <v>1042.6199999999999</v>
      </c>
      <c r="T305">
        <v>-336.57600000000002</v>
      </c>
    </row>
    <row r="306" spans="1:20" x14ac:dyDescent="0.3">
      <c r="A306">
        <v>302</v>
      </c>
      <c r="B306">
        <v>1</v>
      </c>
      <c r="C306">
        <v>-3689.1</v>
      </c>
      <c r="D306">
        <v>1547.65</v>
      </c>
      <c r="E306">
        <v>-1353.61</v>
      </c>
      <c r="F306">
        <v>-4570.5600000000004</v>
      </c>
      <c r="G306">
        <v>-4558.5600000000004</v>
      </c>
      <c r="H306">
        <v>-3541.52</v>
      </c>
      <c r="I306">
        <v>-5802.18</v>
      </c>
      <c r="J306">
        <v>398.53</v>
      </c>
      <c r="K306">
        <v>-3215.39</v>
      </c>
      <c r="L306">
        <v>-5656.17</v>
      </c>
      <c r="M306">
        <v>51.512900000000002</v>
      </c>
      <c r="N306">
        <v>-1738.22</v>
      </c>
      <c r="O306">
        <v>-6114.74</v>
      </c>
      <c r="P306">
        <v>913.65899999999999</v>
      </c>
      <c r="Q306">
        <v>-3594.95</v>
      </c>
      <c r="R306">
        <v>-5209.6000000000004</v>
      </c>
      <c r="S306">
        <v>963.60699999999997</v>
      </c>
      <c r="T306">
        <v>-486.06700000000001</v>
      </c>
    </row>
    <row r="307" spans="1:20" x14ac:dyDescent="0.3">
      <c r="A307">
        <v>303</v>
      </c>
      <c r="B307">
        <v>0</v>
      </c>
      <c r="C307">
        <v>-4506.68</v>
      </c>
      <c r="D307">
        <v>1274.5999999999999</v>
      </c>
      <c r="E307">
        <v>-1034.0899999999999</v>
      </c>
      <c r="F307">
        <v>-4519.05</v>
      </c>
      <c r="G307">
        <v>-4491.55</v>
      </c>
      <c r="H307">
        <v>-3859.48</v>
      </c>
      <c r="I307">
        <v>-5513.64</v>
      </c>
      <c r="J307">
        <v>316.03899999999999</v>
      </c>
      <c r="K307">
        <v>-3136.38</v>
      </c>
      <c r="L307">
        <v>-5419.14</v>
      </c>
      <c r="M307">
        <v>79.009900000000002</v>
      </c>
      <c r="N307">
        <v>-1762.23</v>
      </c>
      <c r="O307">
        <v>-5932.7</v>
      </c>
      <c r="P307">
        <v>1190.19</v>
      </c>
      <c r="Q307">
        <v>-3558.93</v>
      </c>
      <c r="R307">
        <v>-4921.07</v>
      </c>
      <c r="S307">
        <v>908.61300000000006</v>
      </c>
      <c r="T307">
        <v>-549.58699999999999</v>
      </c>
    </row>
    <row r="308" spans="1:20" x14ac:dyDescent="0.3">
      <c r="A308">
        <v>304</v>
      </c>
      <c r="B308">
        <v>1</v>
      </c>
      <c r="C308">
        <v>-5308.78</v>
      </c>
      <c r="D308">
        <v>774.97799999999995</v>
      </c>
      <c r="E308">
        <v>-1049.22</v>
      </c>
      <c r="F308">
        <v>-4452.05</v>
      </c>
      <c r="G308">
        <v>-4452.05</v>
      </c>
      <c r="H308">
        <v>-3807.96</v>
      </c>
      <c r="I308">
        <v>-5209.6099999999997</v>
      </c>
      <c r="J308">
        <v>280.01799999999997</v>
      </c>
      <c r="K308">
        <v>-3105.4</v>
      </c>
      <c r="L308">
        <v>-5206.13</v>
      </c>
      <c r="M308">
        <v>54.9955</v>
      </c>
      <c r="N308">
        <v>-1829.23</v>
      </c>
      <c r="O308">
        <v>-5659.66</v>
      </c>
      <c r="P308">
        <v>1274.6099999999999</v>
      </c>
      <c r="Q308">
        <v>-3476.43</v>
      </c>
      <c r="R308">
        <v>-4641.05</v>
      </c>
      <c r="S308">
        <v>884.59900000000005</v>
      </c>
      <c r="T308">
        <v>-692.11500000000001</v>
      </c>
    </row>
    <row r="309" spans="1:20" x14ac:dyDescent="0.3">
      <c r="A309">
        <v>305</v>
      </c>
      <c r="B309">
        <v>0</v>
      </c>
      <c r="C309">
        <v>-6078.34</v>
      </c>
      <c r="D309">
        <v>-294.755</v>
      </c>
      <c r="E309">
        <v>-1749.85</v>
      </c>
      <c r="F309">
        <v>-4400.54</v>
      </c>
      <c r="G309">
        <v>-4400.54</v>
      </c>
      <c r="H309">
        <v>-3788.99</v>
      </c>
      <c r="I309">
        <v>-4945.08</v>
      </c>
      <c r="J309">
        <v>197.52500000000001</v>
      </c>
      <c r="K309">
        <v>-3160.39</v>
      </c>
      <c r="L309">
        <v>-5036.1000000000004</v>
      </c>
      <c r="M309">
        <v>12.0068</v>
      </c>
      <c r="N309">
        <v>-1880.75</v>
      </c>
      <c r="O309">
        <v>-5340.13</v>
      </c>
      <c r="P309">
        <v>907.06</v>
      </c>
      <c r="Q309">
        <v>-3500.45</v>
      </c>
      <c r="R309">
        <v>-4443.53</v>
      </c>
      <c r="S309">
        <v>829.60400000000004</v>
      </c>
      <c r="T309">
        <v>-853.61699999999996</v>
      </c>
    </row>
    <row r="310" spans="1:20" x14ac:dyDescent="0.3">
      <c r="A310">
        <v>306</v>
      </c>
      <c r="B310">
        <v>1</v>
      </c>
      <c r="C310">
        <v>-6674.4</v>
      </c>
      <c r="D310">
        <v>-1914.45</v>
      </c>
      <c r="E310">
        <v>-2565.89</v>
      </c>
      <c r="F310">
        <v>-4345.54</v>
      </c>
      <c r="G310">
        <v>-4345.54</v>
      </c>
      <c r="H310">
        <v>-3943.52</v>
      </c>
      <c r="I310">
        <v>-4732.07</v>
      </c>
      <c r="J310">
        <v>185.518</v>
      </c>
      <c r="K310">
        <v>-3172.4</v>
      </c>
      <c r="L310">
        <v>-4874.6000000000004</v>
      </c>
      <c r="M310">
        <v>63.518000000000001</v>
      </c>
      <c r="N310">
        <v>-1971.76</v>
      </c>
      <c r="O310">
        <v>-5091.1000000000004</v>
      </c>
      <c r="P310">
        <v>620.072</v>
      </c>
      <c r="Q310">
        <v>-3531.43</v>
      </c>
      <c r="R310">
        <v>-4282.0200000000004</v>
      </c>
      <c r="S310">
        <v>793.58399999999995</v>
      </c>
      <c r="T310">
        <v>-944.63300000000004</v>
      </c>
    </row>
    <row r="311" spans="1:20" x14ac:dyDescent="0.3">
      <c r="A311">
        <v>307</v>
      </c>
      <c r="B311">
        <v>0</v>
      </c>
      <c r="C311">
        <v>-7115.92</v>
      </c>
      <c r="D311">
        <v>-3245.98</v>
      </c>
      <c r="E311">
        <v>-3055.43</v>
      </c>
      <c r="F311">
        <v>-4381.5600000000004</v>
      </c>
      <c r="G311">
        <v>-4381.5600000000004</v>
      </c>
      <c r="H311">
        <v>-4168.54</v>
      </c>
      <c r="I311">
        <v>-4598.0600000000004</v>
      </c>
      <c r="J311">
        <v>158.02000000000001</v>
      </c>
      <c r="K311">
        <v>-3211.91</v>
      </c>
      <c r="L311">
        <v>-4807.6000000000004</v>
      </c>
      <c r="M311">
        <v>130.52099999999999</v>
      </c>
      <c r="N311">
        <v>-2066.2600000000002</v>
      </c>
      <c r="O311">
        <v>-4850.59</v>
      </c>
      <c r="P311">
        <v>628.59199999999998</v>
      </c>
      <c r="Q311">
        <v>-3464.43</v>
      </c>
      <c r="R311">
        <v>-4215.0200000000004</v>
      </c>
      <c r="S311">
        <v>699.08299999999997</v>
      </c>
      <c r="T311">
        <v>-1087.1600000000001</v>
      </c>
    </row>
    <row r="312" spans="1:20" x14ac:dyDescent="0.3">
      <c r="A312">
        <v>308</v>
      </c>
      <c r="B312">
        <v>1</v>
      </c>
      <c r="C312">
        <v>-7404.46</v>
      </c>
      <c r="D312">
        <v>-3737.48</v>
      </c>
      <c r="E312">
        <v>-3514</v>
      </c>
      <c r="F312">
        <v>-4500.07</v>
      </c>
      <c r="G312">
        <v>-4500.07</v>
      </c>
      <c r="H312">
        <v>-4366.07</v>
      </c>
      <c r="I312">
        <v>-4543.07</v>
      </c>
      <c r="J312">
        <v>146.01400000000001</v>
      </c>
      <c r="K312">
        <v>-3215.39</v>
      </c>
      <c r="L312">
        <v>-4780.1000000000004</v>
      </c>
      <c r="M312">
        <v>182.03200000000001</v>
      </c>
      <c r="N312">
        <v>-2093.7600000000002</v>
      </c>
      <c r="O312">
        <v>-4716.58</v>
      </c>
      <c r="P312">
        <v>711.08900000000006</v>
      </c>
      <c r="Q312">
        <v>-3448.93</v>
      </c>
      <c r="R312">
        <v>-4235.55</v>
      </c>
      <c r="S312">
        <v>671.58399999999995</v>
      </c>
      <c r="T312">
        <v>-1260.67</v>
      </c>
    </row>
    <row r="313" spans="1:20" x14ac:dyDescent="0.3">
      <c r="A313">
        <v>309</v>
      </c>
      <c r="B313">
        <v>0</v>
      </c>
      <c r="C313">
        <v>-7768.52</v>
      </c>
      <c r="D313">
        <v>-3792.47</v>
      </c>
      <c r="E313">
        <v>-3967.53</v>
      </c>
      <c r="F313">
        <v>-4666.6099999999997</v>
      </c>
      <c r="G313">
        <v>-4666.6099999999997</v>
      </c>
      <c r="H313">
        <v>-4623.62</v>
      </c>
      <c r="I313">
        <v>-4555.07</v>
      </c>
      <c r="J313">
        <v>70.492699999999999</v>
      </c>
      <c r="K313">
        <v>-3136.38</v>
      </c>
      <c r="L313">
        <v>-4804.1099999999997</v>
      </c>
      <c r="M313">
        <v>273.04599999999999</v>
      </c>
      <c r="N313">
        <v>-2069.75</v>
      </c>
      <c r="O313">
        <v>-4685.59</v>
      </c>
      <c r="P313">
        <v>651.06100000000004</v>
      </c>
      <c r="Q313">
        <v>-3524.46</v>
      </c>
      <c r="R313">
        <v>-4345.54</v>
      </c>
      <c r="S313">
        <v>671.58399999999995</v>
      </c>
      <c r="T313">
        <v>-1379.18</v>
      </c>
    </row>
    <row r="314" spans="1:20" x14ac:dyDescent="0.3">
      <c r="A314">
        <v>310</v>
      </c>
      <c r="B314">
        <v>1</v>
      </c>
      <c r="C314">
        <v>-8170.54</v>
      </c>
      <c r="D314">
        <v>-3900.52</v>
      </c>
      <c r="E314">
        <v>-4211.53</v>
      </c>
      <c r="F314">
        <v>-4799.08</v>
      </c>
      <c r="G314">
        <v>-4799.08</v>
      </c>
      <c r="H314">
        <v>-4838.58</v>
      </c>
      <c r="I314">
        <v>-4606.58</v>
      </c>
      <c r="J314">
        <v>-51.510100000000001</v>
      </c>
      <c r="K314">
        <v>-3069.38</v>
      </c>
      <c r="L314">
        <v>-4883.12</v>
      </c>
      <c r="M314">
        <v>367.55</v>
      </c>
      <c r="N314">
        <v>-2050.77</v>
      </c>
      <c r="O314">
        <v>-4776.6099999999997</v>
      </c>
      <c r="P314">
        <v>513.56399999999996</v>
      </c>
      <c r="Q314">
        <v>-3682.47</v>
      </c>
      <c r="R314">
        <v>-4369.55</v>
      </c>
      <c r="S314">
        <v>647.57299999999998</v>
      </c>
      <c r="T314">
        <v>-1461.68</v>
      </c>
    </row>
    <row r="315" spans="1:20" x14ac:dyDescent="0.3">
      <c r="A315">
        <v>311</v>
      </c>
      <c r="B315">
        <v>0</v>
      </c>
      <c r="C315">
        <v>-8527.6200000000008</v>
      </c>
      <c r="D315">
        <v>-4220.05</v>
      </c>
      <c r="E315">
        <v>-4206.51</v>
      </c>
      <c r="F315">
        <v>-4505.5200000000004</v>
      </c>
      <c r="G315">
        <v>-4493.51</v>
      </c>
      <c r="H315">
        <v>-4689.08</v>
      </c>
      <c r="I315">
        <v>-4721.6099999999997</v>
      </c>
      <c r="J315">
        <v>-127.029</v>
      </c>
      <c r="K315">
        <v>-3065.89</v>
      </c>
      <c r="L315">
        <v>-5010.1499999999996</v>
      </c>
      <c r="M315">
        <v>443.06900000000002</v>
      </c>
      <c r="N315">
        <v>-2181.29</v>
      </c>
      <c r="O315">
        <v>-4895.12</v>
      </c>
      <c r="P315">
        <v>549.57899999999995</v>
      </c>
      <c r="Q315">
        <v>-3816.48</v>
      </c>
      <c r="R315">
        <v>-4472.57</v>
      </c>
      <c r="S315">
        <v>604.57899999999995</v>
      </c>
      <c r="T315">
        <v>-1509.7</v>
      </c>
    </row>
    <row r="316" spans="1:20" x14ac:dyDescent="0.3">
      <c r="A316">
        <v>312</v>
      </c>
      <c r="B316">
        <v>1</v>
      </c>
      <c r="C316">
        <v>-9327.76</v>
      </c>
      <c r="D316">
        <v>-4457.08</v>
      </c>
      <c r="E316">
        <v>-3468.78</v>
      </c>
      <c r="F316">
        <v>-4087.99</v>
      </c>
      <c r="G316">
        <v>-4060.49</v>
      </c>
      <c r="H316">
        <v>-5213.79</v>
      </c>
      <c r="I316">
        <v>-4931.13</v>
      </c>
      <c r="J316">
        <v>-273.04300000000001</v>
      </c>
      <c r="K316">
        <v>-3096.88</v>
      </c>
      <c r="L316">
        <v>-5211.16</v>
      </c>
      <c r="M316">
        <v>577.07799999999997</v>
      </c>
      <c r="N316">
        <v>-2291.29</v>
      </c>
      <c r="O316">
        <v>-5049.6499999999996</v>
      </c>
      <c r="P316">
        <v>680.09699999999998</v>
      </c>
      <c r="Q316">
        <v>-3859.48</v>
      </c>
      <c r="R316">
        <v>-4678.6099999999997</v>
      </c>
      <c r="S316">
        <v>620.07399999999996</v>
      </c>
      <c r="T316">
        <v>-1655.72</v>
      </c>
    </row>
    <row r="317" spans="1:20" x14ac:dyDescent="0.3">
      <c r="A317">
        <v>313</v>
      </c>
      <c r="B317">
        <v>0</v>
      </c>
      <c r="C317">
        <v>-10380.799999999999</v>
      </c>
      <c r="D317">
        <v>-5498.38</v>
      </c>
      <c r="E317">
        <v>-1985.72</v>
      </c>
      <c r="F317">
        <v>-5042.88</v>
      </c>
      <c r="G317">
        <v>-5030.87</v>
      </c>
      <c r="H317">
        <v>-5590.5</v>
      </c>
      <c r="I317">
        <v>-5144.1499999999996</v>
      </c>
      <c r="J317">
        <v>-415.565</v>
      </c>
      <c r="K317">
        <v>-3041.88</v>
      </c>
      <c r="L317">
        <v>-5353.68</v>
      </c>
      <c r="M317">
        <v>668.09199999999998</v>
      </c>
      <c r="N317">
        <v>-2303.29</v>
      </c>
      <c r="O317">
        <v>-5298.68</v>
      </c>
      <c r="P317">
        <v>778.09400000000005</v>
      </c>
      <c r="Q317">
        <v>-3892</v>
      </c>
      <c r="R317">
        <v>-4970.6400000000003</v>
      </c>
      <c r="S317">
        <v>568.56500000000005</v>
      </c>
      <c r="T317">
        <v>-1738.22</v>
      </c>
    </row>
    <row r="318" spans="1:20" x14ac:dyDescent="0.3">
      <c r="A318">
        <v>314</v>
      </c>
      <c r="B318">
        <v>1</v>
      </c>
      <c r="C318">
        <v>-11059.4</v>
      </c>
      <c r="D318">
        <v>-7541.95</v>
      </c>
      <c r="E318">
        <v>-2854.58</v>
      </c>
      <c r="F318">
        <v>-6549.12</v>
      </c>
      <c r="G318">
        <v>-6521.62</v>
      </c>
      <c r="H318">
        <v>-3459.41</v>
      </c>
      <c r="I318">
        <v>-5302.17</v>
      </c>
      <c r="J318">
        <v>-601.08500000000004</v>
      </c>
      <c r="K318">
        <v>-2993.86</v>
      </c>
      <c r="L318">
        <v>-5503.19</v>
      </c>
      <c r="M318">
        <v>774.601</v>
      </c>
      <c r="N318">
        <v>-2294.7800000000002</v>
      </c>
      <c r="O318">
        <v>-5539.2</v>
      </c>
      <c r="P318">
        <v>762.59699999999998</v>
      </c>
      <c r="Q318">
        <v>-4089.52</v>
      </c>
      <c r="R318">
        <v>-5147.6499999999996</v>
      </c>
      <c r="S318">
        <v>501.56</v>
      </c>
      <c r="T318">
        <v>-1750.22</v>
      </c>
    </row>
    <row r="319" spans="1:20" x14ac:dyDescent="0.3">
      <c r="A319">
        <v>315</v>
      </c>
      <c r="B319">
        <v>0</v>
      </c>
      <c r="C319">
        <v>-11200.9</v>
      </c>
      <c r="D319">
        <v>-7120.3</v>
      </c>
      <c r="E319">
        <v>-5472.19</v>
      </c>
      <c r="F319">
        <v>-4122.49</v>
      </c>
      <c r="G319">
        <v>-4122.49</v>
      </c>
      <c r="H319">
        <v>-4019.63</v>
      </c>
      <c r="I319">
        <v>-5472.19</v>
      </c>
      <c r="J319">
        <v>-735.096</v>
      </c>
      <c r="K319">
        <v>-2883.86</v>
      </c>
      <c r="L319">
        <v>-5566.7</v>
      </c>
      <c r="M319">
        <v>805.596</v>
      </c>
      <c r="N319">
        <v>-2224.2800000000002</v>
      </c>
      <c r="O319">
        <v>-5709.22</v>
      </c>
      <c r="P319">
        <v>814.10599999999999</v>
      </c>
      <c r="Q319">
        <v>-4311.05</v>
      </c>
      <c r="R319">
        <v>-5187.1499999999996</v>
      </c>
      <c r="S319">
        <v>474.05900000000003</v>
      </c>
      <c r="T319">
        <v>-1789.73</v>
      </c>
    </row>
    <row r="320" spans="1:20" x14ac:dyDescent="0.3">
      <c r="A320">
        <v>316</v>
      </c>
      <c r="B320">
        <v>1</v>
      </c>
      <c r="C320">
        <v>-10405.799999999999</v>
      </c>
      <c r="D320">
        <v>-5857.21</v>
      </c>
      <c r="E320">
        <v>-5825.76</v>
      </c>
      <c r="F320">
        <v>-4068.55</v>
      </c>
      <c r="G320">
        <v>-4068.55</v>
      </c>
      <c r="H320">
        <v>-5519.15</v>
      </c>
      <c r="I320">
        <v>-5705.73</v>
      </c>
      <c r="J320">
        <v>-814.10500000000002</v>
      </c>
      <c r="K320">
        <v>-2871.86</v>
      </c>
      <c r="L320">
        <v>-5709.22</v>
      </c>
      <c r="M320">
        <v>738.59</v>
      </c>
      <c r="N320">
        <v>-2299.79</v>
      </c>
      <c r="O320">
        <v>-5918.75</v>
      </c>
      <c r="P320">
        <v>857.10500000000002</v>
      </c>
      <c r="Q320">
        <v>-4515.57</v>
      </c>
      <c r="R320">
        <v>-5274.67</v>
      </c>
      <c r="S320">
        <v>474.05900000000003</v>
      </c>
      <c r="T320">
        <v>-1829.23</v>
      </c>
    </row>
    <row r="321" spans="1:20" x14ac:dyDescent="0.3">
      <c r="A321">
        <v>317</v>
      </c>
      <c r="B321">
        <v>0</v>
      </c>
      <c r="C321">
        <v>-9826.24</v>
      </c>
      <c r="D321">
        <v>-5585.69</v>
      </c>
      <c r="E321">
        <v>-6284.78</v>
      </c>
      <c r="F321">
        <v>-4749.1000000000004</v>
      </c>
      <c r="G321">
        <v>-4749.1000000000004</v>
      </c>
      <c r="H321">
        <v>-4559.03</v>
      </c>
      <c r="I321">
        <v>-6021.76</v>
      </c>
      <c r="J321">
        <v>-857.10599999999999</v>
      </c>
      <c r="K321">
        <v>-2832.35</v>
      </c>
      <c r="L321">
        <v>-5858.73</v>
      </c>
      <c r="M321">
        <v>687.08299999999997</v>
      </c>
      <c r="N321">
        <v>-2457.81</v>
      </c>
      <c r="O321">
        <v>-6107.77</v>
      </c>
      <c r="P321">
        <v>817.601</v>
      </c>
      <c r="Q321">
        <v>-4579.08</v>
      </c>
      <c r="R321">
        <v>-5508.2</v>
      </c>
      <c r="S321">
        <v>462.05599999999998</v>
      </c>
      <c r="T321">
        <v>-1868.73</v>
      </c>
    </row>
    <row r="322" spans="1:20" x14ac:dyDescent="0.3">
      <c r="A322">
        <v>318</v>
      </c>
      <c r="B322">
        <v>1</v>
      </c>
      <c r="C322">
        <v>-10445.799999999999</v>
      </c>
      <c r="D322">
        <v>-5506.68</v>
      </c>
      <c r="E322">
        <v>-6082.25</v>
      </c>
      <c r="F322">
        <v>-4799.09</v>
      </c>
      <c r="G322">
        <v>-4799.09</v>
      </c>
      <c r="H322">
        <v>-3775.46</v>
      </c>
      <c r="I322">
        <v>-6337.8</v>
      </c>
      <c r="J322">
        <v>-793.596</v>
      </c>
      <c r="K322">
        <v>-2768.84</v>
      </c>
      <c r="L322">
        <v>-5898.24</v>
      </c>
      <c r="M322">
        <v>596.07100000000003</v>
      </c>
      <c r="N322">
        <v>-2591.83</v>
      </c>
      <c r="O322">
        <v>-6162.77</v>
      </c>
      <c r="P322">
        <v>790.09900000000005</v>
      </c>
      <c r="Q322">
        <v>-4745.6000000000004</v>
      </c>
      <c r="R322">
        <v>-5836.24</v>
      </c>
      <c r="S322">
        <v>446.55700000000002</v>
      </c>
      <c r="T322">
        <v>-1884.23</v>
      </c>
    </row>
    <row r="323" spans="1:20" x14ac:dyDescent="0.3">
      <c r="A323">
        <v>319</v>
      </c>
      <c r="B323">
        <v>0</v>
      </c>
      <c r="C323">
        <v>-11586.5</v>
      </c>
      <c r="D323">
        <v>-5487.69</v>
      </c>
      <c r="E323">
        <v>-5567.18</v>
      </c>
      <c r="F323">
        <v>-4673.58</v>
      </c>
      <c r="G323">
        <v>-4673.58</v>
      </c>
      <c r="H323">
        <v>-3795.49</v>
      </c>
      <c r="I323">
        <v>-6617.83</v>
      </c>
      <c r="J323">
        <v>-663.08</v>
      </c>
      <c r="K323">
        <v>-2638.33</v>
      </c>
      <c r="L323">
        <v>-5961.75</v>
      </c>
      <c r="M323">
        <v>441.55099999999999</v>
      </c>
      <c r="N323">
        <v>-2622.83</v>
      </c>
      <c r="O323">
        <v>-6198.78</v>
      </c>
      <c r="P323">
        <v>814.10299999999995</v>
      </c>
      <c r="Q323">
        <v>-4950.12</v>
      </c>
      <c r="R323">
        <v>-6155.77</v>
      </c>
      <c r="S323">
        <v>498.06400000000002</v>
      </c>
      <c r="T323">
        <v>-1844.73</v>
      </c>
    </row>
    <row r="324" spans="1:20" x14ac:dyDescent="0.3">
      <c r="A324">
        <v>320</v>
      </c>
      <c r="B324">
        <v>1</v>
      </c>
      <c r="C324">
        <v>-12510.6</v>
      </c>
      <c r="D324">
        <v>-5870.24</v>
      </c>
      <c r="E324">
        <v>-4777.09</v>
      </c>
      <c r="F324">
        <v>-4797.1000000000004</v>
      </c>
      <c r="G324">
        <v>-4797.1000000000004</v>
      </c>
      <c r="H324">
        <v>-4081.5</v>
      </c>
      <c r="I324">
        <v>-6827.35</v>
      </c>
      <c r="J324">
        <v>-529.06500000000005</v>
      </c>
      <c r="K324">
        <v>-2492.31</v>
      </c>
      <c r="L324">
        <v>-6116.27</v>
      </c>
      <c r="M324">
        <v>228.52699999999999</v>
      </c>
      <c r="N324">
        <v>-2555.8200000000002</v>
      </c>
      <c r="O324">
        <v>-6353.3</v>
      </c>
      <c r="P324">
        <v>893.11199999999997</v>
      </c>
      <c r="Q324">
        <v>-4929.6099999999997</v>
      </c>
      <c r="R324">
        <v>-6368.8</v>
      </c>
      <c r="S324">
        <v>565.07100000000003</v>
      </c>
      <c r="T324">
        <v>-1829.23</v>
      </c>
    </row>
    <row r="325" spans="1:20" x14ac:dyDescent="0.3">
      <c r="A325">
        <v>321</v>
      </c>
      <c r="B325">
        <v>0</v>
      </c>
      <c r="C325">
        <v>-13403.7</v>
      </c>
      <c r="D325">
        <v>-6713.84</v>
      </c>
      <c r="E325">
        <v>-4227.03</v>
      </c>
      <c r="F325">
        <v>-4945.12</v>
      </c>
      <c r="G325">
        <v>-4945.12</v>
      </c>
      <c r="H325">
        <v>-3392.42</v>
      </c>
      <c r="I325">
        <v>-7016.38</v>
      </c>
      <c r="J325">
        <v>-426.053</v>
      </c>
      <c r="K325">
        <v>-2397.8000000000002</v>
      </c>
      <c r="L325">
        <v>-6305.29</v>
      </c>
      <c r="M325">
        <v>70.508700000000005</v>
      </c>
      <c r="N325">
        <v>-2528.3200000000002</v>
      </c>
      <c r="O325">
        <v>-6542.32</v>
      </c>
      <c r="P325">
        <v>948.11800000000005</v>
      </c>
      <c r="Q325">
        <v>-4819.6000000000004</v>
      </c>
      <c r="R325">
        <v>-6526.81</v>
      </c>
      <c r="S325">
        <v>640.58000000000004</v>
      </c>
      <c r="T325">
        <v>-1832.73</v>
      </c>
    </row>
    <row r="326" spans="1:20" x14ac:dyDescent="0.3">
      <c r="A326">
        <v>322</v>
      </c>
      <c r="B326">
        <v>1</v>
      </c>
      <c r="C326">
        <v>-14183.8</v>
      </c>
      <c r="D326">
        <v>-6903.36</v>
      </c>
      <c r="E326">
        <v>-4215.03</v>
      </c>
      <c r="F326">
        <v>-4756.09</v>
      </c>
      <c r="G326">
        <v>-4756.09</v>
      </c>
      <c r="H326">
        <v>-3211.9</v>
      </c>
      <c r="I326">
        <v>-7119.39</v>
      </c>
      <c r="J326">
        <v>-292.03699999999998</v>
      </c>
      <c r="K326">
        <v>-2346.29</v>
      </c>
      <c r="L326">
        <v>-6384.3</v>
      </c>
      <c r="M326">
        <v>-39.504899999999999</v>
      </c>
      <c r="N326">
        <v>-2528.3200000000002</v>
      </c>
      <c r="O326">
        <v>-6609.32</v>
      </c>
      <c r="P326">
        <v>900.11300000000006</v>
      </c>
      <c r="Q326">
        <v>-4807.6000000000004</v>
      </c>
      <c r="R326">
        <v>-6636.83</v>
      </c>
      <c r="S326">
        <v>786.59699999999998</v>
      </c>
      <c r="T326">
        <v>-1765.72</v>
      </c>
    </row>
    <row r="327" spans="1:20" x14ac:dyDescent="0.3">
      <c r="A327">
        <v>323</v>
      </c>
      <c r="B327">
        <v>0</v>
      </c>
      <c r="C327">
        <v>-14554.8</v>
      </c>
      <c r="D327">
        <v>-6266.29</v>
      </c>
      <c r="E327">
        <v>-4247.53</v>
      </c>
      <c r="F327">
        <v>-4725.09</v>
      </c>
      <c r="G327">
        <v>-4725.09</v>
      </c>
      <c r="H327">
        <v>-3299.41</v>
      </c>
      <c r="I327">
        <v>-7265.4</v>
      </c>
      <c r="J327">
        <v>-213.02799999999999</v>
      </c>
      <c r="K327">
        <v>-2279.2800000000002</v>
      </c>
      <c r="L327">
        <v>-6475.31</v>
      </c>
      <c r="M327">
        <v>-27.504000000000001</v>
      </c>
      <c r="N327">
        <v>-2504.31</v>
      </c>
      <c r="O327">
        <v>-6672.83</v>
      </c>
      <c r="P327">
        <v>778.09799999999996</v>
      </c>
      <c r="Q327">
        <v>-4792.1000000000004</v>
      </c>
      <c r="R327">
        <v>-6612.83</v>
      </c>
      <c r="S327">
        <v>917.11199999999997</v>
      </c>
      <c r="T327">
        <v>-1726.22</v>
      </c>
    </row>
    <row r="328" spans="1:20" x14ac:dyDescent="0.3">
      <c r="A328">
        <v>324</v>
      </c>
      <c r="B328">
        <v>1</v>
      </c>
      <c r="C328">
        <v>-15002.9</v>
      </c>
      <c r="D328">
        <v>-5580.7</v>
      </c>
      <c r="E328">
        <v>-4433.05</v>
      </c>
      <c r="F328">
        <v>-4840.1000000000004</v>
      </c>
      <c r="G328">
        <v>-4840.1000000000004</v>
      </c>
      <c r="H328">
        <v>-3532.93</v>
      </c>
      <c r="I328">
        <v>-7383.92</v>
      </c>
      <c r="J328">
        <v>-170.02</v>
      </c>
      <c r="K328">
        <v>-2251.7800000000002</v>
      </c>
      <c r="L328">
        <v>-6641.82</v>
      </c>
      <c r="M328">
        <v>24.001200000000001</v>
      </c>
      <c r="N328">
        <v>-2461.31</v>
      </c>
      <c r="O328">
        <v>-6767.34</v>
      </c>
      <c r="P328">
        <v>750.59400000000005</v>
      </c>
      <c r="Q328">
        <v>-4867.6000000000004</v>
      </c>
      <c r="R328">
        <v>-6545.82</v>
      </c>
      <c r="S328">
        <v>1099.1300000000001</v>
      </c>
      <c r="T328">
        <v>-1686.71</v>
      </c>
    </row>
    <row r="329" spans="1:20" x14ac:dyDescent="0.3">
      <c r="A329">
        <v>325</v>
      </c>
      <c r="B329">
        <v>0</v>
      </c>
      <c r="C329">
        <v>-15813.4</v>
      </c>
      <c r="D329">
        <v>-5417.17</v>
      </c>
      <c r="E329">
        <v>-4627.07</v>
      </c>
      <c r="F329">
        <v>-5037.62</v>
      </c>
      <c r="G329">
        <v>-5037.62</v>
      </c>
      <c r="H329">
        <v>-3956.97</v>
      </c>
      <c r="I329">
        <v>-7514.43</v>
      </c>
      <c r="J329">
        <v>-185.524</v>
      </c>
      <c r="K329">
        <v>-2263.7800000000002</v>
      </c>
      <c r="L329">
        <v>-6906.35</v>
      </c>
      <c r="M329">
        <v>103.01</v>
      </c>
      <c r="N329">
        <v>-2464.81</v>
      </c>
      <c r="O329">
        <v>-6818.85</v>
      </c>
      <c r="P329">
        <v>750.59400000000005</v>
      </c>
      <c r="Q329">
        <v>-5073.62</v>
      </c>
      <c r="R329">
        <v>-6590.31</v>
      </c>
      <c r="S329">
        <v>1336.16</v>
      </c>
      <c r="T329">
        <v>-1671.21</v>
      </c>
    </row>
    <row r="330" spans="1:20" x14ac:dyDescent="0.3">
      <c r="A330">
        <v>326</v>
      </c>
      <c r="B330">
        <v>1</v>
      </c>
      <c r="C330">
        <v>-16701.599999999999</v>
      </c>
      <c r="D330">
        <v>-5765.7</v>
      </c>
      <c r="E330">
        <v>-4939.6000000000004</v>
      </c>
      <c r="F330">
        <v>-5247.15</v>
      </c>
      <c r="G330">
        <v>-5247.15</v>
      </c>
      <c r="H330">
        <v>-4508.55</v>
      </c>
      <c r="I330">
        <v>-7708.45</v>
      </c>
      <c r="J330">
        <v>-158.02000000000001</v>
      </c>
      <c r="K330">
        <v>-2279.29</v>
      </c>
      <c r="L330">
        <v>-7155.38</v>
      </c>
      <c r="M330">
        <v>158.02000000000001</v>
      </c>
      <c r="N330">
        <v>-2421.8000000000002</v>
      </c>
      <c r="O330">
        <v>-6897.86</v>
      </c>
      <c r="P330">
        <v>750.59400000000005</v>
      </c>
      <c r="Q330">
        <v>-5389.66</v>
      </c>
      <c r="R330">
        <v>-6851.34</v>
      </c>
      <c r="S330">
        <v>1537.19</v>
      </c>
      <c r="T330">
        <v>-1674.71</v>
      </c>
    </row>
    <row r="331" spans="1:20" x14ac:dyDescent="0.3">
      <c r="A331">
        <v>327</v>
      </c>
      <c r="B331">
        <v>0</v>
      </c>
      <c r="C331">
        <v>-17356.099999999999</v>
      </c>
      <c r="D331">
        <v>-6207.26</v>
      </c>
      <c r="E331">
        <v>-5370.65</v>
      </c>
      <c r="F331">
        <v>-5436.17</v>
      </c>
      <c r="G331">
        <v>-5424.17</v>
      </c>
      <c r="H331">
        <v>-4665.09</v>
      </c>
      <c r="I331">
        <v>-7960.98</v>
      </c>
      <c r="J331">
        <v>-158.02000000000001</v>
      </c>
      <c r="K331">
        <v>-2227.7800000000002</v>
      </c>
      <c r="L331">
        <v>-7419.91</v>
      </c>
      <c r="M331">
        <v>170.01900000000001</v>
      </c>
      <c r="N331">
        <v>-2497.3000000000002</v>
      </c>
      <c r="O331">
        <v>-7000.87</v>
      </c>
      <c r="P331">
        <v>714.59500000000003</v>
      </c>
      <c r="Q331">
        <v>-5717.7</v>
      </c>
      <c r="R331">
        <v>-7167.38</v>
      </c>
      <c r="S331">
        <v>1667.7</v>
      </c>
      <c r="T331">
        <v>-1643.7</v>
      </c>
    </row>
    <row r="332" spans="1:20" x14ac:dyDescent="0.3">
      <c r="A332">
        <v>328</v>
      </c>
      <c r="B332">
        <v>1</v>
      </c>
      <c r="C332">
        <v>-17742.7</v>
      </c>
      <c r="D332">
        <v>-6483.79</v>
      </c>
      <c r="E332">
        <v>-5944.2</v>
      </c>
      <c r="F332">
        <v>-5491.19</v>
      </c>
      <c r="G332">
        <v>-5463.68</v>
      </c>
      <c r="H332">
        <v>-4558.57</v>
      </c>
      <c r="I332">
        <v>-8182.51</v>
      </c>
      <c r="J332">
        <v>-170.01900000000001</v>
      </c>
      <c r="K332">
        <v>-2184.77</v>
      </c>
      <c r="L332">
        <v>-7632.94</v>
      </c>
      <c r="M332">
        <v>149.52699999999999</v>
      </c>
      <c r="N332">
        <v>-2643.32</v>
      </c>
      <c r="O332">
        <v>-7182.88</v>
      </c>
      <c r="P332">
        <v>584.08100000000002</v>
      </c>
      <c r="Q332">
        <v>-6073.24</v>
      </c>
      <c r="R332">
        <v>-7519.42</v>
      </c>
      <c r="S332">
        <v>1777.72</v>
      </c>
      <c r="T332">
        <v>-1698.71</v>
      </c>
    </row>
    <row r="333" spans="1:20" x14ac:dyDescent="0.3">
      <c r="A333">
        <v>329</v>
      </c>
      <c r="B333">
        <v>0</v>
      </c>
      <c r="C333">
        <v>-17983.2</v>
      </c>
      <c r="D333">
        <v>-7156.3</v>
      </c>
      <c r="E333">
        <v>-6679.29</v>
      </c>
      <c r="F333">
        <v>-5467.19</v>
      </c>
      <c r="G333">
        <v>-5467.19</v>
      </c>
      <c r="H333">
        <v>-4527.5600000000004</v>
      </c>
      <c r="I333">
        <v>-8435.0400000000009</v>
      </c>
      <c r="J333">
        <v>-185.52600000000001</v>
      </c>
      <c r="K333">
        <v>-2188.2800000000002</v>
      </c>
      <c r="L333">
        <v>-7814.96</v>
      </c>
      <c r="M333">
        <v>15.5068</v>
      </c>
      <c r="N333">
        <v>-2761.84</v>
      </c>
      <c r="O333">
        <v>-7419.91</v>
      </c>
      <c r="P333">
        <v>486.05799999999999</v>
      </c>
      <c r="Q333">
        <v>-6332.79</v>
      </c>
      <c r="R333">
        <v>-7929.97</v>
      </c>
      <c r="S333">
        <v>1837.72</v>
      </c>
      <c r="T333">
        <v>-1698.71</v>
      </c>
    </row>
    <row r="334" spans="1:20" x14ac:dyDescent="0.3">
      <c r="A334">
        <v>330</v>
      </c>
      <c r="B334">
        <v>1</v>
      </c>
      <c r="C334">
        <v>-17901.3</v>
      </c>
      <c r="D334">
        <v>-9468.41</v>
      </c>
      <c r="E334">
        <v>-7241.4</v>
      </c>
      <c r="F334">
        <v>-5376.18</v>
      </c>
      <c r="G334">
        <v>-5364.18</v>
      </c>
      <c r="H334">
        <v>-4642.57</v>
      </c>
      <c r="I334">
        <v>-8644.56</v>
      </c>
      <c r="J334">
        <v>-170.01900000000001</v>
      </c>
      <c r="K334">
        <v>-2061.27</v>
      </c>
      <c r="L334">
        <v>-8039.99</v>
      </c>
      <c r="M334">
        <v>-27.5061</v>
      </c>
      <c r="N334">
        <v>-2844.35</v>
      </c>
      <c r="O334">
        <v>-7728.93</v>
      </c>
      <c r="P334">
        <v>537.56200000000001</v>
      </c>
      <c r="Q334">
        <v>-6300.3</v>
      </c>
      <c r="R334">
        <v>-8261.51</v>
      </c>
      <c r="S334">
        <v>1963.25</v>
      </c>
      <c r="T334">
        <v>-1686.71</v>
      </c>
    </row>
    <row r="335" spans="1:20" x14ac:dyDescent="0.3">
      <c r="A335">
        <v>331</v>
      </c>
      <c r="B335">
        <v>0</v>
      </c>
      <c r="C335">
        <v>-17401.2</v>
      </c>
      <c r="D335">
        <v>-13194.4</v>
      </c>
      <c r="E335">
        <v>-7268.91</v>
      </c>
      <c r="F335">
        <v>-5209.67</v>
      </c>
      <c r="G335">
        <v>-5182.17</v>
      </c>
      <c r="H335">
        <v>-4936.08</v>
      </c>
      <c r="I335">
        <v>-8857.59</v>
      </c>
      <c r="J335">
        <v>-209.523</v>
      </c>
      <c r="K335">
        <v>-1860.24</v>
      </c>
      <c r="L335">
        <v>-8237.51</v>
      </c>
      <c r="M335">
        <v>-23.996700000000001</v>
      </c>
      <c r="N335">
        <v>-2820.36</v>
      </c>
      <c r="O335">
        <v>-8178.99</v>
      </c>
      <c r="P335">
        <v>544.58100000000002</v>
      </c>
      <c r="Q335">
        <v>-6186.77</v>
      </c>
      <c r="R335">
        <v>-8514.0499999999993</v>
      </c>
      <c r="S335">
        <v>1947.74</v>
      </c>
      <c r="T335">
        <v>-1647.21</v>
      </c>
    </row>
    <row r="336" spans="1:20" x14ac:dyDescent="0.3">
      <c r="A336">
        <v>332</v>
      </c>
      <c r="B336">
        <v>1</v>
      </c>
      <c r="C336">
        <v>-16579.8</v>
      </c>
      <c r="D336">
        <v>-15595.4</v>
      </c>
      <c r="E336">
        <v>-7268.91</v>
      </c>
      <c r="F336">
        <v>-4945.1400000000003</v>
      </c>
      <c r="G336">
        <v>-4945.1400000000003</v>
      </c>
      <c r="H336">
        <v>-5413.64</v>
      </c>
      <c r="I336">
        <v>-9015.61</v>
      </c>
      <c r="J336">
        <v>-273.02300000000002</v>
      </c>
      <c r="K336">
        <v>-1765.72</v>
      </c>
      <c r="L336">
        <v>-8447.0300000000007</v>
      </c>
      <c r="M336">
        <v>-103.006</v>
      </c>
      <c r="N336">
        <v>-2777.34</v>
      </c>
      <c r="O336">
        <v>-8562.0400000000009</v>
      </c>
      <c r="P336">
        <v>386.56299999999999</v>
      </c>
      <c r="Q336">
        <v>-6325.76</v>
      </c>
      <c r="R336">
        <v>-8651.58</v>
      </c>
      <c r="S336">
        <v>1951.25</v>
      </c>
      <c r="T336">
        <v>-1631.7</v>
      </c>
    </row>
    <row r="337" spans="1:20" x14ac:dyDescent="0.3">
      <c r="A337">
        <v>333</v>
      </c>
      <c r="B337">
        <v>0</v>
      </c>
      <c r="C337">
        <v>-14124.1</v>
      </c>
      <c r="D337">
        <v>-16106</v>
      </c>
      <c r="E337">
        <v>-7424.88</v>
      </c>
      <c r="F337">
        <v>-4876.08</v>
      </c>
      <c r="G337">
        <v>-4876.08</v>
      </c>
      <c r="H337">
        <v>-5448.76</v>
      </c>
      <c r="I337">
        <v>-9197.6200000000008</v>
      </c>
      <c r="J337">
        <v>-367.54199999999997</v>
      </c>
      <c r="K337">
        <v>-1738.22</v>
      </c>
      <c r="L337">
        <v>-8720.0499999999993</v>
      </c>
      <c r="M337">
        <v>-218.00700000000001</v>
      </c>
      <c r="N337">
        <v>-2816.85</v>
      </c>
      <c r="O337">
        <v>-8917.58</v>
      </c>
      <c r="P337">
        <v>192.55199999999999</v>
      </c>
      <c r="Q337">
        <v>-6662.28</v>
      </c>
      <c r="R337">
        <v>-8711.57</v>
      </c>
      <c r="S337">
        <v>1872.24</v>
      </c>
      <c r="T337">
        <v>-1695.2</v>
      </c>
    </row>
    <row r="338" spans="1:20" x14ac:dyDescent="0.3">
      <c r="A338">
        <v>334</v>
      </c>
      <c r="B338">
        <v>1</v>
      </c>
      <c r="C338">
        <v>-11464.7</v>
      </c>
      <c r="D338">
        <v>-16498.400000000001</v>
      </c>
      <c r="E338">
        <v>-7974.43</v>
      </c>
      <c r="F338">
        <v>-5312.09</v>
      </c>
      <c r="G338">
        <v>-5312.09</v>
      </c>
      <c r="H338">
        <v>-4874.62</v>
      </c>
      <c r="I338">
        <v>-9470.64</v>
      </c>
      <c r="J338">
        <v>-419.04399999999998</v>
      </c>
      <c r="K338">
        <v>-1714.22</v>
      </c>
      <c r="L338">
        <v>-9111.59</v>
      </c>
      <c r="M338">
        <v>-403.53300000000002</v>
      </c>
      <c r="N338">
        <v>-2904.34</v>
      </c>
      <c r="O338">
        <v>-9249.1299999999992</v>
      </c>
      <c r="P338">
        <v>-71.9833</v>
      </c>
      <c r="Q338">
        <v>-7100.35</v>
      </c>
      <c r="R338">
        <v>-8969.08</v>
      </c>
      <c r="S338">
        <v>1793.23</v>
      </c>
      <c r="T338">
        <v>-1789.72</v>
      </c>
    </row>
    <row r="339" spans="1:20" x14ac:dyDescent="0.3">
      <c r="A339">
        <v>335</v>
      </c>
      <c r="B339">
        <v>0</v>
      </c>
      <c r="C339">
        <v>-9530.3799999999992</v>
      </c>
      <c r="D339">
        <v>-18121</v>
      </c>
      <c r="E339">
        <v>-8690.48</v>
      </c>
      <c r="F339">
        <v>-5795.23</v>
      </c>
      <c r="G339">
        <v>-5795.23</v>
      </c>
      <c r="H339">
        <v>-5035.54</v>
      </c>
      <c r="I339">
        <v>-9862.17</v>
      </c>
      <c r="J339">
        <v>-486.05599999999998</v>
      </c>
      <c r="K339">
        <v>-1623.22</v>
      </c>
      <c r="L339">
        <v>-9561.65</v>
      </c>
      <c r="M339">
        <v>-537.55799999999999</v>
      </c>
      <c r="N339">
        <v>-3113.86</v>
      </c>
      <c r="O339">
        <v>-9489.67</v>
      </c>
      <c r="P339">
        <v>-261.02300000000002</v>
      </c>
      <c r="Q339">
        <v>-7383.91</v>
      </c>
      <c r="R339">
        <v>-9400.11</v>
      </c>
      <c r="S339">
        <v>1714.22</v>
      </c>
      <c r="T339">
        <v>-1865.21</v>
      </c>
    </row>
    <row r="340" spans="1:20" x14ac:dyDescent="0.3">
      <c r="A340">
        <v>336</v>
      </c>
      <c r="B340">
        <v>1</v>
      </c>
      <c r="C340">
        <v>-8111.12</v>
      </c>
      <c r="D340">
        <v>-19765.900000000001</v>
      </c>
      <c r="E340">
        <v>-9443.1299999999992</v>
      </c>
      <c r="F340">
        <v>-5683.74</v>
      </c>
      <c r="G340">
        <v>-5683.74</v>
      </c>
      <c r="H340">
        <v>-5470.71</v>
      </c>
      <c r="I340">
        <v>-10324.200000000001</v>
      </c>
      <c r="J340">
        <v>-525.56100000000004</v>
      </c>
      <c r="K340">
        <v>-1492.71</v>
      </c>
      <c r="L340">
        <v>-9872.7199999999993</v>
      </c>
      <c r="M340">
        <v>-580.577</v>
      </c>
      <c r="N340">
        <v>-3326.9</v>
      </c>
      <c r="O340">
        <v>-9731.66</v>
      </c>
      <c r="P340">
        <v>-304.04300000000001</v>
      </c>
      <c r="Q340">
        <v>-7430.44</v>
      </c>
      <c r="R340">
        <v>-9901.68</v>
      </c>
      <c r="S340">
        <v>1623.22</v>
      </c>
      <c r="T340">
        <v>-1999.24</v>
      </c>
    </row>
    <row r="341" spans="1:20" x14ac:dyDescent="0.3">
      <c r="A341">
        <v>337</v>
      </c>
      <c r="B341">
        <v>0</v>
      </c>
      <c r="C341">
        <v>-7242.02</v>
      </c>
      <c r="D341">
        <v>-19900.599999999999</v>
      </c>
      <c r="E341">
        <v>-9526.27</v>
      </c>
      <c r="F341">
        <v>-5467.19</v>
      </c>
      <c r="G341">
        <v>-5467.19</v>
      </c>
      <c r="H341">
        <v>-5345.16</v>
      </c>
      <c r="I341">
        <v>-10698.8</v>
      </c>
      <c r="J341">
        <v>-553.06899999999996</v>
      </c>
      <c r="K341">
        <v>-1334.69</v>
      </c>
      <c r="L341">
        <v>-9955.24</v>
      </c>
      <c r="M341">
        <v>-541.07299999999998</v>
      </c>
      <c r="N341">
        <v>-3472.92</v>
      </c>
      <c r="O341">
        <v>-10166.200000000001</v>
      </c>
      <c r="P341">
        <v>-300.52699999999999</v>
      </c>
      <c r="Q341">
        <v>-7371.91</v>
      </c>
      <c r="R341">
        <v>-10315.799999999999</v>
      </c>
      <c r="S341">
        <v>1552.69</v>
      </c>
      <c r="T341">
        <v>-2042.26</v>
      </c>
    </row>
    <row r="342" spans="1:20" x14ac:dyDescent="0.3">
      <c r="A342">
        <v>338</v>
      </c>
      <c r="B342">
        <v>1</v>
      </c>
      <c r="C342">
        <v>-6624.83</v>
      </c>
      <c r="D342">
        <v>-19023.599999999999</v>
      </c>
      <c r="E342">
        <v>-8834.2199999999993</v>
      </c>
      <c r="F342">
        <v>-5496.15</v>
      </c>
      <c r="G342">
        <v>-5496.15</v>
      </c>
      <c r="H342">
        <v>-5180.74</v>
      </c>
      <c r="I342">
        <v>-10947.8</v>
      </c>
      <c r="J342">
        <v>-565.06500000000005</v>
      </c>
      <c r="K342">
        <v>-1152.68</v>
      </c>
      <c r="L342">
        <v>-9907.26</v>
      </c>
      <c r="M342">
        <v>-453.584</v>
      </c>
      <c r="N342">
        <v>-3567.44</v>
      </c>
      <c r="O342">
        <v>-10552.8</v>
      </c>
      <c r="P342">
        <v>-355.54399999999998</v>
      </c>
      <c r="Q342">
        <v>-7462.92</v>
      </c>
      <c r="R342">
        <v>-10544.3</v>
      </c>
      <c r="S342">
        <v>1544.21</v>
      </c>
      <c r="T342">
        <v>-2002.76</v>
      </c>
    </row>
    <row r="343" spans="1:20" x14ac:dyDescent="0.3">
      <c r="A343">
        <v>339</v>
      </c>
      <c r="B343">
        <v>0</v>
      </c>
      <c r="C343">
        <v>-6849.23</v>
      </c>
      <c r="D343">
        <v>-17763.8</v>
      </c>
      <c r="E343">
        <v>-7980.63</v>
      </c>
      <c r="F343">
        <v>-5700.71</v>
      </c>
      <c r="G343">
        <v>-5688.71</v>
      </c>
      <c r="H343">
        <v>-4500.68</v>
      </c>
      <c r="I343">
        <v>-11164.4</v>
      </c>
      <c r="J343">
        <v>-556.58699999999999</v>
      </c>
      <c r="K343">
        <v>-939.64099999999996</v>
      </c>
      <c r="L343">
        <v>-9773.23</v>
      </c>
      <c r="M343">
        <v>-232.07</v>
      </c>
      <c r="N343">
        <v>-3630.94</v>
      </c>
      <c r="O343">
        <v>-10721.3</v>
      </c>
      <c r="P343">
        <v>-343.54899999999998</v>
      </c>
      <c r="Q343">
        <v>-7557.44</v>
      </c>
      <c r="R343">
        <v>-10566.8</v>
      </c>
      <c r="S343">
        <v>1461.68</v>
      </c>
      <c r="T343">
        <v>-1927.26</v>
      </c>
    </row>
    <row r="344" spans="1:20" x14ac:dyDescent="0.3">
      <c r="A344">
        <v>340</v>
      </c>
      <c r="B344">
        <v>1</v>
      </c>
      <c r="C344">
        <v>-7918.74</v>
      </c>
      <c r="D344">
        <v>-16837.400000000001</v>
      </c>
      <c r="E344">
        <v>-7323.93</v>
      </c>
      <c r="F344">
        <v>-5728.21</v>
      </c>
      <c r="G344">
        <v>-5688.71</v>
      </c>
      <c r="H344">
        <v>-3746.57</v>
      </c>
      <c r="I344">
        <v>-11219.4</v>
      </c>
      <c r="J344">
        <v>-450.06900000000002</v>
      </c>
      <c r="K344">
        <v>-793.61800000000005</v>
      </c>
      <c r="L344">
        <v>-9670.23</v>
      </c>
      <c r="M344">
        <v>8.4763999999999999</v>
      </c>
      <c r="N344">
        <v>-3689.47</v>
      </c>
      <c r="O344">
        <v>-10546.4</v>
      </c>
      <c r="P344">
        <v>-220.077</v>
      </c>
      <c r="Q344">
        <v>-7632.93</v>
      </c>
      <c r="R344">
        <v>-10369.299999999999</v>
      </c>
      <c r="S344">
        <v>1449.69</v>
      </c>
      <c r="T344">
        <v>-1793.24</v>
      </c>
    </row>
    <row r="345" spans="1:20" x14ac:dyDescent="0.3">
      <c r="A345">
        <v>341</v>
      </c>
      <c r="B345">
        <v>0</v>
      </c>
      <c r="C345">
        <v>-9298.52</v>
      </c>
      <c r="D345">
        <v>-15215</v>
      </c>
      <c r="E345">
        <v>-6585.2</v>
      </c>
      <c r="F345">
        <v>-5680.23</v>
      </c>
      <c r="G345">
        <v>-5652.73</v>
      </c>
      <c r="H345">
        <v>-3218.93</v>
      </c>
      <c r="I345">
        <v>-11255.4</v>
      </c>
      <c r="J345">
        <v>-347.07</v>
      </c>
      <c r="K345">
        <v>-747.07399999999996</v>
      </c>
      <c r="L345">
        <v>-9608.17</v>
      </c>
      <c r="M345">
        <v>190.48400000000001</v>
      </c>
      <c r="N345">
        <v>-3610.46</v>
      </c>
      <c r="O345">
        <v>-10235.299999999999</v>
      </c>
      <c r="P345">
        <v>143.93899999999999</v>
      </c>
      <c r="Q345">
        <v>-7730.97</v>
      </c>
      <c r="R345">
        <v>-10171.799999999999</v>
      </c>
      <c r="S345">
        <v>1422.18</v>
      </c>
      <c r="T345">
        <v>-1714.23</v>
      </c>
    </row>
    <row r="346" spans="1:20" x14ac:dyDescent="0.3">
      <c r="A346">
        <v>342</v>
      </c>
      <c r="B346">
        <v>1</v>
      </c>
      <c r="C346">
        <v>-10116.1</v>
      </c>
      <c r="D346">
        <v>-15314.6</v>
      </c>
      <c r="E346">
        <v>-4477.37</v>
      </c>
      <c r="F346">
        <v>-5522.22</v>
      </c>
      <c r="G346">
        <v>-5522.22</v>
      </c>
      <c r="H346">
        <v>-3177.34</v>
      </c>
      <c r="I346">
        <v>-11349.9</v>
      </c>
      <c r="J346">
        <v>-201.04599999999999</v>
      </c>
      <c r="K346">
        <v>-853.59299999999996</v>
      </c>
      <c r="L346">
        <v>-9802.17</v>
      </c>
      <c r="M346">
        <v>415.517</v>
      </c>
      <c r="N346">
        <v>-3555.44</v>
      </c>
      <c r="O346">
        <v>-10140.799999999999</v>
      </c>
      <c r="P346">
        <v>665.97199999999998</v>
      </c>
      <c r="Q346">
        <v>-7739.45</v>
      </c>
      <c r="R346">
        <v>-10034.299999999999</v>
      </c>
      <c r="S346">
        <v>1434.17</v>
      </c>
      <c r="T346">
        <v>-1635.22</v>
      </c>
    </row>
    <row r="347" spans="1:20" x14ac:dyDescent="0.3">
      <c r="A347">
        <v>343</v>
      </c>
      <c r="B347">
        <v>0</v>
      </c>
      <c r="C347">
        <v>-11374</v>
      </c>
      <c r="D347">
        <v>-15892.9</v>
      </c>
      <c r="E347">
        <v>-3059.49</v>
      </c>
      <c r="F347">
        <v>-5388.19</v>
      </c>
      <c r="G347">
        <v>-5376.19</v>
      </c>
      <c r="H347">
        <v>-3373.44</v>
      </c>
      <c r="I347">
        <v>-11461.4</v>
      </c>
      <c r="J347">
        <v>-94.526399999999995</v>
      </c>
      <c r="K347">
        <v>-884.625</v>
      </c>
      <c r="L347">
        <v>-10114.700000000001</v>
      </c>
      <c r="M347">
        <v>625.03399999999999</v>
      </c>
      <c r="N347">
        <v>-3531.46</v>
      </c>
      <c r="O347">
        <v>-10197.200000000001</v>
      </c>
      <c r="P347">
        <v>1238.07</v>
      </c>
      <c r="Q347">
        <v>-7809.98</v>
      </c>
      <c r="R347">
        <v>-10130.200000000001</v>
      </c>
      <c r="S347">
        <v>1509.66</v>
      </c>
      <c r="T347">
        <v>-1580.2</v>
      </c>
    </row>
    <row r="348" spans="1:20" x14ac:dyDescent="0.3">
      <c r="A348">
        <v>344</v>
      </c>
      <c r="B348">
        <v>1</v>
      </c>
      <c r="C348">
        <v>-13201</v>
      </c>
      <c r="D348">
        <v>-11213.4</v>
      </c>
      <c r="E348">
        <v>-2490.91</v>
      </c>
      <c r="F348">
        <v>-5297.18</v>
      </c>
      <c r="G348">
        <v>-5269.67</v>
      </c>
      <c r="H348">
        <v>-3234.46</v>
      </c>
      <c r="I348">
        <v>-11797.9</v>
      </c>
      <c r="J348">
        <v>32.4587</v>
      </c>
      <c r="K348">
        <v>-829.60400000000004</v>
      </c>
      <c r="L348">
        <v>-10521.7</v>
      </c>
      <c r="M348">
        <v>850.06799999999998</v>
      </c>
      <c r="N348">
        <v>-3440.45</v>
      </c>
      <c r="O348">
        <v>-10425.799999999999</v>
      </c>
      <c r="P348">
        <v>1516.7</v>
      </c>
      <c r="Q348">
        <v>-7674.53</v>
      </c>
      <c r="R348">
        <v>-10470.200000000001</v>
      </c>
      <c r="S348">
        <v>1655.68</v>
      </c>
      <c r="T348">
        <v>-1580.2</v>
      </c>
    </row>
    <row r="349" spans="1:20" x14ac:dyDescent="0.3">
      <c r="A349">
        <v>345</v>
      </c>
      <c r="B349">
        <v>0</v>
      </c>
      <c r="C349">
        <v>-13428.8</v>
      </c>
      <c r="D349">
        <v>19.385300000000001</v>
      </c>
      <c r="E349">
        <v>-3176.71</v>
      </c>
      <c r="F349">
        <v>-5190.66</v>
      </c>
      <c r="G349">
        <v>-5190.66</v>
      </c>
      <c r="H349">
        <v>-2873.97</v>
      </c>
      <c r="I349">
        <v>-12200</v>
      </c>
      <c r="J349">
        <v>281.48</v>
      </c>
      <c r="K349">
        <v>-913.55899999999997</v>
      </c>
      <c r="L349">
        <v>-10944.3</v>
      </c>
      <c r="M349">
        <v>1035.5999999999999</v>
      </c>
      <c r="N349">
        <v>-3333.93</v>
      </c>
      <c r="O349">
        <v>-10508.3</v>
      </c>
      <c r="P349">
        <v>1425.7</v>
      </c>
      <c r="Q349">
        <v>-7259.02</v>
      </c>
      <c r="R349">
        <v>-10925.2</v>
      </c>
      <c r="S349">
        <v>1774.2</v>
      </c>
      <c r="T349">
        <v>-1544.22</v>
      </c>
    </row>
    <row r="350" spans="1:20" x14ac:dyDescent="0.3">
      <c r="A350">
        <v>346</v>
      </c>
      <c r="B350">
        <v>1</v>
      </c>
      <c r="C350">
        <v>-12314.9</v>
      </c>
      <c r="D350">
        <v>11800.1</v>
      </c>
      <c r="E350">
        <v>-5450.26</v>
      </c>
      <c r="F350">
        <v>-5111.6499999999996</v>
      </c>
      <c r="G350">
        <v>-5111.6499999999996</v>
      </c>
      <c r="H350">
        <v>-2488.81</v>
      </c>
      <c r="I350">
        <v>-12377</v>
      </c>
      <c r="J350">
        <v>522.03200000000004</v>
      </c>
      <c r="K350">
        <v>-1118.1300000000001</v>
      </c>
      <c r="L350">
        <v>-11291.4</v>
      </c>
      <c r="M350">
        <v>1181.6199999999999</v>
      </c>
      <c r="N350">
        <v>-3242.93</v>
      </c>
      <c r="O350">
        <v>-10592.3</v>
      </c>
      <c r="P350">
        <v>1295.19</v>
      </c>
      <c r="Q350">
        <v>-6669.97</v>
      </c>
      <c r="R350">
        <v>-11469.8</v>
      </c>
      <c r="S350">
        <v>1856.73</v>
      </c>
      <c r="T350">
        <v>-1413.71</v>
      </c>
    </row>
    <row r="351" spans="1:20" x14ac:dyDescent="0.3">
      <c r="A351">
        <v>347</v>
      </c>
      <c r="B351">
        <v>0</v>
      </c>
      <c r="C351">
        <v>-11033.9</v>
      </c>
      <c r="D351">
        <v>16376.2</v>
      </c>
      <c r="E351">
        <v>-3999.84</v>
      </c>
      <c r="F351">
        <v>-5020.6499999999996</v>
      </c>
      <c r="G351">
        <v>-5008.66</v>
      </c>
      <c r="H351">
        <v>-2692.69</v>
      </c>
      <c r="I351">
        <v>-12344.6</v>
      </c>
      <c r="J351">
        <v>716.03</v>
      </c>
      <c r="K351">
        <v>-1241.5899999999999</v>
      </c>
      <c r="L351">
        <v>-11684.3</v>
      </c>
      <c r="M351">
        <v>1240.17</v>
      </c>
      <c r="N351">
        <v>-3016.48</v>
      </c>
      <c r="O351">
        <v>-10940.8</v>
      </c>
      <c r="P351">
        <v>1245.1099999999999</v>
      </c>
      <c r="Q351">
        <v>-5854.48</v>
      </c>
      <c r="R351">
        <v>-11760.5</v>
      </c>
      <c r="S351">
        <v>1892.71</v>
      </c>
      <c r="T351">
        <v>-1279.68</v>
      </c>
    </row>
    <row r="352" spans="1:20" x14ac:dyDescent="0.3">
      <c r="A352">
        <v>348</v>
      </c>
      <c r="B352">
        <v>1</v>
      </c>
      <c r="C352">
        <v>-12392.6</v>
      </c>
      <c r="D352">
        <v>9033.9</v>
      </c>
      <c r="E352">
        <v>-1375.62</v>
      </c>
      <c r="F352">
        <v>-4962.1000000000004</v>
      </c>
      <c r="G352">
        <v>-4934.59</v>
      </c>
      <c r="H352">
        <v>-3448.22</v>
      </c>
      <c r="I352">
        <v>-12111.1</v>
      </c>
      <c r="J352">
        <v>956.58399999999995</v>
      </c>
      <c r="K352">
        <v>-1569.62</v>
      </c>
      <c r="L352">
        <v>-12362.9</v>
      </c>
      <c r="M352">
        <v>1113.19</v>
      </c>
      <c r="N352">
        <v>-2554.42</v>
      </c>
      <c r="O352">
        <v>-11490.3</v>
      </c>
      <c r="P352">
        <v>1382.67</v>
      </c>
      <c r="Q352">
        <v>-4684.8599999999997</v>
      </c>
      <c r="R352">
        <v>-11721</v>
      </c>
      <c r="S352">
        <v>1951.26</v>
      </c>
      <c r="T352">
        <v>-1188.67</v>
      </c>
    </row>
    <row r="353" spans="1:20" x14ac:dyDescent="0.3">
      <c r="A353">
        <v>349</v>
      </c>
      <c r="B353">
        <v>0</v>
      </c>
      <c r="C353">
        <v>-16657.7</v>
      </c>
      <c r="D353">
        <v>-2351.19</v>
      </c>
      <c r="E353">
        <v>-2320.19</v>
      </c>
      <c r="F353">
        <v>-5209</v>
      </c>
      <c r="G353">
        <v>-5197.01</v>
      </c>
      <c r="H353">
        <v>-4204.45</v>
      </c>
      <c r="I353">
        <v>-11687.1</v>
      </c>
      <c r="J353">
        <v>1162.57</v>
      </c>
      <c r="K353">
        <v>-1973.13</v>
      </c>
      <c r="L353">
        <v>-12744.6</v>
      </c>
      <c r="M353">
        <v>840.18799999999999</v>
      </c>
      <c r="N353">
        <v>-2047.91</v>
      </c>
      <c r="O353">
        <v>-12158.3</v>
      </c>
      <c r="P353">
        <v>1166.81</v>
      </c>
      <c r="Q353">
        <v>-3616.12</v>
      </c>
      <c r="R353">
        <v>-11561.5</v>
      </c>
      <c r="S353">
        <v>1848.27</v>
      </c>
      <c r="T353">
        <v>-1070.1600000000001</v>
      </c>
    </row>
    <row r="354" spans="1:20" x14ac:dyDescent="0.3">
      <c r="A354">
        <v>350</v>
      </c>
      <c r="B354">
        <v>1</v>
      </c>
      <c r="C354">
        <v>-19616.3</v>
      </c>
      <c r="D354">
        <v>-9227.19</v>
      </c>
      <c r="E354">
        <v>-4660.1499999999996</v>
      </c>
      <c r="F354">
        <v>-5865.06</v>
      </c>
      <c r="G354">
        <v>-5837.55</v>
      </c>
      <c r="H354">
        <v>-4436.54</v>
      </c>
      <c r="I354">
        <v>-11159.4</v>
      </c>
      <c r="J354">
        <v>1466.62</v>
      </c>
      <c r="K354">
        <v>-2534.65</v>
      </c>
      <c r="L354">
        <v>-12847.6</v>
      </c>
      <c r="M354">
        <v>424.68599999999998</v>
      </c>
      <c r="N354">
        <v>-1340.36</v>
      </c>
      <c r="O354">
        <v>-12849</v>
      </c>
      <c r="P354">
        <v>155.928</v>
      </c>
      <c r="Q354">
        <v>-3084.91</v>
      </c>
      <c r="R354">
        <v>-10995.1</v>
      </c>
      <c r="S354">
        <v>1678.26</v>
      </c>
      <c r="T354">
        <v>-939.65499999999997</v>
      </c>
    </row>
    <row r="355" spans="1:20" x14ac:dyDescent="0.3">
      <c r="A355">
        <v>351</v>
      </c>
      <c r="B355">
        <v>0</v>
      </c>
      <c r="C355">
        <v>-18925.8</v>
      </c>
      <c r="D355">
        <v>-10200.1</v>
      </c>
      <c r="E355">
        <v>-6141.59</v>
      </c>
      <c r="F355">
        <v>-6384.28</v>
      </c>
      <c r="G355">
        <v>-6384.28</v>
      </c>
      <c r="H355">
        <v>-4835.8</v>
      </c>
      <c r="I355">
        <v>-10997.9</v>
      </c>
      <c r="J355">
        <v>1635.22</v>
      </c>
      <c r="K355">
        <v>-3218.22</v>
      </c>
      <c r="L355">
        <v>-12933.6</v>
      </c>
      <c r="M355">
        <v>-140.37</v>
      </c>
      <c r="N355">
        <v>-694.16499999999996</v>
      </c>
      <c r="O355">
        <v>-13486</v>
      </c>
      <c r="P355">
        <v>-1374.89</v>
      </c>
      <c r="Q355">
        <v>-2990.38</v>
      </c>
      <c r="R355">
        <v>-10245.9</v>
      </c>
      <c r="S355">
        <v>1420.78</v>
      </c>
      <c r="T355">
        <v>-841.59500000000003</v>
      </c>
    </row>
    <row r="356" spans="1:20" x14ac:dyDescent="0.3">
      <c r="A356">
        <v>352</v>
      </c>
      <c r="B356">
        <v>1</v>
      </c>
      <c r="C356">
        <v>-15243.4</v>
      </c>
      <c r="D356">
        <v>-8946.5</v>
      </c>
      <c r="E356">
        <v>-6516.92</v>
      </c>
      <c r="F356">
        <v>-6583.2</v>
      </c>
      <c r="G356">
        <v>-6571.21</v>
      </c>
      <c r="H356">
        <v>-5556.81</v>
      </c>
      <c r="I356">
        <v>-10930.9</v>
      </c>
      <c r="J356">
        <v>1472.28</v>
      </c>
      <c r="K356">
        <v>-3893.33</v>
      </c>
      <c r="L356">
        <v>-12770.7</v>
      </c>
      <c r="M356">
        <v>-744.93</v>
      </c>
      <c r="N356">
        <v>-402.11099999999999</v>
      </c>
      <c r="O356">
        <v>-14087.7</v>
      </c>
      <c r="P356">
        <v>-2364.63</v>
      </c>
      <c r="Q356">
        <v>-2818.97</v>
      </c>
      <c r="R356">
        <v>-9963.7000000000007</v>
      </c>
      <c r="S356">
        <v>1049.71</v>
      </c>
      <c r="T356">
        <v>-893.09100000000001</v>
      </c>
    </row>
    <row r="357" spans="1:20" x14ac:dyDescent="0.3">
      <c r="A357">
        <v>353</v>
      </c>
      <c r="B357">
        <v>0</v>
      </c>
      <c r="C357">
        <v>-12002.5</v>
      </c>
      <c r="D357">
        <v>-7097.6</v>
      </c>
      <c r="E357">
        <v>-5930.02</v>
      </c>
      <c r="F357">
        <v>-6937.34</v>
      </c>
      <c r="G357">
        <v>-6909.83</v>
      </c>
      <c r="H357">
        <v>-5146.24</v>
      </c>
      <c r="I357">
        <v>-10771.5</v>
      </c>
      <c r="J357">
        <v>1140.72</v>
      </c>
      <c r="K357">
        <v>-4413.95</v>
      </c>
      <c r="L357">
        <v>-12415.1</v>
      </c>
      <c r="M357">
        <v>-1365.01</v>
      </c>
      <c r="N357">
        <v>-153.09399999999999</v>
      </c>
      <c r="O357">
        <v>-13807</v>
      </c>
      <c r="P357">
        <v>-2672.95</v>
      </c>
      <c r="Q357">
        <v>-2476.8200000000002</v>
      </c>
      <c r="R357">
        <v>-10169.700000000001</v>
      </c>
      <c r="S357">
        <v>745.66800000000001</v>
      </c>
      <c r="T357">
        <v>-972.1</v>
      </c>
    </row>
    <row r="358" spans="1:20" x14ac:dyDescent="0.3">
      <c r="A358">
        <v>354</v>
      </c>
      <c r="B358">
        <v>1</v>
      </c>
      <c r="C358">
        <v>-9739.5499999999993</v>
      </c>
      <c r="D358">
        <v>-4462.8</v>
      </c>
      <c r="E358">
        <v>-6006.01</v>
      </c>
      <c r="F358">
        <v>-6680.63</v>
      </c>
      <c r="G358">
        <v>-6668.64</v>
      </c>
      <c r="H358">
        <v>-4454.97</v>
      </c>
      <c r="I358">
        <v>-10324.9</v>
      </c>
      <c r="J358">
        <v>876.17700000000002</v>
      </c>
      <c r="K358">
        <v>-4757.5</v>
      </c>
      <c r="L358">
        <v>-11999.7</v>
      </c>
      <c r="M358">
        <v>-1909.61</v>
      </c>
      <c r="N358">
        <v>87.465900000000005</v>
      </c>
      <c r="O358">
        <v>-12569</v>
      </c>
      <c r="P358">
        <v>-2154.4699999999998</v>
      </c>
      <c r="Q358">
        <v>-2521.25</v>
      </c>
      <c r="R358">
        <v>-10341.799999999999</v>
      </c>
      <c r="S358">
        <v>421.17599999999999</v>
      </c>
      <c r="T358">
        <v>-1003.15</v>
      </c>
    </row>
    <row r="359" spans="1:20" x14ac:dyDescent="0.3">
      <c r="A359">
        <v>355</v>
      </c>
      <c r="B359">
        <v>0</v>
      </c>
      <c r="C359">
        <v>-7559.58</v>
      </c>
      <c r="D359">
        <v>-2395.04</v>
      </c>
      <c r="E359">
        <v>-7258.45</v>
      </c>
      <c r="F359">
        <v>-6001.21</v>
      </c>
      <c r="G359">
        <v>-5961.71</v>
      </c>
      <c r="H359">
        <v>-2813.46</v>
      </c>
      <c r="I359">
        <v>-9898.83</v>
      </c>
      <c r="J359">
        <v>771.03800000000001</v>
      </c>
      <c r="K359">
        <v>-5061.55</v>
      </c>
      <c r="L359">
        <v>-11494.5</v>
      </c>
      <c r="M359">
        <v>-2344.16</v>
      </c>
      <c r="N359">
        <v>197.52500000000001</v>
      </c>
      <c r="O359">
        <v>-11136.2</v>
      </c>
      <c r="P359">
        <v>-1407.42</v>
      </c>
      <c r="Q359">
        <v>-2758.27</v>
      </c>
      <c r="R359">
        <v>-10171.799999999999</v>
      </c>
      <c r="S359">
        <v>22.596</v>
      </c>
      <c r="T359">
        <v>-924.13900000000001</v>
      </c>
    </row>
    <row r="360" spans="1:20" x14ac:dyDescent="0.3">
      <c r="A360">
        <v>356</v>
      </c>
      <c r="B360">
        <v>1</v>
      </c>
      <c r="C360">
        <v>-7421.23</v>
      </c>
      <c r="D360">
        <v>-2824.35</v>
      </c>
      <c r="E360">
        <v>-5449.7</v>
      </c>
      <c r="F360">
        <v>-6491.4</v>
      </c>
      <c r="G360">
        <v>-6463.89</v>
      </c>
      <c r="H360">
        <v>-1070.95</v>
      </c>
      <c r="I360">
        <v>-9642.74</v>
      </c>
      <c r="J360">
        <v>980.55</v>
      </c>
      <c r="K360">
        <v>-5338.08</v>
      </c>
      <c r="L360">
        <v>-11135.5</v>
      </c>
      <c r="M360">
        <v>-2694.79</v>
      </c>
      <c r="N360">
        <v>185.535</v>
      </c>
      <c r="O360">
        <v>-10119</v>
      </c>
      <c r="P360">
        <v>-445.93900000000002</v>
      </c>
      <c r="Q360">
        <v>-2887.4</v>
      </c>
      <c r="R360">
        <v>-10058.200000000001</v>
      </c>
      <c r="S360">
        <v>-281.45100000000002</v>
      </c>
      <c r="T360">
        <v>-881.09799999999996</v>
      </c>
    </row>
    <row r="361" spans="1:20" x14ac:dyDescent="0.3">
      <c r="A361">
        <v>357</v>
      </c>
      <c r="B361">
        <v>0</v>
      </c>
      <c r="C361">
        <v>-8125.24</v>
      </c>
      <c r="D361">
        <v>-5998.85</v>
      </c>
      <c r="E361">
        <v>-4374.43</v>
      </c>
      <c r="F361">
        <v>-8002.4</v>
      </c>
      <c r="G361">
        <v>-8002.4</v>
      </c>
      <c r="H361">
        <v>-151.72999999999999</v>
      </c>
      <c r="I361">
        <v>-9524.23</v>
      </c>
      <c r="J361">
        <v>1277.52</v>
      </c>
      <c r="K361">
        <v>-5542.68</v>
      </c>
      <c r="L361">
        <v>-10823</v>
      </c>
      <c r="M361">
        <v>-2768.88</v>
      </c>
      <c r="N361">
        <v>158.02000000000001</v>
      </c>
      <c r="O361">
        <v>-9726.66</v>
      </c>
      <c r="P361">
        <v>698.31399999999996</v>
      </c>
      <c r="Q361">
        <v>-2720.93</v>
      </c>
      <c r="R361">
        <v>-10221.200000000001</v>
      </c>
      <c r="S361">
        <v>-557.98299999999995</v>
      </c>
      <c r="T361">
        <v>-956.57</v>
      </c>
    </row>
    <row r="362" spans="1:20" x14ac:dyDescent="0.3">
      <c r="A362">
        <v>358</v>
      </c>
      <c r="B362">
        <v>1</v>
      </c>
      <c r="C362">
        <v>-8646.67</v>
      </c>
      <c r="D362">
        <v>-8255.73</v>
      </c>
      <c r="E362">
        <v>-4717.99</v>
      </c>
      <c r="F362">
        <v>-9682.82</v>
      </c>
      <c r="G362">
        <v>-9682.82</v>
      </c>
      <c r="H362">
        <v>-91.573800000000006</v>
      </c>
      <c r="I362">
        <v>-9513.61</v>
      </c>
      <c r="J362">
        <v>1700.08</v>
      </c>
      <c r="K362">
        <v>-5522.24</v>
      </c>
      <c r="L362">
        <v>-10475.9</v>
      </c>
      <c r="M362">
        <v>-2602.41</v>
      </c>
      <c r="N362">
        <v>158.02000000000001</v>
      </c>
      <c r="O362">
        <v>-9968.6</v>
      </c>
      <c r="P362">
        <v>1543.44</v>
      </c>
      <c r="Q362">
        <v>-2480.36</v>
      </c>
      <c r="R362">
        <v>-10528.7</v>
      </c>
      <c r="S362">
        <v>-810.53700000000003</v>
      </c>
      <c r="T362">
        <v>-1078.6199999999999</v>
      </c>
    </row>
    <row r="363" spans="1:20" x14ac:dyDescent="0.3">
      <c r="A363">
        <v>359</v>
      </c>
      <c r="B363">
        <v>0</v>
      </c>
      <c r="C363">
        <v>-8214.2900000000009</v>
      </c>
      <c r="D363">
        <v>-8552.94</v>
      </c>
      <c r="E363">
        <v>-4818.2299999999996</v>
      </c>
      <c r="F363">
        <v>-10844</v>
      </c>
      <c r="G363">
        <v>-10844</v>
      </c>
      <c r="H363">
        <v>-1530.64</v>
      </c>
      <c r="I363">
        <v>-9750.64</v>
      </c>
      <c r="J363">
        <v>2095.13</v>
      </c>
      <c r="K363">
        <v>-5316.27</v>
      </c>
      <c r="L363">
        <v>-10298.799999999999</v>
      </c>
      <c r="M363">
        <v>-2229.98</v>
      </c>
      <c r="N363">
        <v>205.97300000000001</v>
      </c>
      <c r="O363">
        <v>-10379.200000000001</v>
      </c>
      <c r="P363">
        <v>2345.5100000000002</v>
      </c>
      <c r="Q363">
        <v>-2370.3000000000002</v>
      </c>
      <c r="R363">
        <v>-10702.3</v>
      </c>
      <c r="S363">
        <v>-960.10699999999997</v>
      </c>
      <c r="T363">
        <v>-1094.1500000000001</v>
      </c>
    </row>
    <row r="364" spans="1:20" x14ac:dyDescent="0.3">
      <c r="A364">
        <v>360</v>
      </c>
      <c r="B364">
        <v>1</v>
      </c>
      <c r="C364">
        <v>-7711.91</v>
      </c>
      <c r="D364">
        <v>-7051.21</v>
      </c>
      <c r="E364">
        <v>-4159.45</v>
      </c>
      <c r="F364">
        <v>-11662.4</v>
      </c>
      <c r="G364">
        <v>-11662.4</v>
      </c>
      <c r="H364">
        <v>-3105.91</v>
      </c>
      <c r="I364">
        <v>-9951.7000000000007</v>
      </c>
      <c r="J364">
        <v>2406.2600000000002</v>
      </c>
      <c r="K364">
        <v>-5000.2299999999996</v>
      </c>
      <c r="L364">
        <v>-10367.200000000001</v>
      </c>
      <c r="M364">
        <v>-1613.43</v>
      </c>
      <c r="N364">
        <v>328.02699999999999</v>
      </c>
      <c r="O364">
        <v>-10890.6</v>
      </c>
      <c r="P364">
        <v>2875.41</v>
      </c>
      <c r="Q364">
        <v>-2574.09</v>
      </c>
      <c r="R364">
        <v>-10820.8</v>
      </c>
      <c r="S364">
        <v>-999.61099999999999</v>
      </c>
      <c r="T364">
        <v>-1078.6199999999999</v>
      </c>
    </row>
    <row r="365" spans="1:20" x14ac:dyDescent="0.3">
      <c r="A365">
        <v>361</v>
      </c>
      <c r="B365">
        <v>0</v>
      </c>
      <c r="C365">
        <v>-7977.81</v>
      </c>
      <c r="D365">
        <v>-4869.1899999999996</v>
      </c>
      <c r="E365">
        <v>-3159.03</v>
      </c>
      <c r="F365">
        <v>-11436.8</v>
      </c>
      <c r="G365">
        <v>-11436.8</v>
      </c>
      <c r="H365">
        <v>-4152.92</v>
      </c>
      <c r="I365">
        <v>-10130.200000000001</v>
      </c>
      <c r="J365">
        <v>2500.8000000000002</v>
      </c>
      <c r="K365">
        <v>-4744.13</v>
      </c>
      <c r="L365">
        <v>-10635.3</v>
      </c>
      <c r="M365">
        <v>-977.81700000000001</v>
      </c>
      <c r="N365">
        <v>331.56900000000002</v>
      </c>
      <c r="O365">
        <v>-11687.7</v>
      </c>
      <c r="P365">
        <v>2717.39</v>
      </c>
      <c r="Q365">
        <v>-3137.78</v>
      </c>
      <c r="R365">
        <v>-10915.3</v>
      </c>
      <c r="S365">
        <v>-1051.0999999999999</v>
      </c>
      <c r="T365">
        <v>-1106.1400000000001</v>
      </c>
    </row>
    <row r="366" spans="1:20" x14ac:dyDescent="0.3">
      <c r="A366">
        <v>362</v>
      </c>
      <c r="B366">
        <v>1</v>
      </c>
      <c r="C366">
        <v>-8563.2999999999993</v>
      </c>
      <c r="D366">
        <v>-3725.45</v>
      </c>
      <c r="E366">
        <v>-2943.8</v>
      </c>
      <c r="F366">
        <v>-9827.2199999999993</v>
      </c>
      <c r="G366">
        <v>-9827.2199999999993</v>
      </c>
      <c r="H366">
        <v>-4117.78</v>
      </c>
      <c r="I366">
        <v>-10398.200000000001</v>
      </c>
      <c r="J366">
        <v>2420.4299999999998</v>
      </c>
      <c r="K366">
        <v>-4601.6499999999996</v>
      </c>
      <c r="L366">
        <v>-10745.3</v>
      </c>
      <c r="M366">
        <v>-424.75200000000001</v>
      </c>
      <c r="N366">
        <v>252.56</v>
      </c>
      <c r="O366">
        <v>-12104</v>
      </c>
      <c r="P366">
        <v>2583.35</v>
      </c>
      <c r="Q366">
        <v>-3453.82</v>
      </c>
      <c r="R366">
        <v>-10942.9</v>
      </c>
      <c r="S366">
        <v>-1082.1600000000001</v>
      </c>
      <c r="T366">
        <v>-1082.1600000000001</v>
      </c>
    </row>
    <row r="367" spans="1:20" x14ac:dyDescent="0.3">
      <c r="A367">
        <v>363</v>
      </c>
      <c r="B367">
        <v>0</v>
      </c>
      <c r="C367">
        <v>-9194.02</v>
      </c>
      <c r="D367">
        <v>-3705.02</v>
      </c>
      <c r="E367">
        <v>-3177.28</v>
      </c>
      <c r="F367">
        <v>-6666.33</v>
      </c>
      <c r="G367">
        <v>-6666.33</v>
      </c>
      <c r="H367">
        <v>-3906.61</v>
      </c>
      <c r="I367">
        <v>-10472.4</v>
      </c>
      <c r="J367">
        <v>2052.9</v>
      </c>
      <c r="K367">
        <v>-4428.1000000000004</v>
      </c>
      <c r="L367">
        <v>-10781.3</v>
      </c>
      <c r="M367">
        <v>44.403700000000001</v>
      </c>
      <c r="N367">
        <v>161.56399999999999</v>
      </c>
      <c r="O367">
        <v>-11905.2</v>
      </c>
      <c r="P367">
        <v>2612.2199999999998</v>
      </c>
      <c r="Q367">
        <v>-3709.92</v>
      </c>
      <c r="R367">
        <v>-10942.9</v>
      </c>
      <c r="S367">
        <v>-967.19299999999998</v>
      </c>
      <c r="T367">
        <v>-1027.1300000000001</v>
      </c>
    </row>
    <row r="368" spans="1:20" x14ac:dyDescent="0.3">
      <c r="A368">
        <v>364</v>
      </c>
      <c r="B368">
        <v>1</v>
      </c>
      <c r="C368">
        <v>-9381.75</v>
      </c>
      <c r="D368">
        <v>-3403.16</v>
      </c>
      <c r="E368">
        <v>-3337.49</v>
      </c>
      <c r="F368">
        <v>-2980.93</v>
      </c>
      <c r="G368">
        <v>-2980.93</v>
      </c>
      <c r="H368">
        <v>-4454.26</v>
      </c>
      <c r="I368">
        <v>-10461.700000000001</v>
      </c>
      <c r="J368">
        <v>1669.84</v>
      </c>
      <c r="K368">
        <v>-4333.5600000000004</v>
      </c>
      <c r="L368">
        <v>-10827.9</v>
      </c>
      <c r="M368">
        <v>284.976</v>
      </c>
      <c r="N368">
        <v>-64.83</v>
      </c>
      <c r="O368">
        <v>-11371.2</v>
      </c>
      <c r="P368">
        <v>2828.82</v>
      </c>
      <c r="Q368">
        <v>-3852.41</v>
      </c>
      <c r="R368">
        <v>-11002.8</v>
      </c>
      <c r="S368">
        <v>-793.64400000000001</v>
      </c>
      <c r="T368">
        <v>-1027.1300000000001</v>
      </c>
    </row>
    <row r="369" spans="1:20" x14ac:dyDescent="0.3">
      <c r="A369">
        <v>365</v>
      </c>
      <c r="B369">
        <v>0</v>
      </c>
      <c r="C369">
        <v>-9112.2999999999993</v>
      </c>
      <c r="D369">
        <v>-3094.72</v>
      </c>
      <c r="E369">
        <v>-3427.64</v>
      </c>
      <c r="F369">
        <v>-1386.72</v>
      </c>
      <c r="G369">
        <v>-1386.72</v>
      </c>
      <c r="H369">
        <v>-3385.79</v>
      </c>
      <c r="I369">
        <v>-10578.9</v>
      </c>
      <c r="J369">
        <v>1362.25</v>
      </c>
      <c r="K369">
        <v>-4258.09</v>
      </c>
      <c r="L369">
        <v>-10445.700000000001</v>
      </c>
      <c r="M369">
        <v>395.04899999999998</v>
      </c>
      <c r="N369">
        <v>-490.94</v>
      </c>
      <c r="O369">
        <v>-10711.6</v>
      </c>
      <c r="P369">
        <v>2811.94</v>
      </c>
      <c r="Q369">
        <v>-4037.94</v>
      </c>
      <c r="R369">
        <v>-11032.5</v>
      </c>
      <c r="S369">
        <v>-651.15700000000004</v>
      </c>
      <c r="T369">
        <v>-943.22400000000005</v>
      </c>
    </row>
    <row r="370" spans="1:20" x14ac:dyDescent="0.3">
      <c r="A370">
        <v>366</v>
      </c>
      <c r="B370">
        <v>1</v>
      </c>
      <c r="C370">
        <v>-8689.74</v>
      </c>
      <c r="D370">
        <v>-3553.24</v>
      </c>
      <c r="E370">
        <v>-4310.07</v>
      </c>
      <c r="F370">
        <v>-2583.84</v>
      </c>
      <c r="G370">
        <v>-2583.84</v>
      </c>
      <c r="H370">
        <v>-1757.3</v>
      </c>
      <c r="I370">
        <v>-10396.9</v>
      </c>
      <c r="J370">
        <v>1200.68</v>
      </c>
      <c r="K370">
        <v>-4112.0600000000004</v>
      </c>
      <c r="L370">
        <v>-9745.73</v>
      </c>
      <c r="M370">
        <v>431.00700000000001</v>
      </c>
      <c r="N370">
        <v>-711.08900000000006</v>
      </c>
      <c r="O370">
        <v>-10139.4</v>
      </c>
      <c r="P370">
        <v>2503</v>
      </c>
      <c r="Q370">
        <v>-4076.1</v>
      </c>
      <c r="R370">
        <v>-10617</v>
      </c>
      <c r="S370">
        <v>-453.63400000000001</v>
      </c>
      <c r="T370">
        <v>-690.66399999999999</v>
      </c>
    </row>
    <row r="371" spans="1:20" x14ac:dyDescent="0.3">
      <c r="A371">
        <v>367</v>
      </c>
      <c r="B371">
        <v>0</v>
      </c>
      <c r="C371">
        <v>-8318.66</v>
      </c>
      <c r="D371">
        <v>-3623.33</v>
      </c>
      <c r="E371">
        <v>-5279.47</v>
      </c>
      <c r="F371">
        <v>-2729.77</v>
      </c>
      <c r="G371">
        <v>-2729.77</v>
      </c>
      <c r="H371">
        <v>-1667.64</v>
      </c>
      <c r="I371">
        <v>-10135.9</v>
      </c>
      <c r="J371">
        <v>1097.7</v>
      </c>
      <c r="K371">
        <v>-3993.55</v>
      </c>
      <c r="L371">
        <v>-9754.17</v>
      </c>
      <c r="M371">
        <v>549.52099999999996</v>
      </c>
      <c r="N371">
        <v>-771.01700000000005</v>
      </c>
      <c r="O371">
        <v>-9812.76</v>
      </c>
      <c r="P371">
        <v>2076.89</v>
      </c>
      <c r="Q371">
        <v>-3815.1</v>
      </c>
      <c r="R371">
        <v>-10147.9</v>
      </c>
      <c r="S371">
        <v>-232.14</v>
      </c>
      <c r="T371">
        <v>-553.06899999999996</v>
      </c>
    </row>
    <row r="372" spans="1:20" x14ac:dyDescent="0.3">
      <c r="A372">
        <v>368</v>
      </c>
      <c r="B372">
        <v>1</v>
      </c>
      <c r="C372">
        <v>-7990.64</v>
      </c>
      <c r="D372">
        <v>-2759.12</v>
      </c>
      <c r="E372">
        <v>-5549.77</v>
      </c>
      <c r="F372">
        <v>-410.98599999999999</v>
      </c>
      <c r="G372">
        <v>-410.98599999999999</v>
      </c>
      <c r="H372">
        <v>-1621.91</v>
      </c>
      <c r="I372">
        <v>-9831.84</v>
      </c>
      <c r="J372">
        <v>927.69600000000003</v>
      </c>
      <c r="K372">
        <v>-3839.08</v>
      </c>
      <c r="L372">
        <v>-9644.9599999999991</v>
      </c>
      <c r="M372">
        <v>620.09400000000005</v>
      </c>
      <c r="N372">
        <v>-1016.48</v>
      </c>
      <c r="O372">
        <v>-9697.7900000000009</v>
      </c>
      <c r="P372">
        <v>1760.85</v>
      </c>
      <c r="Q372">
        <v>-3523.04</v>
      </c>
      <c r="R372">
        <v>-9883.33</v>
      </c>
      <c r="S372">
        <v>8.4366199999999996</v>
      </c>
      <c r="T372">
        <v>-505.12799999999999</v>
      </c>
    </row>
    <row r="373" spans="1:20" x14ac:dyDescent="0.3">
      <c r="A373">
        <v>369</v>
      </c>
      <c r="B373">
        <v>0</v>
      </c>
      <c r="C373">
        <v>-7826.86</v>
      </c>
      <c r="D373">
        <v>-2255.33</v>
      </c>
      <c r="E373">
        <v>-5400.19</v>
      </c>
      <c r="F373">
        <v>1412.86</v>
      </c>
      <c r="G373">
        <v>1424.85</v>
      </c>
      <c r="H373">
        <v>-1072.4000000000001</v>
      </c>
      <c r="I373">
        <v>-9507.3700000000008</v>
      </c>
      <c r="J373">
        <v>730.173</v>
      </c>
      <c r="K373">
        <v>-3626.02</v>
      </c>
      <c r="L373">
        <v>-8988.92</v>
      </c>
      <c r="M373">
        <v>580.58900000000006</v>
      </c>
      <c r="N373">
        <v>-1312.1</v>
      </c>
      <c r="O373">
        <v>-9476.2999999999993</v>
      </c>
      <c r="P373">
        <v>1384.89</v>
      </c>
      <c r="Q373">
        <v>-3309.98</v>
      </c>
      <c r="R373">
        <v>-9514.4699999999993</v>
      </c>
      <c r="S373">
        <v>178.44</v>
      </c>
      <c r="T373">
        <v>-359.09399999999999</v>
      </c>
    </row>
    <row r="374" spans="1:20" x14ac:dyDescent="0.3">
      <c r="A374">
        <v>370</v>
      </c>
      <c r="B374">
        <v>1</v>
      </c>
      <c r="C374">
        <v>-8187.29</v>
      </c>
      <c r="D374">
        <v>-2160.79</v>
      </c>
      <c r="E374">
        <v>-5240.84</v>
      </c>
      <c r="F374">
        <v>1755.97</v>
      </c>
      <c r="G374">
        <v>1783.49</v>
      </c>
      <c r="H374">
        <v>-548.18499999999995</v>
      </c>
      <c r="I374">
        <v>-9048.85</v>
      </c>
      <c r="J374">
        <v>520.66499999999996</v>
      </c>
      <c r="K374">
        <v>-3479.98</v>
      </c>
      <c r="L374">
        <v>-8325.77</v>
      </c>
      <c r="M374">
        <v>529.09900000000005</v>
      </c>
      <c r="N374">
        <v>-1446.15</v>
      </c>
      <c r="O374">
        <v>-9139.84</v>
      </c>
      <c r="P374">
        <v>919.26499999999999</v>
      </c>
      <c r="Q374">
        <v>-3271.81</v>
      </c>
      <c r="R374">
        <v>-8782.9599999999991</v>
      </c>
      <c r="S374">
        <v>363.97899999999998</v>
      </c>
      <c r="T374">
        <v>-204.626</v>
      </c>
    </row>
    <row r="375" spans="1:20" x14ac:dyDescent="0.3">
      <c r="A375">
        <v>371</v>
      </c>
      <c r="B375">
        <v>0</v>
      </c>
      <c r="C375">
        <v>-8668.4500000000007</v>
      </c>
      <c r="D375">
        <v>-1929.53</v>
      </c>
      <c r="E375">
        <v>-4770.33</v>
      </c>
      <c r="F375">
        <v>1115.46</v>
      </c>
      <c r="G375">
        <v>1115.46</v>
      </c>
      <c r="H375">
        <v>-631.18700000000001</v>
      </c>
      <c r="I375">
        <v>-8511.32</v>
      </c>
      <c r="J375">
        <v>283.63799999999998</v>
      </c>
      <c r="K375">
        <v>-3409.41</v>
      </c>
      <c r="L375">
        <v>-7820.65</v>
      </c>
      <c r="M375">
        <v>462.07499999999999</v>
      </c>
      <c r="N375">
        <v>-1549.13</v>
      </c>
      <c r="O375">
        <v>-8665.7900000000009</v>
      </c>
      <c r="P375">
        <v>563.72400000000005</v>
      </c>
      <c r="Q375">
        <v>-3520.82</v>
      </c>
      <c r="R375">
        <v>-7925.85</v>
      </c>
      <c r="S375">
        <v>533.98099999999999</v>
      </c>
      <c r="T375">
        <v>-15.536</v>
      </c>
    </row>
    <row r="376" spans="1:20" x14ac:dyDescent="0.3">
      <c r="A376">
        <v>372</v>
      </c>
      <c r="B376">
        <v>1</v>
      </c>
      <c r="C376">
        <v>-8840.67</v>
      </c>
      <c r="D376">
        <v>-1222</v>
      </c>
      <c r="E376">
        <v>-4361.08</v>
      </c>
      <c r="F376">
        <v>448.76400000000001</v>
      </c>
      <c r="G376">
        <v>448.76400000000001</v>
      </c>
      <c r="H376">
        <v>-1659.64</v>
      </c>
      <c r="I376">
        <v>-7966.69</v>
      </c>
      <c r="J376">
        <v>70.578000000000003</v>
      </c>
      <c r="K376">
        <v>-3448.91</v>
      </c>
      <c r="L376">
        <v>-7401.63</v>
      </c>
      <c r="M376">
        <v>410.58600000000001</v>
      </c>
      <c r="N376">
        <v>-1647.22</v>
      </c>
      <c r="O376">
        <v>-8227.68</v>
      </c>
      <c r="P376">
        <v>244.13399999999999</v>
      </c>
      <c r="Q376">
        <v>-3749.42</v>
      </c>
      <c r="R376">
        <v>-7168.15</v>
      </c>
      <c r="S376">
        <v>695.55200000000002</v>
      </c>
      <c r="T376">
        <v>51.489100000000001</v>
      </c>
    </row>
    <row r="377" spans="1:20" x14ac:dyDescent="0.3">
      <c r="A377">
        <v>373</v>
      </c>
      <c r="B377">
        <v>0</v>
      </c>
      <c r="C377">
        <v>-8634.7199999999993</v>
      </c>
      <c r="D377">
        <v>-611.66499999999996</v>
      </c>
      <c r="E377">
        <v>-4365.96</v>
      </c>
      <c r="F377">
        <v>-25.2913</v>
      </c>
      <c r="G377">
        <v>-25.2913</v>
      </c>
      <c r="H377">
        <v>-2795.51</v>
      </c>
      <c r="I377">
        <v>-7568.09</v>
      </c>
      <c r="J377">
        <v>-75.456500000000005</v>
      </c>
      <c r="K377">
        <v>-3464.45</v>
      </c>
      <c r="L377">
        <v>-6951.54</v>
      </c>
      <c r="M377">
        <v>343.56099999999998</v>
      </c>
      <c r="N377">
        <v>-1631.69</v>
      </c>
      <c r="O377">
        <v>-7860.16</v>
      </c>
      <c r="P377">
        <v>19.090699999999998</v>
      </c>
      <c r="Q377">
        <v>-3867.93</v>
      </c>
      <c r="R377">
        <v>-6611.54</v>
      </c>
      <c r="S377">
        <v>798.529</v>
      </c>
      <c r="T377">
        <v>67.025999999999996</v>
      </c>
    </row>
    <row r="378" spans="1:20" x14ac:dyDescent="0.3">
      <c r="A378">
        <v>374</v>
      </c>
      <c r="B378">
        <v>1</v>
      </c>
      <c r="C378">
        <v>-8378.6</v>
      </c>
      <c r="D378">
        <v>-533.97699999999998</v>
      </c>
      <c r="E378">
        <v>-4527.53</v>
      </c>
      <c r="F378">
        <v>-523.31399999999996</v>
      </c>
      <c r="G378">
        <v>-523.31399999999996</v>
      </c>
      <c r="H378">
        <v>-3390.32</v>
      </c>
      <c r="I378">
        <v>-7240.06</v>
      </c>
      <c r="J378">
        <v>-205.95400000000001</v>
      </c>
      <c r="K378">
        <v>-3412.96</v>
      </c>
      <c r="L378">
        <v>-6580.46</v>
      </c>
      <c r="M378">
        <v>316.03899999999999</v>
      </c>
      <c r="N378">
        <v>-1671.19</v>
      </c>
      <c r="O378">
        <v>-7429.16</v>
      </c>
      <c r="P378">
        <v>-166.44900000000001</v>
      </c>
      <c r="Q378">
        <v>-3986.44</v>
      </c>
      <c r="R378">
        <v>-6185.42</v>
      </c>
      <c r="S378">
        <v>956.548</v>
      </c>
      <c r="T378">
        <v>39.504899999999999</v>
      </c>
    </row>
    <row r="379" spans="1:20" x14ac:dyDescent="0.3">
      <c r="A379">
        <v>375</v>
      </c>
      <c r="B379">
        <v>0</v>
      </c>
      <c r="C379">
        <v>-8284.0499999999993</v>
      </c>
      <c r="D379">
        <v>-743.48299999999995</v>
      </c>
      <c r="E379">
        <v>-4582.57</v>
      </c>
      <c r="F379">
        <v>-1016.46</v>
      </c>
      <c r="G379">
        <v>-1016.46</v>
      </c>
      <c r="H379">
        <v>-3651.31</v>
      </c>
      <c r="I379">
        <v>-6908.49</v>
      </c>
      <c r="J379">
        <v>-340.00599999999997</v>
      </c>
      <c r="K379">
        <v>-3309.99</v>
      </c>
      <c r="L379">
        <v>-6288.39</v>
      </c>
      <c r="M379">
        <v>316.03899999999999</v>
      </c>
      <c r="N379">
        <v>-1722.68</v>
      </c>
      <c r="O379">
        <v>-7011.47</v>
      </c>
      <c r="P379">
        <v>-312.48399999999998</v>
      </c>
      <c r="Q379">
        <v>-4057.02</v>
      </c>
      <c r="R379">
        <v>-5905.33</v>
      </c>
      <c r="S379">
        <v>1102.58</v>
      </c>
      <c r="T379">
        <v>27.521699999999999</v>
      </c>
    </row>
    <row r="380" spans="1:20" x14ac:dyDescent="0.3">
      <c r="A380">
        <v>376</v>
      </c>
      <c r="B380">
        <v>1</v>
      </c>
      <c r="C380">
        <v>-8244.5499999999993</v>
      </c>
      <c r="D380">
        <v>-920.596</v>
      </c>
      <c r="E380">
        <v>-4594.55</v>
      </c>
      <c r="F380">
        <v>-1300.1099999999999</v>
      </c>
      <c r="G380">
        <v>-1300.1099999999999</v>
      </c>
      <c r="H380">
        <v>-3979.33</v>
      </c>
      <c r="I380">
        <v>-6643.94</v>
      </c>
      <c r="J380">
        <v>-419.01499999999999</v>
      </c>
      <c r="K380">
        <v>-3175.93</v>
      </c>
      <c r="L380">
        <v>-6039.38</v>
      </c>
      <c r="M380">
        <v>304.05700000000002</v>
      </c>
      <c r="N380">
        <v>-1789.7</v>
      </c>
      <c r="O380">
        <v>-6825.93</v>
      </c>
      <c r="P380">
        <v>-419.01499999999999</v>
      </c>
      <c r="Q380">
        <v>-3969.59</v>
      </c>
      <c r="R380">
        <v>-5707.81</v>
      </c>
      <c r="S380">
        <v>1221.0999999999999</v>
      </c>
      <c r="T380">
        <v>-11.982900000000001</v>
      </c>
    </row>
    <row r="381" spans="1:20" x14ac:dyDescent="0.3">
      <c r="A381">
        <v>377</v>
      </c>
      <c r="B381">
        <v>0</v>
      </c>
      <c r="C381">
        <v>-8217.0300000000007</v>
      </c>
      <c r="D381">
        <v>-900.18799999999999</v>
      </c>
      <c r="E381">
        <v>-4586.13</v>
      </c>
      <c r="F381">
        <v>-1406.64</v>
      </c>
      <c r="G381">
        <v>-1406.64</v>
      </c>
      <c r="H381">
        <v>-4179.1000000000004</v>
      </c>
      <c r="I381">
        <v>-6430.88</v>
      </c>
      <c r="J381">
        <v>-462.077</v>
      </c>
      <c r="K381">
        <v>-3084.94</v>
      </c>
      <c r="L381">
        <v>-5786.82</v>
      </c>
      <c r="M381">
        <v>252.56899999999999</v>
      </c>
      <c r="N381">
        <v>-1841.19</v>
      </c>
      <c r="O381">
        <v>-6667.91</v>
      </c>
      <c r="P381">
        <v>-521.98900000000003</v>
      </c>
      <c r="Q381">
        <v>-3808.01</v>
      </c>
      <c r="R381">
        <v>-5534.25</v>
      </c>
      <c r="S381">
        <v>1315.65</v>
      </c>
      <c r="T381">
        <v>-63.470100000000002</v>
      </c>
    </row>
    <row r="382" spans="1:20" x14ac:dyDescent="0.3">
      <c r="A382">
        <v>378</v>
      </c>
      <c r="B382">
        <v>1</v>
      </c>
      <c r="C382">
        <v>-8217.0300000000007</v>
      </c>
      <c r="D382">
        <v>-814.06299999999999</v>
      </c>
      <c r="E382">
        <v>-4371.76</v>
      </c>
      <c r="F382">
        <v>-1473.66</v>
      </c>
      <c r="G382">
        <v>-1473.66</v>
      </c>
      <c r="H382">
        <v>-3949.19</v>
      </c>
      <c r="I382">
        <v>-6236.91</v>
      </c>
      <c r="J382">
        <v>-446.536</v>
      </c>
      <c r="K382">
        <v>-2966.43</v>
      </c>
      <c r="L382">
        <v>-5613.26</v>
      </c>
      <c r="M382">
        <v>161.578</v>
      </c>
      <c r="N382">
        <v>-1932.18</v>
      </c>
      <c r="O382">
        <v>-6438</v>
      </c>
      <c r="P382">
        <v>-656.04300000000001</v>
      </c>
      <c r="Q382">
        <v>-3776.93</v>
      </c>
      <c r="R382">
        <v>-5403.75</v>
      </c>
      <c r="S382">
        <v>1343.17</v>
      </c>
      <c r="T382">
        <v>-142.47900000000001</v>
      </c>
    </row>
    <row r="383" spans="1:20" x14ac:dyDescent="0.3">
      <c r="A383">
        <v>379</v>
      </c>
      <c r="B383">
        <v>0</v>
      </c>
      <c r="C383">
        <v>-8288.92</v>
      </c>
      <c r="D383">
        <v>-833.16300000000001</v>
      </c>
      <c r="E383">
        <v>-4092.97</v>
      </c>
      <c r="F383">
        <v>-1513.17</v>
      </c>
      <c r="G383">
        <v>-1513.17</v>
      </c>
      <c r="H383">
        <v>-3578.1</v>
      </c>
      <c r="I383">
        <v>-5996.33</v>
      </c>
      <c r="J383">
        <v>-450.09500000000003</v>
      </c>
      <c r="K383">
        <v>-2835.93</v>
      </c>
      <c r="L383">
        <v>-5494.74</v>
      </c>
      <c r="M383">
        <v>43.0642</v>
      </c>
      <c r="N383">
        <v>-2050.6999999999998</v>
      </c>
      <c r="O383">
        <v>-6078.9</v>
      </c>
      <c r="P383">
        <v>-687.125</v>
      </c>
      <c r="Q383">
        <v>-3820</v>
      </c>
      <c r="R383">
        <v>-5257.72</v>
      </c>
      <c r="S383">
        <v>1331.19</v>
      </c>
      <c r="T383">
        <v>-245.452</v>
      </c>
    </row>
    <row r="384" spans="1:20" x14ac:dyDescent="0.3">
      <c r="A384">
        <v>380</v>
      </c>
      <c r="B384">
        <v>1</v>
      </c>
      <c r="C384">
        <v>-8501.98</v>
      </c>
      <c r="D384">
        <v>-642.75900000000001</v>
      </c>
      <c r="E384">
        <v>-4148.0200000000004</v>
      </c>
      <c r="F384">
        <v>-1552.67</v>
      </c>
      <c r="G384">
        <v>-1552.67</v>
      </c>
      <c r="H384">
        <v>-3405.85</v>
      </c>
      <c r="I384">
        <v>-5838.31</v>
      </c>
      <c r="J384">
        <v>-371.08600000000001</v>
      </c>
      <c r="K384">
        <v>-2725.84</v>
      </c>
      <c r="L384">
        <v>-5388.21</v>
      </c>
      <c r="M384">
        <v>-63.4681</v>
      </c>
      <c r="N384">
        <v>-2133.27</v>
      </c>
      <c r="O384">
        <v>-5850.29</v>
      </c>
      <c r="P384">
        <v>-548.20799999999997</v>
      </c>
      <c r="Q384">
        <v>-3828.42</v>
      </c>
      <c r="R384">
        <v>-5127.22</v>
      </c>
      <c r="S384">
        <v>1291.68</v>
      </c>
      <c r="T384">
        <v>-391.48899999999998</v>
      </c>
    </row>
    <row r="385" spans="1:20" x14ac:dyDescent="0.3">
      <c r="A385">
        <v>381</v>
      </c>
      <c r="B385">
        <v>0</v>
      </c>
      <c r="C385">
        <v>-8540.19</v>
      </c>
      <c r="D385">
        <v>-215.33099999999999</v>
      </c>
      <c r="E385">
        <v>-4136.04</v>
      </c>
      <c r="F385">
        <v>-1652.08</v>
      </c>
      <c r="G385">
        <v>-1640.1</v>
      </c>
      <c r="H385">
        <v>-3587.83</v>
      </c>
      <c r="I385">
        <v>-5692.27</v>
      </c>
      <c r="J385">
        <v>-316.03899999999999</v>
      </c>
      <c r="K385">
        <v>-2737.82</v>
      </c>
      <c r="L385">
        <v>-5333.17</v>
      </c>
      <c r="M385">
        <v>-142.477</v>
      </c>
      <c r="N385">
        <v>-2133.27</v>
      </c>
      <c r="O385">
        <v>-5659.89</v>
      </c>
      <c r="P385">
        <v>-343.56299999999999</v>
      </c>
      <c r="Q385">
        <v>-3922.97</v>
      </c>
      <c r="R385">
        <v>-4969.2</v>
      </c>
      <c r="S385">
        <v>1276.1400000000001</v>
      </c>
      <c r="T385">
        <v>-510.00299999999999</v>
      </c>
    </row>
    <row r="386" spans="1:20" x14ac:dyDescent="0.3">
      <c r="A386">
        <v>382</v>
      </c>
      <c r="B386">
        <v>1</v>
      </c>
      <c r="C386">
        <v>-8303.16</v>
      </c>
      <c r="D386">
        <v>245.44900000000001</v>
      </c>
      <c r="E386">
        <v>-4072.57</v>
      </c>
      <c r="F386">
        <v>-1972.98</v>
      </c>
      <c r="G386">
        <v>-1945.46</v>
      </c>
      <c r="H386">
        <v>-3729.01</v>
      </c>
      <c r="I386">
        <v>-5585.74</v>
      </c>
      <c r="J386">
        <v>-304.05900000000003</v>
      </c>
      <c r="K386">
        <v>-2765.35</v>
      </c>
      <c r="L386">
        <v>-5381.09</v>
      </c>
      <c r="M386">
        <v>-245.44900000000001</v>
      </c>
      <c r="N386">
        <v>-2109.3000000000002</v>
      </c>
      <c r="O386">
        <v>-5364.25</v>
      </c>
      <c r="P386">
        <v>-256.13499999999999</v>
      </c>
      <c r="Q386">
        <v>-3938.51</v>
      </c>
      <c r="R386">
        <v>-4835.1400000000003</v>
      </c>
      <c r="S386">
        <v>1255.74</v>
      </c>
      <c r="T386">
        <v>-604.55499999999995</v>
      </c>
    </row>
    <row r="387" spans="1:20" x14ac:dyDescent="0.3">
      <c r="A387">
        <v>383</v>
      </c>
      <c r="B387">
        <v>0</v>
      </c>
      <c r="C387">
        <v>-8185.94</v>
      </c>
      <c r="D387">
        <v>247.71899999999999</v>
      </c>
      <c r="E387">
        <v>-4061.88</v>
      </c>
      <c r="F387">
        <v>-2510.5</v>
      </c>
      <c r="G387">
        <v>-2510.5</v>
      </c>
      <c r="H387">
        <v>-3661.98</v>
      </c>
      <c r="I387">
        <v>-5506.73</v>
      </c>
      <c r="J387">
        <v>-228.61199999999999</v>
      </c>
      <c r="K387">
        <v>-2741.38</v>
      </c>
      <c r="L387">
        <v>-5515.15</v>
      </c>
      <c r="M387">
        <v>-403.46699999999998</v>
      </c>
      <c r="N387">
        <v>-2090.1999999999998</v>
      </c>
      <c r="O387">
        <v>-5278.12</v>
      </c>
      <c r="P387">
        <v>-118.515</v>
      </c>
      <c r="Q387">
        <v>-3946.93</v>
      </c>
      <c r="R387">
        <v>-4768.12</v>
      </c>
      <c r="S387">
        <v>1145.6400000000001</v>
      </c>
      <c r="T387">
        <v>-668.02099999999996</v>
      </c>
    </row>
    <row r="388" spans="1:20" x14ac:dyDescent="0.3">
      <c r="A388">
        <v>384</v>
      </c>
      <c r="B388">
        <v>1</v>
      </c>
      <c r="C388">
        <v>-8343.9599999999991</v>
      </c>
      <c r="D388">
        <v>-95.842500000000001</v>
      </c>
      <c r="E388">
        <v>-4274.95</v>
      </c>
      <c r="F388">
        <v>-3055.15</v>
      </c>
      <c r="G388">
        <v>-3055.15</v>
      </c>
      <c r="H388">
        <v>-3646.43</v>
      </c>
      <c r="I388">
        <v>-5427.72</v>
      </c>
      <c r="J388">
        <v>-94.554199999999994</v>
      </c>
      <c r="K388">
        <v>-2662.37</v>
      </c>
      <c r="L388">
        <v>-5558.21</v>
      </c>
      <c r="M388">
        <v>-561.48500000000001</v>
      </c>
      <c r="N388">
        <v>-2184.75</v>
      </c>
      <c r="O388">
        <v>-5357.13</v>
      </c>
      <c r="P388">
        <v>-118.515</v>
      </c>
      <c r="Q388">
        <v>-4053.46</v>
      </c>
      <c r="R388">
        <v>-4776.53</v>
      </c>
      <c r="S388">
        <v>1121.68</v>
      </c>
      <c r="T388">
        <v>-786.53499999999997</v>
      </c>
    </row>
    <row r="389" spans="1:20" x14ac:dyDescent="0.3">
      <c r="A389">
        <v>385</v>
      </c>
      <c r="B389">
        <v>0</v>
      </c>
      <c r="C389">
        <v>-8466.0400000000009</v>
      </c>
      <c r="D389">
        <v>-316.03899999999999</v>
      </c>
      <c r="E389">
        <v>-4409.01</v>
      </c>
      <c r="F389">
        <v>-3453.76</v>
      </c>
      <c r="G389">
        <v>-3453.76</v>
      </c>
      <c r="H389">
        <v>-3661.98</v>
      </c>
      <c r="I389">
        <v>-5384.65</v>
      </c>
      <c r="J389">
        <v>8.4144500000000004</v>
      </c>
      <c r="K389">
        <v>-2619.31</v>
      </c>
      <c r="L389">
        <v>-5494.75</v>
      </c>
      <c r="M389">
        <v>-707.52300000000002</v>
      </c>
      <c r="N389">
        <v>-2224.2600000000002</v>
      </c>
      <c r="O389">
        <v>-5448.11</v>
      </c>
      <c r="P389">
        <v>-142.47399999999999</v>
      </c>
      <c r="Q389">
        <v>-4144.45</v>
      </c>
      <c r="R389">
        <v>-4859.1099999999997</v>
      </c>
      <c r="S389">
        <v>1078.6099999999999</v>
      </c>
      <c r="T389">
        <v>-857.12900000000002</v>
      </c>
    </row>
    <row r="390" spans="1:20" x14ac:dyDescent="0.3">
      <c r="A390">
        <v>386</v>
      </c>
      <c r="B390">
        <v>1</v>
      </c>
      <c r="C390">
        <v>-8433.66</v>
      </c>
      <c r="D390">
        <v>-387.91500000000002</v>
      </c>
      <c r="E390">
        <v>-4523.95</v>
      </c>
      <c r="F390">
        <v>-3769.79</v>
      </c>
      <c r="G390">
        <v>-3769.79</v>
      </c>
      <c r="H390">
        <v>-3634.45</v>
      </c>
      <c r="I390">
        <v>-5472.07</v>
      </c>
      <c r="J390">
        <v>154.453</v>
      </c>
      <c r="K390">
        <v>-2646.83</v>
      </c>
      <c r="L390">
        <v>-5460.09</v>
      </c>
      <c r="M390">
        <v>-826.03599999999994</v>
      </c>
      <c r="N390">
        <v>-2263.7600000000002</v>
      </c>
      <c r="O390">
        <v>-5566.63</v>
      </c>
      <c r="P390">
        <v>-185.54499999999999</v>
      </c>
      <c r="Q390">
        <v>-4274.9399999999996</v>
      </c>
      <c r="R390">
        <v>-4895.04</v>
      </c>
      <c r="S390">
        <v>1094.1600000000001</v>
      </c>
      <c r="T390">
        <v>-877.52099999999996</v>
      </c>
    </row>
    <row r="391" spans="1:20" x14ac:dyDescent="0.3">
      <c r="A391">
        <v>387</v>
      </c>
      <c r="B391">
        <v>0</v>
      </c>
      <c r="C391">
        <v>-8284.06</v>
      </c>
      <c r="D391">
        <v>-804.62699999999995</v>
      </c>
      <c r="E391">
        <v>-4673.5600000000004</v>
      </c>
      <c r="F391">
        <v>-4133.75</v>
      </c>
      <c r="G391">
        <v>-4133.75</v>
      </c>
      <c r="H391">
        <v>-3730.29</v>
      </c>
      <c r="I391">
        <v>-5597.72</v>
      </c>
      <c r="J391">
        <v>260.98700000000002</v>
      </c>
      <c r="K391">
        <v>-2634.85</v>
      </c>
      <c r="L391">
        <v>-5630.09</v>
      </c>
      <c r="M391">
        <v>-932.57100000000003</v>
      </c>
      <c r="N391">
        <v>-2303.2600000000002</v>
      </c>
      <c r="O391">
        <v>-5673.16</v>
      </c>
      <c r="P391">
        <v>-98.125</v>
      </c>
      <c r="Q391">
        <v>-4444.9399999999996</v>
      </c>
      <c r="R391">
        <v>-5013.5600000000004</v>
      </c>
      <c r="S391">
        <v>1078.6099999999999</v>
      </c>
      <c r="T391">
        <v>-1011.58</v>
      </c>
    </row>
    <row r="392" spans="1:20" x14ac:dyDescent="0.3">
      <c r="A392">
        <v>388</v>
      </c>
      <c r="B392">
        <v>1</v>
      </c>
      <c r="C392">
        <v>-8280.49</v>
      </c>
      <c r="D392">
        <v>-1598.29</v>
      </c>
      <c r="E392">
        <v>-4653.17</v>
      </c>
      <c r="F392">
        <v>-4643.74</v>
      </c>
      <c r="G392">
        <v>-4631.76</v>
      </c>
      <c r="H392">
        <v>-4094.24</v>
      </c>
      <c r="I392">
        <v>-5618.11</v>
      </c>
      <c r="J392">
        <v>339.99700000000001</v>
      </c>
      <c r="K392">
        <v>-2607.33</v>
      </c>
      <c r="L392">
        <v>-5791.68</v>
      </c>
      <c r="M392">
        <v>-987.62300000000005</v>
      </c>
      <c r="N392">
        <v>-2354.75</v>
      </c>
      <c r="O392">
        <v>-5752.17</v>
      </c>
      <c r="P392">
        <v>51.483600000000003</v>
      </c>
      <c r="Q392">
        <v>-4642.47</v>
      </c>
      <c r="R392">
        <v>-5168.01</v>
      </c>
      <c r="S392">
        <v>1106.1400000000001</v>
      </c>
      <c r="T392">
        <v>-1078.6099999999999</v>
      </c>
    </row>
    <row r="393" spans="1:20" x14ac:dyDescent="0.3">
      <c r="A393">
        <v>389</v>
      </c>
      <c r="B393">
        <v>0</v>
      </c>
      <c r="C393">
        <v>-8407.41</v>
      </c>
      <c r="D393">
        <v>-1794.3</v>
      </c>
      <c r="E393">
        <v>-4495.1499999999996</v>
      </c>
      <c r="F393">
        <v>-5236.3100000000004</v>
      </c>
      <c r="G393">
        <v>-5208.78</v>
      </c>
      <c r="H393">
        <v>-4520.38</v>
      </c>
      <c r="I393">
        <v>-5776.13</v>
      </c>
      <c r="J393">
        <v>419.00599999999997</v>
      </c>
      <c r="K393">
        <v>-2559.41</v>
      </c>
      <c r="L393">
        <v>-5882.66</v>
      </c>
      <c r="M393">
        <v>-999.60199999999998</v>
      </c>
      <c r="N393">
        <v>-2421.7800000000002</v>
      </c>
      <c r="O393">
        <v>-5855.14</v>
      </c>
      <c r="P393">
        <v>114.94499999999999</v>
      </c>
      <c r="Q393">
        <v>-4828.01</v>
      </c>
      <c r="R393">
        <v>-5369.1</v>
      </c>
      <c r="S393">
        <v>1082.18</v>
      </c>
      <c r="T393">
        <v>-1142.07</v>
      </c>
    </row>
    <row r="394" spans="1:20" x14ac:dyDescent="0.3">
      <c r="A394">
        <v>390</v>
      </c>
      <c r="B394">
        <v>1</v>
      </c>
      <c r="C394">
        <v>-8536.64</v>
      </c>
      <c r="D394">
        <v>-734.81799999999998</v>
      </c>
      <c r="E394">
        <v>-4397.03</v>
      </c>
      <c r="F394">
        <v>-5804.92</v>
      </c>
      <c r="G394">
        <v>-5804.92</v>
      </c>
      <c r="H394">
        <v>-4800.4799999999996</v>
      </c>
      <c r="I394">
        <v>-5958.1</v>
      </c>
      <c r="J394">
        <v>486.03699999999998</v>
      </c>
      <c r="K394">
        <v>-2449.31</v>
      </c>
      <c r="L394">
        <v>-6001.18</v>
      </c>
      <c r="M394">
        <v>-1015.15</v>
      </c>
      <c r="N394">
        <v>-2473.2600000000002</v>
      </c>
      <c r="O394">
        <v>-5989.2</v>
      </c>
      <c r="P394">
        <v>233.459</v>
      </c>
      <c r="Q394">
        <v>-4962.07</v>
      </c>
      <c r="R394">
        <v>-5499.59</v>
      </c>
      <c r="S394">
        <v>1003.17</v>
      </c>
      <c r="T394">
        <v>-1272.57</v>
      </c>
    </row>
    <row r="395" spans="1:20" x14ac:dyDescent="0.3">
      <c r="A395">
        <v>391</v>
      </c>
      <c r="B395">
        <v>0</v>
      </c>
      <c r="C395">
        <v>-8418.1200000000008</v>
      </c>
      <c r="D395">
        <v>-288.72800000000001</v>
      </c>
      <c r="E395">
        <v>-4376.6400000000003</v>
      </c>
      <c r="F395">
        <v>-6282.55</v>
      </c>
      <c r="G395">
        <v>-6270.57</v>
      </c>
      <c r="H395">
        <v>-4974.05</v>
      </c>
      <c r="I395">
        <v>-6147.22</v>
      </c>
      <c r="J395">
        <v>513.56399999999996</v>
      </c>
      <c r="K395">
        <v>-2449.31</v>
      </c>
      <c r="L395">
        <v>-6107.71</v>
      </c>
      <c r="M395">
        <v>-987.62300000000005</v>
      </c>
      <c r="N395">
        <v>-2564.25</v>
      </c>
      <c r="O395">
        <v>-6068.21</v>
      </c>
      <c r="P395">
        <v>316.03899999999999</v>
      </c>
      <c r="Q395">
        <v>-5065.04</v>
      </c>
      <c r="R395">
        <v>-5657.61</v>
      </c>
      <c r="S395">
        <v>960.096</v>
      </c>
      <c r="T395">
        <v>-1406.63</v>
      </c>
    </row>
    <row r="396" spans="1:20" x14ac:dyDescent="0.3">
      <c r="A396">
        <v>392</v>
      </c>
      <c r="B396">
        <v>1</v>
      </c>
      <c r="C396">
        <v>-8347.52</v>
      </c>
      <c r="D396">
        <v>-1524.09</v>
      </c>
      <c r="E396">
        <v>-4278.51</v>
      </c>
      <c r="F396">
        <v>-6641.66</v>
      </c>
      <c r="G396">
        <v>-6614.13</v>
      </c>
      <c r="H396">
        <v>-5140.47</v>
      </c>
      <c r="I396">
        <v>-6226.23</v>
      </c>
      <c r="J396">
        <v>525.54200000000003</v>
      </c>
      <c r="K396">
        <v>-2401.4</v>
      </c>
      <c r="L396">
        <v>-6186.72</v>
      </c>
      <c r="M396">
        <v>-975.64599999999996</v>
      </c>
      <c r="N396">
        <v>-2682.76</v>
      </c>
      <c r="O396">
        <v>-6159.2</v>
      </c>
      <c r="P396">
        <v>339.99400000000003</v>
      </c>
      <c r="Q396">
        <v>-5211.08</v>
      </c>
      <c r="R396">
        <v>-5815.63</v>
      </c>
      <c r="S396">
        <v>963.66800000000001</v>
      </c>
      <c r="T396">
        <v>-1461.68</v>
      </c>
    </row>
    <row r="397" spans="1:20" x14ac:dyDescent="0.3">
      <c r="A397">
        <v>393</v>
      </c>
      <c r="B397">
        <v>0</v>
      </c>
      <c r="C397">
        <v>-8399</v>
      </c>
      <c r="D397">
        <v>-2104.48</v>
      </c>
      <c r="E397">
        <v>-4210.22</v>
      </c>
      <c r="F397">
        <v>-6942.15</v>
      </c>
      <c r="G397">
        <v>-6942.15</v>
      </c>
      <c r="H397">
        <v>-5357.12</v>
      </c>
      <c r="I397">
        <v>-6341.17</v>
      </c>
      <c r="J397">
        <v>577.02300000000002</v>
      </c>
      <c r="K397">
        <v>-2267.33</v>
      </c>
      <c r="L397">
        <v>-6241.78</v>
      </c>
      <c r="M397">
        <v>-924.16399999999999</v>
      </c>
      <c r="N397">
        <v>-2801.28</v>
      </c>
      <c r="O397">
        <v>-6265.73</v>
      </c>
      <c r="P397">
        <v>430.98099999999999</v>
      </c>
      <c r="Q397">
        <v>-5281.68</v>
      </c>
      <c r="R397">
        <v>-5961.67</v>
      </c>
      <c r="S397">
        <v>884.65899999999999</v>
      </c>
      <c r="T397">
        <v>-1497.61</v>
      </c>
    </row>
    <row r="398" spans="1:20" x14ac:dyDescent="0.3">
      <c r="A398">
        <v>394</v>
      </c>
      <c r="B398">
        <v>1</v>
      </c>
      <c r="C398">
        <v>-8501.9599999999991</v>
      </c>
      <c r="D398">
        <v>-1701.03</v>
      </c>
      <c r="E398">
        <v>-3978.02</v>
      </c>
      <c r="F398">
        <v>-7309.67</v>
      </c>
      <c r="G398">
        <v>-7309.67</v>
      </c>
      <c r="H398">
        <v>-5424.15</v>
      </c>
      <c r="I398">
        <v>-6550.67</v>
      </c>
      <c r="J398">
        <v>644.05600000000004</v>
      </c>
      <c r="K398">
        <v>-2176.35</v>
      </c>
      <c r="L398">
        <v>-6253.76</v>
      </c>
      <c r="M398">
        <v>-821.20100000000002</v>
      </c>
      <c r="N398">
        <v>-2907.81</v>
      </c>
      <c r="O398">
        <v>-6320.79</v>
      </c>
      <c r="P398">
        <v>549.495</v>
      </c>
      <c r="Q398">
        <v>-5302.06</v>
      </c>
      <c r="R398">
        <v>-6092.16</v>
      </c>
      <c r="S398">
        <v>805.65</v>
      </c>
      <c r="T398">
        <v>-1580.2</v>
      </c>
    </row>
    <row r="399" spans="1:20" x14ac:dyDescent="0.3">
      <c r="A399">
        <v>395</v>
      </c>
      <c r="B399">
        <v>0</v>
      </c>
      <c r="C399">
        <v>-8624.0499999999993</v>
      </c>
      <c r="D399">
        <v>-1391.07</v>
      </c>
      <c r="E399">
        <v>-4010.38</v>
      </c>
      <c r="F399">
        <v>-7752.62</v>
      </c>
      <c r="G399">
        <v>-7752.62</v>
      </c>
      <c r="H399">
        <v>-5571.44</v>
      </c>
      <c r="I399">
        <v>-6715.84</v>
      </c>
      <c r="J399">
        <v>671.58399999999995</v>
      </c>
      <c r="K399">
        <v>-2033.88</v>
      </c>
      <c r="L399">
        <v>-6293.26</v>
      </c>
      <c r="M399">
        <v>-687.13599999999997</v>
      </c>
      <c r="N399">
        <v>-2998.8</v>
      </c>
      <c r="O399">
        <v>-6332.77</v>
      </c>
      <c r="P399">
        <v>656.03200000000004</v>
      </c>
      <c r="Q399">
        <v>-5472.06</v>
      </c>
      <c r="R399">
        <v>-6238.2</v>
      </c>
      <c r="S399">
        <v>762.57</v>
      </c>
      <c r="T399">
        <v>-1580.2</v>
      </c>
    </row>
    <row r="400" spans="1:20" x14ac:dyDescent="0.3">
      <c r="A400">
        <v>396</v>
      </c>
      <c r="B400">
        <v>1</v>
      </c>
      <c r="C400">
        <v>-8651.58</v>
      </c>
      <c r="D400">
        <v>-1489.21</v>
      </c>
      <c r="E400">
        <v>-4207.8999999999996</v>
      </c>
      <c r="F400">
        <v>-8317.66</v>
      </c>
      <c r="G400">
        <v>-8317.66</v>
      </c>
      <c r="H400">
        <v>-5858.71</v>
      </c>
      <c r="I400">
        <v>-6763.74</v>
      </c>
      <c r="J400">
        <v>647.63099999999997</v>
      </c>
      <c r="K400">
        <v>-1860.31</v>
      </c>
      <c r="L400">
        <v>-6332.77</v>
      </c>
      <c r="M400">
        <v>-632.07899999999995</v>
      </c>
      <c r="N400">
        <v>-3105.34</v>
      </c>
      <c r="O400">
        <v>-6396.22</v>
      </c>
      <c r="P400">
        <v>735.04100000000005</v>
      </c>
      <c r="Q400">
        <v>-5681.56</v>
      </c>
      <c r="R400">
        <v>-6344.74</v>
      </c>
      <c r="S400">
        <v>754.17</v>
      </c>
      <c r="T400">
        <v>-1592.17</v>
      </c>
    </row>
    <row r="401" spans="1:20" x14ac:dyDescent="0.3">
      <c r="A401">
        <v>397</v>
      </c>
      <c r="B401">
        <v>0</v>
      </c>
      <c r="C401">
        <v>-8663.5499999999993</v>
      </c>
      <c r="D401">
        <v>-1521.56</v>
      </c>
      <c r="E401">
        <v>-4429.37</v>
      </c>
      <c r="F401">
        <v>-8910.23</v>
      </c>
      <c r="G401">
        <v>-8910.23</v>
      </c>
      <c r="H401">
        <v>-5850.31</v>
      </c>
      <c r="I401">
        <v>-6921.76</v>
      </c>
      <c r="J401">
        <v>604.54999999999995</v>
      </c>
      <c r="K401">
        <v>-1765.75</v>
      </c>
      <c r="L401">
        <v>-6396.22</v>
      </c>
      <c r="M401">
        <v>-620.10299999999995</v>
      </c>
      <c r="N401">
        <v>-3196.32</v>
      </c>
      <c r="O401">
        <v>-6514.74</v>
      </c>
      <c r="P401">
        <v>790.09900000000005</v>
      </c>
      <c r="Q401">
        <v>-5894.63</v>
      </c>
      <c r="R401">
        <v>-6435.73</v>
      </c>
      <c r="S401">
        <v>671.58399999999995</v>
      </c>
      <c r="T401">
        <v>-1607.73</v>
      </c>
    </row>
    <row r="402" spans="1:20" x14ac:dyDescent="0.3">
      <c r="A402">
        <v>398</v>
      </c>
      <c r="B402">
        <v>1</v>
      </c>
      <c r="C402">
        <v>-8727.01</v>
      </c>
      <c r="D402">
        <v>-1599.33</v>
      </c>
      <c r="E402">
        <v>-4741.83</v>
      </c>
      <c r="F402">
        <v>-9430.94</v>
      </c>
      <c r="G402">
        <v>-9430.94</v>
      </c>
      <c r="H402">
        <v>-5827.6</v>
      </c>
      <c r="I402">
        <v>-7079.78</v>
      </c>
      <c r="J402">
        <v>644.05399999999997</v>
      </c>
      <c r="K402">
        <v>-1702.29</v>
      </c>
      <c r="L402">
        <v>-6502.76</v>
      </c>
      <c r="M402">
        <v>-592.57399999999996</v>
      </c>
      <c r="N402">
        <v>-3302.86</v>
      </c>
      <c r="O402">
        <v>-6657.2</v>
      </c>
      <c r="P402">
        <v>754.17200000000003</v>
      </c>
      <c r="Q402">
        <v>-6040.68</v>
      </c>
      <c r="R402">
        <v>-6566.22</v>
      </c>
      <c r="S402">
        <v>635.65700000000004</v>
      </c>
      <c r="T402">
        <v>-1568.22</v>
      </c>
    </row>
    <row r="403" spans="1:20" x14ac:dyDescent="0.3">
      <c r="A403">
        <v>399</v>
      </c>
      <c r="B403">
        <v>0</v>
      </c>
      <c r="C403">
        <v>-8821.58</v>
      </c>
      <c r="D403">
        <v>-1341.93</v>
      </c>
      <c r="E403">
        <v>-5100.95</v>
      </c>
      <c r="F403">
        <v>-9738.58</v>
      </c>
      <c r="G403">
        <v>-9738.58</v>
      </c>
      <c r="H403">
        <v>-6108.95</v>
      </c>
      <c r="I403">
        <v>-7225.82</v>
      </c>
      <c r="J403">
        <v>683.55899999999997</v>
      </c>
      <c r="K403">
        <v>-1583.78</v>
      </c>
      <c r="L403">
        <v>-6569.79</v>
      </c>
      <c r="M403">
        <v>-592.57399999999996</v>
      </c>
      <c r="N403">
        <v>-3369.89</v>
      </c>
      <c r="O403">
        <v>-6806.82</v>
      </c>
      <c r="P403">
        <v>647.63300000000004</v>
      </c>
      <c r="Q403">
        <v>-6123.26</v>
      </c>
      <c r="R403">
        <v>-6712.26</v>
      </c>
      <c r="S403">
        <v>529.11900000000003</v>
      </c>
      <c r="T403">
        <v>-1552.67</v>
      </c>
    </row>
    <row r="404" spans="1:20" x14ac:dyDescent="0.3">
      <c r="A404">
        <v>400</v>
      </c>
      <c r="B404">
        <v>1</v>
      </c>
      <c r="C404">
        <v>-8729.35</v>
      </c>
      <c r="D404">
        <v>-803.18399999999997</v>
      </c>
      <c r="E404">
        <v>-5341.56</v>
      </c>
      <c r="F404">
        <v>-9888.2099999999991</v>
      </c>
      <c r="G404">
        <v>-9888.2099999999991</v>
      </c>
      <c r="H404">
        <v>-6571.03</v>
      </c>
      <c r="I404">
        <v>-7332.36</v>
      </c>
      <c r="J404">
        <v>747.01400000000001</v>
      </c>
      <c r="K404">
        <v>-1477.24</v>
      </c>
      <c r="L404">
        <v>-6621.27</v>
      </c>
      <c r="M404">
        <v>-604.54899999999998</v>
      </c>
      <c r="N404">
        <v>-3445.32</v>
      </c>
      <c r="O404">
        <v>-6846.33</v>
      </c>
      <c r="P404">
        <v>568.62400000000002</v>
      </c>
      <c r="Q404">
        <v>-6135.24</v>
      </c>
      <c r="R404">
        <v>-6818.8</v>
      </c>
      <c r="S404">
        <v>438.13400000000001</v>
      </c>
      <c r="T404">
        <v>-1556.25</v>
      </c>
    </row>
    <row r="405" spans="1:20" x14ac:dyDescent="0.3">
      <c r="A405">
        <v>401</v>
      </c>
      <c r="B405">
        <v>0</v>
      </c>
      <c r="C405">
        <v>-8346.2800000000007</v>
      </c>
      <c r="D405">
        <v>-149.626</v>
      </c>
      <c r="E405">
        <v>-5631.3</v>
      </c>
      <c r="F405">
        <v>-9951.66</v>
      </c>
      <c r="G405">
        <v>-9951.66</v>
      </c>
      <c r="H405">
        <v>-7017.55</v>
      </c>
      <c r="I405">
        <v>-7375.45</v>
      </c>
      <c r="J405">
        <v>829.60400000000004</v>
      </c>
      <c r="K405">
        <v>-1398.23</v>
      </c>
      <c r="L405">
        <v>-6688.31</v>
      </c>
      <c r="M405">
        <v>-679.97699999999998</v>
      </c>
      <c r="N405">
        <v>-3567.42</v>
      </c>
      <c r="O405">
        <v>-6861.88</v>
      </c>
      <c r="P405">
        <v>501.589</v>
      </c>
      <c r="Q405">
        <v>-6174.74</v>
      </c>
      <c r="R405">
        <v>-6897.81</v>
      </c>
      <c r="S405">
        <v>343.57</v>
      </c>
      <c r="T405">
        <v>-1513.16</v>
      </c>
    </row>
    <row r="406" spans="1:20" x14ac:dyDescent="0.3">
      <c r="A406">
        <v>402</v>
      </c>
      <c r="B406">
        <v>1</v>
      </c>
      <c r="C406">
        <v>-8038.64</v>
      </c>
      <c r="D406">
        <v>-111.351</v>
      </c>
      <c r="E406">
        <v>-5960.43</v>
      </c>
      <c r="F406">
        <v>-10118.1</v>
      </c>
      <c r="G406">
        <v>-10118.1</v>
      </c>
      <c r="H406">
        <v>-7587.4</v>
      </c>
      <c r="I406">
        <v>-7335.94</v>
      </c>
      <c r="J406">
        <v>829.60400000000004</v>
      </c>
      <c r="K406">
        <v>-1307.24</v>
      </c>
      <c r="L406">
        <v>-6775.71</v>
      </c>
      <c r="M406">
        <v>-802.07299999999998</v>
      </c>
      <c r="N406">
        <v>-3594.95</v>
      </c>
      <c r="O406">
        <v>-6822.38</v>
      </c>
      <c r="P406">
        <v>474.05900000000003</v>
      </c>
      <c r="Q406">
        <v>-6166.35</v>
      </c>
      <c r="R406">
        <v>-6964.84</v>
      </c>
      <c r="S406">
        <v>256.16800000000001</v>
      </c>
      <c r="T406">
        <v>-1564.64</v>
      </c>
    </row>
    <row r="407" spans="1:20" x14ac:dyDescent="0.3">
      <c r="A407">
        <v>403</v>
      </c>
      <c r="B407">
        <v>0</v>
      </c>
      <c r="C407">
        <v>-7781.25</v>
      </c>
      <c r="D407">
        <v>-420.22199999999998</v>
      </c>
      <c r="E407">
        <v>-5707.85</v>
      </c>
      <c r="F407">
        <v>-10430.5</v>
      </c>
      <c r="G407">
        <v>-10430.5</v>
      </c>
      <c r="H407">
        <v>-8329.6</v>
      </c>
      <c r="I407">
        <v>-7296.44</v>
      </c>
      <c r="J407">
        <v>829.60400000000004</v>
      </c>
      <c r="K407">
        <v>-1200.7</v>
      </c>
      <c r="L407">
        <v>-6925.34</v>
      </c>
      <c r="M407">
        <v>-853.55100000000004</v>
      </c>
      <c r="N407">
        <v>-3606.92</v>
      </c>
      <c r="O407">
        <v>-6818.8</v>
      </c>
      <c r="P407">
        <v>462.08499999999998</v>
      </c>
      <c r="Q407">
        <v>-6071.79</v>
      </c>
      <c r="R407">
        <v>-7004.35</v>
      </c>
      <c r="S407">
        <v>94.566900000000004</v>
      </c>
      <c r="T407">
        <v>-1607.73</v>
      </c>
    </row>
    <row r="408" spans="1:20" x14ac:dyDescent="0.3">
      <c r="A408">
        <v>404</v>
      </c>
      <c r="B408">
        <v>1</v>
      </c>
      <c r="C408">
        <v>-7613.7</v>
      </c>
      <c r="D408">
        <v>-870.33</v>
      </c>
      <c r="E408">
        <v>-5522.3</v>
      </c>
      <c r="F408">
        <v>-10753.7</v>
      </c>
      <c r="G408">
        <v>-10741.8</v>
      </c>
      <c r="H408">
        <v>-8889.83</v>
      </c>
      <c r="I408">
        <v>-7268.91</v>
      </c>
      <c r="J408">
        <v>805.65599999999995</v>
      </c>
      <c r="K408">
        <v>-1133.67</v>
      </c>
      <c r="L408">
        <v>-7024.71</v>
      </c>
      <c r="M408">
        <v>-932.56100000000004</v>
      </c>
      <c r="N408">
        <v>-3634.45</v>
      </c>
      <c r="O408">
        <v>-6861.88</v>
      </c>
      <c r="P408">
        <v>458.50200000000001</v>
      </c>
      <c r="Q408">
        <v>-5996.36</v>
      </c>
      <c r="R408">
        <v>-7019.9</v>
      </c>
      <c r="S408">
        <v>-8.3897700000000004</v>
      </c>
      <c r="T408">
        <v>-1592.17</v>
      </c>
    </row>
    <row r="409" spans="1:20" x14ac:dyDescent="0.3">
      <c r="A409">
        <v>405</v>
      </c>
      <c r="B409">
        <v>0</v>
      </c>
      <c r="C409">
        <v>-8053.05</v>
      </c>
      <c r="D409">
        <v>-1325.24</v>
      </c>
      <c r="E409">
        <v>-5268.5</v>
      </c>
      <c r="F409">
        <v>-10863.9</v>
      </c>
      <c r="G409">
        <v>-10836.3</v>
      </c>
      <c r="H409">
        <v>-9260.93</v>
      </c>
      <c r="I409">
        <v>-7292.85</v>
      </c>
      <c r="J409">
        <v>738.62</v>
      </c>
      <c r="K409">
        <v>-1106.1400000000001</v>
      </c>
      <c r="L409">
        <v>-7261.74</v>
      </c>
      <c r="M409">
        <v>-987.62300000000005</v>
      </c>
      <c r="N409">
        <v>-3622.48</v>
      </c>
      <c r="O409">
        <v>-6882.25</v>
      </c>
      <c r="P409">
        <v>405.80399999999997</v>
      </c>
      <c r="Q409">
        <v>-5874.26</v>
      </c>
      <c r="R409">
        <v>-6980.4</v>
      </c>
      <c r="S409">
        <v>-130.488</v>
      </c>
      <c r="T409">
        <v>-1643.65</v>
      </c>
    </row>
    <row r="410" spans="1:20" x14ac:dyDescent="0.3">
      <c r="A410">
        <v>406</v>
      </c>
      <c r="B410">
        <v>1</v>
      </c>
      <c r="C410">
        <v>-8768.94</v>
      </c>
      <c r="D410">
        <v>-1977.68</v>
      </c>
      <c r="E410">
        <v>-4806.41</v>
      </c>
      <c r="F410">
        <v>-10839.9</v>
      </c>
      <c r="G410">
        <v>-10839.9</v>
      </c>
      <c r="H410">
        <v>-9493.16</v>
      </c>
      <c r="I410">
        <v>-7383.84</v>
      </c>
      <c r="J410">
        <v>711.08900000000006</v>
      </c>
      <c r="K410">
        <v>-1106.1400000000001</v>
      </c>
      <c r="L410">
        <v>-7522.71</v>
      </c>
      <c r="M410">
        <v>-951.70399999999995</v>
      </c>
      <c r="N410">
        <v>-3582.98</v>
      </c>
      <c r="O410">
        <v>-7088.16</v>
      </c>
      <c r="P410">
        <v>253.804</v>
      </c>
      <c r="Q410">
        <v>-5798.84</v>
      </c>
      <c r="R410">
        <v>-6976.81</v>
      </c>
      <c r="S410">
        <v>-158.02000000000001</v>
      </c>
      <c r="T410">
        <v>-1722.66</v>
      </c>
    </row>
    <row r="411" spans="1:20" x14ac:dyDescent="0.3">
      <c r="A411">
        <v>407</v>
      </c>
      <c r="B411">
        <v>0</v>
      </c>
      <c r="C411">
        <v>-9713.4599999999991</v>
      </c>
      <c r="D411">
        <v>-2588.1799999999998</v>
      </c>
      <c r="E411">
        <v>-4443.7</v>
      </c>
      <c r="F411">
        <v>-11179.9</v>
      </c>
      <c r="G411">
        <v>-11179.9</v>
      </c>
      <c r="H411">
        <v>-9712.25</v>
      </c>
      <c r="I411">
        <v>-7514.32</v>
      </c>
      <c r="J411">
        <v>711.08900000000006</v>
      </c>
      <c r="K411">
        <v>-1130.08</v>
      </c>
      <c r="L411">
        <v>-7898.61</v>
      </c>
      <c r="M411">
        <v>-821.21799999999996</v>
      </c>
      <c r="N411">
        <v>-3567.42</v>
      </c>
      <c r="O411">
        <v>-7428.14</v>
      </c>
      <c r="P411">
        <v>402.22300000000001</v>
      </c>
      <c r="Q411">
        <v>-5676.74</v>
      </c>
      <c r="R411">
        <v>-7079.77</v>
      </c>
      <c r="S411">
        <v>-158.02000000000001</v>
      </c>
      <c r="T411">
        <v>-1813.64</v>
      </c>
    </row>
    <row r="412" spans="1:20" x14ac:dyDescent="0.3">
      <c r="A412">
        <v>408</v>
      </c>
      <c r="B412">
        <v>1</v>
      </c>
      <c r="C412">
        <v>-10644.8</v>
      </c>
      <c r="D412">
        <v>-2737.81</v>
      </c>
      <c r="E412">
        <v>-4090.53</v>
      </c>
      <c r="F412">
        <v>-12495.6</v>
      </c>
      <c r="G412">
        <v>-12495.6</v>
      </c>
      <c r="H412">
        <v>-10416.200000000001</v>
      </c>
      <c r="I412">
        <v>-7720.23</v>
      </c>
      <c r="J412">
        <v>723.06100000000004</v>
      </c>
      <c r="K412">
        <v>-1185.1500000000001</v>
      </c>
      <c r="L412">
        <v>-8376.25</v>
      </c>
      <c r="M412">
        <v>-675.17100000000005</v>
      </c>
      <c r="N412">
        <v>-3594.95</v>
      </c>
      <c r="O412">
        <v>-7823.19</v>
      </c>
      <c r="P412">
        <v>189.14</v>
      </c>
      <c r="Q412">
        <v>-5685.12</v>
      </c>
      <c r="R412">
        <v>-7297.65</v>
      </c>
      <c r="S412">
        <v>-169.99199999999999</v>
      </c>
      <c r="T412">
        <v>-1968.07</v>
      </c>
    </row>
    <row r="413" spans="1:20" x14ac:dyDescent="0.3">
      <c r="A413">
        <v>409</v>
      </c>
      <c r="B413">
        <v>0</v>
      </c>
      <c r="C413">
        <v>-11260.1</v>
      </c>
      <c r="D413">
        <v>-2968.87</v>
      </c>
      <c r="E413">
        <v>-3487.2</v>
      </c>
      <c r="F413">
        <v>-13551.4</v>
      </c>
      <c r="G413">
        <v>-13539.4</v>
      </c>
      <c r="H413">
        <v>-10986</v>
      </c>
      <c r="I413">
        <v>-8048.24</v>
      </c>
      <c r="J413">
        <v>750.59400000000005</v>
      </c>
      <c r="K413">
        <v>-1173.18</v>
      </c>
      <c r="L413">
        <v>-8675.52</v>
      </c>
      <c r="M413">
        <v>-556.65800000000002</v>
      </c>
      <c r="N413">
        <v>-3582.98</v>
      </c>
      <c r="O413">
        <v>-8182.31</v>
      </c>
      <c r="P413">
        <v>79.009900000000002</v>
      </c>
      <c r="Q413">
        <v>-5815.61</v>
      </c>
      <c r="R413">
        <v>-7653.19</v>
      </c>
      <c r="S413">
        <v>-185.553</v>
      </c>
      <c r="T413">
        <v>-2181.15</v>
      </c>
    </row>
    <row r="414" spans="1:20" x14ac:dyDescent="0.3">
      <c r="A414">
        <v>410</v>
      </c>
      <c r="B414">
        <v>1</v>
      </c>
      <c r="C414">
        <v>-11595.3</v>
      </c>
      <c r="D414">
        <v>-3628.48</v>
      </c>
      <c r="E414">
        <v>-3143.63</v>
      </c>
      <c r="F414">
        <v>-13766.9</v>
      </c>
      <c r="G414">
        <v>-13739.3</v>
      </c>
      <c r="H414">
        <v>-10891.4</v>
      </c>
      <c r="I414">
        <v>-8427.7199999999993</v>
      </c>
      <c r="J414">
        <v>750.59400000000005</v>
      </c>
      <c r="K414">
        <v>-1145.6400000000001</v>
      </c>
      <c r="L414">
        <v>-8802.42</v>
      </c>
      <c r="M414">
        <v>-438.14400000000001</v>
      </c>
      <c r="N414">
        <v>-3531.5</v>
      </c>
      <c r="O414">
        <v>-8434.9</v>
      </c>
      <c r="P414">
        <v>79.009900000000002</v>
      </c>
      <c r="Q414">
        <v>-6033.49</v>
      </c>
      <c r="R414">
        <v>-7984.79</v>
      </c>
      <c r="S414">
        <v>-158.02000000000001</v>
      </c>
      <c r="T414">
        <v>-2303.2600000000002</v>
      </c>
    </row>
    <row r="415" spans="1:20" x14ac:dyDescent="0.3">
      <c r="A415">
        <v>411</v>
      </c>
      <c r="B415">
        <v>0</v>
      </c>
      <c r="C415">
        <v>-11816.8</v>
      </c>
      <c r="D415">
        <v>-3997.18</v>
      </c>
      <c r="E415">
        <v>-2875.48</v>
      </c>
      <c r="F415">
        <v>-13497.5</v>
      </c>
      <c r="G415">
        <v>-13497.5</v>
      </c>
      <c r="H415">
        <v>-10887.8</v>
      </c>
      <c r="I415">
        <v>-8862.2800000000007</v>
      </c>
      <c r="J415">
        <v>798.48</v>
      </c>
      <c r="K415">
        <v>-1169.5899999999999</v>
      </c>
      <c r="L415">
        <v>-9099.2999999999993</v>
      </c>
      <c r="M415">
        <v>-307.65800000000002</v>
      </c>
      <c r="N415">
        <v>-3536.29</v>
      </c>
      <c r="O415">
        <v>-8644.4</v>
      </c>
      <c r="P415">
        <v>126.896</v>
      </c>
      <c r="Q415">
        <v>-6365.08</v>
      </c>
      <c r="R415">
        <v>-8321.18</v>
      </c>
      <c r="S415">
        <v>-122.105</v>
      </c>
      <c r="T415">
        <v>-2378.6799999999998</v>
      </c>
    </row>
    <row r="416" spans="1:20" x14ac:dyDescent="0.3">
      <c r="A416">
        <v>412</v>
      </c>
      <c r="B416">
        <v>1</v>
      </c>
      <c r="C416">
        <v>-12021.5</v>
      </c>
      <c r="D416">
        <v>-3736.21</v>
      </c>
      <c r="E416">
        <v>-2705.49</v>
      </c>
      <c r="F416">
        <v>-13098.9</v>
      </c>
      <c r="G416">
        <v>-13098.9</v>
      </c>
      <c r="H416">
        <v>-11026.7</v>
      </c>
      <c r="I416">
        <v>-9296.83</v>
      </c>
      <c r="J416">
        <v>956.49800000000005</v>
      </c>
      <c r="K416">
        <v>-1212.68</v>
      </c>
      <c r="L416">
        <v>-9438.09</v>
      </c>
      <c r="M416">
        <v>-161.61099999999999</v>
      </c>
      <c r="N416">
        <v>-3709.87</v>
      </c>
      <c r="O416">
        <v>-8941.2800000000007</v>
      </c>
      <c r="P416">
        <v>284.91399999999999</v>
      </c>
      <c r="Q416">
        <v>-6605.7</v>
      </c>
      <c r="R416">
        <v>-8831.15</v>
      </c>
      <c r="S416">
        <v>-27.5337</v>
      </c>
      <c r="T416">
        <v>-2524.7199999999998</v>
      </c>
    </row>
    <row r="417" spans="1:20" x14ac:dyDescent="0.3">
      <c r="A417">
        <v>413</v>
      </c>
      <c r="B417">
        <v>0</v>
      </c>
      <c r="C417">
        <v>-11977.2</v>
      </c>
      <c r="D417">
        <v>-3396.23</v>
      </c>
      <c r="E417">
        <v>-2627.67</v>
      </c>
      <c r="F417">
        <v>-12938.5</v>
      </c>
      <c r="G417">
        <v>-12938.5</v>
      </c>
      <c r="H417">
        <v>-11195.5</v>
      </c>
      <c r="I417">
        <v>-9731.3799999999992</v>
      </c>
      <c r="J417">
        <v>1138.46</v>
      </c>
      <c r="K417">
        <v>-1185.1500000000001</v>
      </c>
      <c r="L417">
        <v>-9544.6299999999992</v>
      </c>
      <c r="M417">
        <v>-67.039000000000001</v>
      </c>
      <c r="N417">
        <v>-3792.47</v>
      </c>
      <c r="O417">
        <v>-9387.7999999999993</v>
      </c>
      <c r="P417">
        <v>526.72900000000004</v>
      </c>
      <c r="Q417">
        <v>-6823.58</v>
      </c>
      <c r="R417">
        <v>-9399.7800000000007</v>
      </c>
      <c r="S417">
        <v>35.912599999999998</v>
      </c>
      <c r="T417">
        <v>-2619.3000000000002</v>
      </c>
    </row>
    <row r="418" spans="1:20" x14ac:dyDescent="0.3">
      <c r="A418">
        <v>414</v>
      </c>
      <c r="B418">
        <v>1</v>
      </c>
      <c r="C418">
        <v>-11764.1</v>
      </c>
      <c r="D418">
        <v>-2929.36</v>
      </c>
      <c r="E418">
        <v>-2908.99</v>
      </c>
      <c r="F418">
        <v>-13219.8</v>
      </c>
      <c r="G418">
        <v>-13219.8</v>
      </c>
      <c r="H418">
        <v>-11080.5</v>
      </c>
      <c r="I418">
        <v>-10082.1</v>
      </c>
      <c r="J418">
        <v>1327.6</v>
      </c>
      <c r="K418">
        <v>-1173.18</v>
      </c>
      <c r="L418">
        <v>-9659.5499999999993</v>
      </c>
      <c r="M418">
        <v>-27.534300000000002</v>
      </c>
      <c r="N418">
        <v>-3744.59</v>
      </c>
      <c r="O418">
        <v>-9766.09</v>
      </c>
      <c r="P418">
        <v>937.33900000000006</v>
      </c>
      <c r="Q418">
        <v>-7215.03</v>
      </c>
      <c r="R418">
        <v>-9865.4500000000007</v>
      </c>
      <c r="S418">
        <v>166.39699999999999</v>
      </c>
      <c r="T418">
        <v>-2646.83</v>
      </c>
    </row>
    <row r="419" spans="1:20" x14ac:dyDescent="0.3">
      <c r="A419">
        <v>415</v>
      </c>
      <c r="B419">
        <v>0</v>
      </c>
      <c r="C419">
        <v>-11665.9</v>
      </c>
      <c r="D419">
        <v>-2321.23</v>
      </c>
      <c r="E419">
        <v>-3418.96</v>
      </c>
      <c r="F419">
        <v>-13741.7</v>
      </c>
      <c r="G419">
        <v>-13741.7</v>
      </c>
      <c r="H419">
        <v>-10751.3</v>
      </c>
      <c r="I419">
        <v>-10228.200000000001</v>
      </c>
      <c r="J419">
        <v>1394.64</v>
      </c>
      <c r="K419">
        <v>-1133.67</v>
      </c>
      <c r="L419">
        <v>-9785.25</v>
      </c>
      <c r="M419">
        <v>0</v>
      </c>
      <c r="N419">
        <v>-3610.51</v>
      </c>
      <c r="O419">
        <v>-9792.44</v>
      </c>
      <c r="P419">
        <v>1256.97</v>
      </c>
      <c r="Q419">
        <v>-7653.17</v>
      </c>
      <c r="R419">
        <v>-10149.200000000001</v>
      </c>
      <c r="S419">
        <v>288.505</v>
      </c>
      <c r="T419">
        <v>-2610.92</v>
      </c>
    </row>
    <row r="420" spans="1:20" x14ac:dyDescent="0.3">
      <c r="A420">
        <v>416</v>
      </c>
      <c r="B420">
        <v>1</v>
      </c>
      <c r="C420">
        <v>-11861</v>
      </c>
      <c r="D420">
        <v>-1875.89</v>
      </c>
      <c r="E420">
        <v>-3999.56</v>
      </c>
      <c r="F420">
        <v>-14349.8</v>
      </c>
      <c r="G420">
        <v>-14349.8</v>
      </c>
      <c r="H420">
        <v>-9951.69</v>
      </c>
      <c r="I420">
        <v>-10310.799999999999</v>
      </c>
      <c r="J420">
        <v>1422.18</v>
      </c>
      <c r="K420">
        <v>-1094.17</v>
      </c>
      <c r="L420">
        <v>-9781.66</v>
      </c>
      <c r="M420">
        <v>-11.969799999999999</v>
      </c>
      <c r="N420">
        <v>-3507.56</v>
      </c>
      <c r="O420">
        <v>-9539.85</v>
      </c>
      <c r="P420">
        <v>1470.06</v>
      </c>
      <c r="Q420">
        <v>-8032.65</v>
      </c>
      <c r="R420">
        <v>-10231.799999999999</v>
      </c>
      <c r="S420">
        <v>339.97899999999998</v>
      </c>
      <c r="T420">
        <v>-2492.41</v>
      </c>
    </row>
    <row r="421" spans="1:20" x14ac:dyDescent="0.3">
      <c r="A421">
        <v>417</v>
      </c>
      <c r="B421">
        <v>0</v>
      </c>
      <c r="C421">
        <v>-12390.2</v>
      </c>
      <c r="D421">
        <v>-1630.49</v>
      </c>
      <c r="E421">
        <v>-4612.47</v>
      </c>
      <c r="F421">
        <v>-14831.1</v>
      </c>
      <c r="G421">
        <v>-14831.1</v>
      </c>
      <c r="H421">
        <v>-9783.9599999999991</v>
      </c>
      <c r="I421">
        <v>-10394.6</v>
      </c>
      <c r="J421">
        <v>1374.3</v>
      </c>
      <c r="K421">
        <v>-1078.5999999999999</v>
      </c>
      <c r="L421">
        <v>-9896.58</v>
      </c>
      <c r="M421">
        <v>-15.566000000000001</v>
      </c>
      <c r="N421">
        <v>-3385.45</v>
      </c>
      <c r="O421">
        <v>-9473.99</v>
      </c>
      <c r="P421">
        <v>1568.23</v>
      </c>
      <c r="Q421">
        <v>-8395.39</v>
      </c>
      <c r="R421">
        <v>-10231.799999999999</v>
      </c>
      <c r="S421">
        <v>442.92700000000002</v>
      </c>
      <c r="T421">
        <v>-2385.86</v>
      </c>
    </row>
    <row r="422" spans="1:20" x14ac:dyDescent="0.3">
      <c r="A422">
        <v>418</v>
      </c>
      <c r="B422">
        <v>1</v>
      </c>
      <c r="C422">
        <v>-12912.1</v>
      </c>
      <c r="D422">
        <v>-1322.83</v>
      </c>
      <c r="E422">
        <v>-5303.21</v>
      </c>
      <c r="F422">
        <v>-14644.4</v>
      </c>
      <c r="G422">
        <v>-14644.4</v>
      </c>
      <c r="H422">
        <v>-11633.5</v>
      </c>
      <c r="I422">
        <v>-10719</v>
      </c>
      <c r="J422">
        <v>1204.31</v>
      </c>
      <c r="K422">
        <v>-1118.1099999999999</v>
      </c>
      <c r="L422">
        <v>-10058.200000000001</v>
      </c>
      <c r="M422">
        <v>15.566599999999999</v>
      </c>
      <c r="N422">
        <v>-3298.07</v>
      </c>
      <c r="O422">
        <v>-9711.02</v>
      </c>
      <c r="P422">
        <v>1409.03</v>
      </c>
      <c r="Q422">
        <v>-8557</v>
      </c>
      <c r="R422">
        <v>-10303.6</v>
      </c>
      <c r="S422">
        <v>612.91499999999996</v>
      </c>
      <c r="T422">
        <v>-2282.91</v>
      </c>
    </row>
    <row r="423" spans="1:20" x14ac:dyDescent="0.3">
      <c r="A423">
        <v>419</v>
      </c>
      <c r="B423">
        <v>0</v>
      </c>
      <c r="C423">
        <v>-13675.8</v>
      </c>
      <c r="D423">
        <v>-873.95799999999997</v>
      </c>
      <c r="E423">
        <v>-5832.34</v>
      </c>
      <c r="F423">
        <v>-13600.5</v>
      </c>
      <c r="G423">
        <v>-13600.5</v>
      </c>
      <c r="H423">
        <v>-12284.9</v>
      </c>
      <c r="I423">
        <v>-11141.6</v>
      </c>
      <c r="J423">
        <v>1030.73</v>
      </c>
      <c r="K423">
        <v>-1157.6099999999999</v>
      </c>
      <c r="L423">
        <v>-10244.9</v>
      </c>
      <c r="M423">
        <v>-111.318</v>
      </c>
      <c r="N423">
        <v>-3076.61</v>
      </c>
      <c r="O423">
        <v>-10019.9</v>
      </c>
      <c r="P423">
        <v>974.48099999999999</v>
      </c>
      <c r="Q423">
        <v>-8516.32</v>
      </c>
      <c r="R423">
        <v>-10612.4</v>
      </c>
      <c r="S423">
        <v>810.43799999999999</v>
      </c>
      <c r="T423">
        <v>-2172.77</v>
      </c>
    </row>
    <row r="424" spans="1:20" x14ac:dyDescent="0.3">
      <c r="A424">
        <v>420</v>
      </c>
      <c r="B424">
        <v>1</v>
      </c>
      <c r="C424">
        <v>-14718.5</v>
      </c>
      <c r="D424">
        <v>141.19399999999999</v>
      </c>
      <c r="E424">
        <v>-6258.52</v>
      </c>
      <c r="F424">
        <v>-11677.1</v>
      </c>
      <c r="G424">
        <v>-11677.1</v>
      </c>
      <c r="H424">
        <v>-11470.9</v>
      </c>
      <c r="I424">
        <v>-11608.4</v>
      </c>
      <c r="J424">
        <v>852.37</v>
      </c>
      <c r="K424">
        <v>-1233.02</v>
      </c>
      <c r="L424">
        <v>-10942.8</v>
      </c>
      <c r="M424">
        <v>-372.28300000000002</v>
      </c>
      <c r="N424">
        <v>-2788.11</v>
      </c>
      <c r="O424">
        <v>-10673.4</v>
      </c>
      <c r="P424">
        <v>575.83500000000004</v>
      </c>
      <c r="Q424">
        <v>-8044.7</v>
      </c>
      <c r="R424">
        <v>-11170.3</v>
      </c>
      <c r="S424">
        <v>948.11800000000005</v>
      </c>
      <c r="T424">
        <v>-2196.71</v>
      </c>
    </row>
    <row r="425" spans="1:20" x14ac:dyDescent="0.3">
      <c r="A425">
        <v>421</v>
      </c>
      <c r="B425">
        <v>0</v>
      </c>
      <c r="C425">
        <v>-15849.7</v>
      </c>
      <c r="D425">
        <v>913.38099999999997</v>
      </c>
      <c r="E425">
        <v>-6466.84</v>
      </c>
      <c r="F425">
        <v>-5667.7</v>
      </c>
      <c r="G425">
        <v>-5667.7</v>
      </c>
      <c r="H425">
        <v>-9980.4500000000007</v>
      </c>
      <c r="I425">
        <v>-12300.3</v>
      </c>
      <c r="J425">
        <v>536.33299999999997</v>
      </c>
      <c r="K425">
        <v>-1343.17</v>
      </c>
      <c r="L425">
        <v>-12318.2</v>
      </c>
      <c r="M425">
        <v>-664.38300000000004</v>
      </c>
      <c r="N425">
        <v>-2555.85</v>
      </c>
      <c r="O425">
        <v>-11859.7</v>
      </c>
      <c r="P425">
        <v>415.38499999999999</v>
      </c>
      <c r="Q425">
        <v>-7107.39</v>
      </c>
      <c r="R425">
        <v>-12016.6</v>
      </c>
      <c r="S425">
        <v>995.99099999999999</v>
      </c>
      <c r="T425">
        <v>-2323.59</v>
      </c>
    </row>
    <row r="426" spans="1:20" x14ac:dyDescent="0.3">
      <c r="A426">
        <v>422</v>
      </c>
      <c r="B426">
        <v>1</v>
      </c>
      <c r="C426">
        <v>-17455</v>
      </c>
      <c r="D426">
        <v>1034.33</v>
      </c>
      <c r="E426">
        <v>-6439.3</v>
      </c>
      <c r="F426">
        <v>-375.988</v>
      </c>
      <c r="G426">
        <v>-375.988</v>
      </c>
      <c r="H426">
        <v>-8528.52</v>
      </c>
      <c r="I426">
        <v>-13106</v>
      </c>
      <c r="J426">
        <v>208.32900000000001</v>
      </c>
      <c r="K426">
        <v>-1367.1</v>
      </c>
      <c r="L426">
        <v>-13787.1</v>
      </c>
      <c r="M426">
        <v>-817.63599999999997</v>
      </c>
      <c r="N426">
        <v>-2528.3200000000002</v>
      </c>
      <c r="O426">
        <v>-13297.5</v>
      </c>
      <c r="P426">
        <v>732.58699999999999</v>
      </c>
      <c r="Q426">
        <v>-5934.22</v>
      </c>
      <c r="R426">
        <v>-13083.2</v>
      </c>
      <c r="S426">
        <v>1106.1400000000001</v>
      </c>
      <c r="T426">
        <v>-2524.71</v>
      </c>
    </row>
    <row r="427" spans="1:20" x14ac:dyDescent="0.3">
      <c r="A427">
        <v>423</v>
      </c>
      <c r="B427">
        <v>0</v>
      </c>
      <c r="C427">
        <v>-19151.400000000001</v>
      </c>
      <c r="D427">
        <v>1120.43</v>
      </c>
      <c r="E427">
        <v>-6511.11</v>
      </c>
      <c r="F427">
        <v>-394.80700000000002</v>
      </c>
      <c r="G427">
        <v>-382.839</v>
      </c>
      <c r="H427">
        <v>-4806.96</v>
      </c>
      <c r="I427">
        <v>-13724.9</v>
      </c>
      <c r="J427">
        <v>-87.375</v>
      </c>
      <c r="K427">
        <v>-1470.05</v>
      </c>
      <c r="L427">
        <v>-14671.9</v>
      </c>
      <c r="M427">
        <v>-742.22900000000004</v>
      </c>
      <c r="N427">
        <v>-2468.48</v>
      </c>
      <c r="O427">
        <v>-14524.6</v>
      </c>
      <c r="P427">
        <v>1432.86</v>
      </c>
      <c r="Q427">
        <v>-4884.32</v>
      </c>
      <c r="R427">
        <v>-13970.3</v>
      </c>
      <c r="S427">
        <v>1118.1099999999999</v>
      </c>
      <c r="T427">
        <v>-2595.36</v>
      </c>
    </row>
    <row r="428" spans="1:20" x14ac:dyDescent="0.3">
      <c r="A428">
        <v>424</v>
      </c>
      <c r="B428">
        <v>1</v>
      </c>
      <c r="C428">
        <v>-20009.8</v>
      </c>
      <c r="D428">
        <v>2368.88</v>
      </c>
      <c r="E428">
        <v>-6664.37</v>
      </c>
      <c r="F428">
        <v>-4079.16</v>
      </c>
      <c r="G428">
        <v>-4051.62</v>
      </c>
      <c r="H428">
        <v>-1970.09</v>
      </c>
      <c r="I428">
        <v>-13897.4</v>
      </c>
      <c r="J428">
        <v>-245.393</v>
      </c>
      <c r="K428">
        <v>-1663.97</v>
      </c>
      <c r="L428">
        <v>-14341.6</v>
      </c>
      <c r="M428">
        <v>-428.63600000000002</v>
      </c>
      <c r="N428">
        <v>-2294.89</v>
      </c>
      <c r="O428">
        <v>-15058.6</v>
      </c>
      <c r="P428">
        <v>2596.38</v>
      </c>
      <c r="Q428">
        <v>-4054.73</v>
      </c>
      <c r="R428">
        <v>-14145.2</v>
      </c>
      <c r="S428">
        <v>1133.68</v>
      </c>
      <c r="T428">
        <v>-2472.08</v>
      </c>
    </row>
    <row r="429" spans="1:20" x14ac:dyDescent="0.3">
      <c r="A429">
        <v>425</v>
      </c>
      <c r="B429">
        <v>0</v>
      </c>
      <c r="C429">
        <v>-20147.5</v>
      </c>
      <c r="D429">
        <v>4593.1000000000004</v>
      </c>
      <c r="E429">
        <v>-6062.42</v>
      </c>
      <c r="F429">
        <v>-9727.2999999999993</v>
      </c>
      <c r="G429">
        <v>-9727.2999999999993</v>
      </c>
      <c r="H429">
        <v>-5843.85</v>
      </c>
      <c r="I429">
        <v>-13571.8</v>
      </c>
      <c r="J429">
        <v>-343.57799999999997</v>
      </c>
      <c r="K429">
        <v>-1976.4</v>
      </c>
      <c r="L429">
        <v>-13552.6</v>
      </c>
      <c r="M429">
        <v>302.77600000000001</v>
      </c>
      <c r="N429">
        <v>-2152.44</v>
      </c>
      <c r="O429">
        <v>-14833.5</v>
      </c>
      <c r="P429">
        <v>3968.37</v>
      </c>
      <c r="Q429">
        <v>-3488.4</v>
      </c>
      <c r="R429">
        <v>-13332.5</v>
      </c>
      <c r="S429">
        <v>1094.17</v>
      </c>
      <c r="T429">
        <v>-2084.2399999999998</v>
      </c>
    </row>
    <row r="430" spans="1:20" x14ac:dyDescent="0.3">
      <c r="A430">
        <v>426</v>
      </c>
      <c r="B430">
        <v>1</v>
      </c>
      <c r="C430">
        <v>-20147.5</v>
      </c>
      <c r="D430">
        <v>6079</v>
      </c>
      <c r="E430">
        <v>-4429.46</v>
      </c>
      <c r="F430">
        <v>-12922.9</v>
      </c>
      <c r="G430">
        <v>-12922.9</v>
      </c>
      <c r="H430">
        <v>-9059.75</v>
      </c>
      <c r="I430">
        <v>-12896.6</v>
      </c>
      <c r="J430">
        <v>-351.93900000000002</v>
      </c>
      <c r="K430">
        <v>-2407.35</v>
      </c>
      <c r="L430">
        <v>-13027.1</v>
      </c>
      <c r="M430">
        <v>1171.8800000000001</v>
      </c>
      <c r="N430">
        <v>-1847.22</v>
      </c>
      <c r="O430">
        <v>-14384.7</v>
      </c>
      <c r="P430">
        <v>4140.96</v>
      </c>
      <c r="Q430">
        <v>-3635.6</v>
      </c>
      <c r="R430">
        <v>-11819.3</v>
      </c>
      <c r="S430">
        <v>1078.5999999999999</v>
      </c>
      <c r="T430">
        <v>-1614.95</v>
      </c>
    </row>
    <row r="431" spans="1:20" x14ac:dyDescent="0.3">
      <c r="A431">
        <v>427</v>
      </c>
      <c r="B431">
        <v>0</v>
      </c>
      <c r="C431">
        <v>-20147.5</v>
      </c>
      <c r="D431">
        <v>5730.67</v>
      </c>
      <c r="E431">
        <v>-4000.65</v>
      </c>
      <c r="F431">
        <v>-12385.7</v>
      </c>
      <c r="G431">
        <v>-12385.7</v>
      </c>
      <c r="H431">
        <v>-8872.0499999999993</v>
      </c>
      <c r="I431">
        <v>-12268.2</v>
      </c>
      <c r="J431">
        <v>-446.52</v>
      </c>
      <c r="K431">
        <v>-2944.84</v>
      </c>
      <c r="L431">
        <v>-12509.9</v>
      </c>
      <c r="M431">
        <v>1969.18</v>
      </c>
      <c r="N431">
        <v>-1389.89</v>
      </c>
      <c r="O431">
        <v>-13357.6</v>
      </c>
      <c r="P431">
        <v>2942.71</v>
      </c>
      <c r="Q431">
        <v>-3887.06</v>
      </c>
      <c r="R431">
        <v>-10482.1</v>
      </c>
      <c r="S431">
        <v>1201.8699999999999</v>
      </c>
      <c r="T431">
        <v>-1386.28</v>
      </c>
    </row>
    <row r="432" spans="1:20" x14ac:dyDescent="0.3">
      <c r="A432">
        <v>428</v>
      </c>
      <c r="B432">
        <v>1</v>
      </c>
      <c r="C432">
        <v>-20147.5</v>
      </c>
      <c r="D432">
        <v>5695.75</v>
      </c>
      <c r="E432">
        <v>-4458.16</v>
      </c>
      <c r="F432">
        <v>-9796.43</v>
      </c>
      <c r="G432">
        <v>-9796.43</v>
      </c>
      <c r="H432">
        <v>-7623.31</v>
      </c>
      <c r="I432">
        <v>-11581</v>
      </c>
      <c r="J432">
        <v>-497.99099999999999</v>
      </c>
      <c r="K432">
        <v>-3573.3</v>
      </c>
      <c r="L432">
        <v>-11943.8</v>
      </c>
      <c r="M432">
        <v>2553.39</v>
      </c>
      <c r="N432">
        <v>-1164.82</v>
      </c>
      <c r="O432">
        <v>-12186.9</v>
      </c>
      <c r="P432">
        <v>1716.75</v>
      </c>
      <c r="Q432">
        <v>-3784.11</v>
      </c>
      <c r="R432">
        <v>-9828.3700000000008</v>
      </c>
      <c r="S432">
        <v>1541.84</v>
      </c>
      <c r="T432">
        <v>-1267.77</v>
      </c>
    </row>
    <row r="433" spans="1:20" x14ac:dyDescent="0.3">
      <c r="A433">
        <v>429</v>
      </c>
      <c r="B433">
        <v>0</v>
      </c>
      <c r="C433">
        <v>-20159.5</v>
      </c>
      <c r="D433">
        <v>5458.14</v>
      </c>
      <c r="E433">
        <v>-4396.82</v>
      </c>
      <c r="F433">
        <v>-6770.15</v>
      </c>
      <c r="G433">
        <v>-6770.15</v>
      </c>
      <c r="H433">
        <v>-6737.68</v>
      </c>
      <c r="I433">
        <v>-10925</v>
      </c>
      <c r="J433">
        <v>-588.96500000000003</v>
      </c>
      <c r="K433">
        <v>-4188.66</v>
      </c>
      <c r="L433">
        <v>-11014.8</v>
      </c>
      <c r="M433">
        <v>2931.72</v>
      </c>
      <c r="N433">
        <v>-919.43899999999996</v>
      </c>
      <c r="O433">
        <v>-10482.299999999999</v>
      </c>
      <c r="P433">
        <v>1028.46</v>
      </c>
      <c r="Q433">
        <v>-3757.72</v>
      </c>
      <c r="R433">
        <v>-9694.2800000000007</v>
      </c>
      <c r="S433">
        <v>1960.81</v>
      </c>
      <c r="T433">
        <v>-1125.32</v>
      </c>
    </row>
    <row r="434" spans="1:20" x14ac:dyDescent="0.3">
      <c r="A434">
        <v>430</v>
      </c>
      <c r="B434">
        <v>1</v>
      </c>
      <c r="C434">
        <v>-20187</v>
      </c>
      <c r="D434">
        <v>3857.99</v>
      </c>
      <c r="E434">
        <v>-6027.15</v>
      </c>
      <c r="F434">
        <v>-4813.5200000000004</v>
      </c>
      <c r="G434">
        <v>-4813.5200000000004</v>
      </c>
      <c r="H434">
        <v>-3801.62</v>
      </c>
      <c r="I434">
        <v>-10249.799999999999</v>
      </c>
      <c r="J434">
        <v>-743.375</v>
      </c>
      <c r="K434">
        <v>-4559.78</v>
      </c>
      <c r="L434">
        <v>-10127.700000000001</v>
      </c>
      <c r="M434">
        <v>2994.02</v>
      </c>
      <c r="N434">
        <v>-492.10599999999999</v>
      </c>
      <c r="O434">
        <v>-8536.8700000000008</v>
      </c>
      <c r="P434">
        <v>586.49300000000005</v>
      </c>
      <c r="Q434">
        <v>-4165.87</v>
      </c>
      <c r="R434">
        <v>-9543.48</v>
      </c>
      <c r="S434">
        <v>2398.9699999999998</v>
      </c>
      <c r="T434">
        <v>-903.86699999999996</v>
      </c>
    </row>
    <row r="435" spans="1:20" x14ac:dyDescent="0.3">
      <c r="A435">
        <v>431</v>
      </c>
      <c r="B435">
        <v>0</v>
      </c>
      <c r="C435">
        <v>-19720.400000000001</v>
      </c>
      <c r="D435">
        <v>5982.88</v>
      </c>
      <c r="E435">
        <v>-8222.69</v>
      </c>
      <c r="F435">
        <v>-5637.03</v>
      </c>
      <c r="G435">
        <v>-5637.03</v>
      </c>
      <c r="H435">
        <v>142.23500000000001</v>
      </c>
      <c r="I435">
        <v>-9741.01</v>
      </c>
      <c r="J435">
        <v>-992.36699999999996</v>
      </c>
      <c r="K435">
        <v>-4947.6000000000004</v>
      </c>
      <c r="L435">
        <v>-9797.2199999999993</v>
      </c>
      <c r="M435">
        <v>2716.35</v>
      </c>
      <c r="N435">
        <v>-31.150500000000001</v>
      </c>
      <c r="O435">
        <v>-7700.98</v>
      </c>
      <c r="P435">
        <v>751.93700000000001</v>
      </c>
      <c r="Q435">
        <v>-4589.79</v>
      </c>
      <c r="R435">
        <v>-9323.16</v>
      </c>
      <c r="S435">
        <v>2766.48</v>
      </c>
      <c r="T435">
        <v>-675.19399999999996</v>
      </c>
    </row>
    <row r="436" spans="1:20" x14ac:dyDescent="0.3">
      <c r="A436">
        <v>432</v>
      </c>
      <c r="B436">
        <v>1</v>
      </c>
      <c r="C436">
        <v>-17760.900000000001</v>
      </c>
      <c r="D436">
        <v>7698.5</v>
      </c>
      <c r="E436">
        <v>-9575.77</v>
      </c>
      <c r="F436">
        <v>-6602.06</v>
      </c>
      <c r="G436">
        <v>-6602.06</v>
      </c>
      <c r="H436">
        <v>-209.96299999999999</v>
      </c>
      <c r="I436">
        <v>-9496.76</v>
      </c>
      <c r="J436">
        <v>-1280.8599999999999</v>
      </c>
      <c r="K436">
        <v>-5428.88</v>
      </c>
      <c r="L436">
        <v>-9821.15</v>
      </c>
      <c r="M436">
        <v>2079.5300000000002</v>
      </c>
      <c r="N436">
        <v>102.93899999999999</v>
      </c>
      <c r="O436">
        <v>-8382.0499999999993</v>
      </c>
      <c r="P436">
        <v>-1.1307499999999999</v>
      </c>
      <c r="Q436">
        <v>-4245.08</v>
      </c>
      <c r="R436">
        <v>-9442.81</v>
      </c>
      <c r="S436">
        <v>3065.81</v>
      </c>
      <c r="T436">
        <v>-604.53899999999999</v>
      </c>
    </row>
    <row r="437" spans="1:20" x14ac:dyDescent="0.3">
      <c r="A437">
        <v>433</v>
      </c>
      <c r="B437">
        <v>0</v>
      </c>
      <c r="C437">
        <v>-15029</v>
      </c>
      <c r="D437">
        <v>7708.66</v>
      </c>
      <c r="E437">
        <v>-9496.76</v>
      </c>
      <c r="F437">
        <v>-6388.06</v>
      </c>
      <c r="G437">
        <v>-6388.06</v>
      </c>
      <c r="H437">
        <v>-3682.08</v>
      </c>
      <c r="I437">
        <v>-9501.5</v>
      </c>
      <c r="J437">
        <v>-1561.01</v>
      </c>
      <c r="K437">
        <v>-5649.2</v>
      </c>
      <c r="L437">
        <v>-10043.700000000001</v>
      </c>
      <c r="M437">
        <v>1261.9000000000001</v>
      </c>
      <c r="N437">
        <v>122.127</v>
      </c>
      <c r="O437">
        <v>-9604.2099999999991</v>
      </c>
      <c r="P437">
        <v>-264.57</v>
      </c>
      <c r="Q437">
        <v>-3700.37</v>
      </c>
      <c r="R437">
        <v>-9981.42</v>
      </c>
      <c r="S437">
        <v>3144.82</v>
      </c>
      <c r="T437">
        <v>-691.9</v>
      </c>
    </row>
    <row r="438" spans="1:20" x14ac:dyDescent="0.3">
      <c r="A438">
        <v>434</v>
      </c>
      <c r="B438">
        <v>1</v>
      </c>
      <c r="C438">
        <v>-13012.9</v>
      </c>
      <c r="D438">
        <v>4289.17</v>
      </c>
      <c r="E438">
        <v>-9262.2199999999993</v>
      </c>
      <c r="F438">
        <v>-5427.75</v>
      </c>
      <c r="G438">
        <v>-5427.75</v>
      </c>
      <c r="H438">
        <v>-4401.99</v>
      </c>
      <c r="I438">
        <v>-9746.8799999999992</v>
      </c>
      <c r="J438">
        <v>-1686.75</v>
      </c>
      <c r="K438">
        <v>-5553.49</v>
      </c>
      <c r="L438">
        <v>-10489.1</v>
      </c>
      <c r="M438">
        <v>519.66600000000005</v>
      </c>
      <c r="N438">
        <v>-8.3507899999999999</v>
      </c>
      <c r="O438">
        <v>-11028.9</v>
      </c>
      <c r="P438">
        <v>-21.678799999999999</v>
      </c>
      <c r="Q438">
        <v>-3325.64</v>
      </c>
      <c r="R438">
        <v>-10814.6</v>
      </c>
      <c r="S438">
        <v>3211.86</v>
      </c>
      <c r="T438">
        <v>-841.56700000000001</v>
      </c>
    </row>
    <row r="439" spans="1:20" x14ac:dyDescent="0.3">
      <c r="A439">
        <v>435</v>
      </c>
      <c r="B439">
        <v>0</v>
      </c>
      <c r="C439">
        <v>-11738</v>
      </c>
      <c r="D439">
        <v>-1397.23</v>
      </c>
      <c r="E439">
        <v>-8466.27</v>
      </c>
      <c r="F439">
        <v>-5576.05</v>
      </c>
      <c r="G439">
        <v>-5576.05</v>
      </c>
      <c r="H439">
        <v>-4550.91</v>
      </c>
      <c r="I439">
        <v>-10150.299999999999</v>
      </c>
      <c r="J439">
        <v>-1587.43</v>
      </c>
      <c r="K439">
        <v>-5201.57</v>
      </c>
      <c r="L439">
        <v>-10686.6</v>
      </c>
      <c r="M439">
        <v>-64.552000000000007</v>
      </c>
      <c r="N439">
        <v>-118.515</v>
      </c>
      <c r="O439">
        <v>-12035.7</v>
      </c>
      <c r="P439">
        <v>689.40200000000004</v>
      </c>
      <c r="Q439">
        <v>-3112.54</v>
      </c>
      <c r="R439">
        <v>-11457.5</v>
      </c>
      <c r="S439">
        <v>3263.33</v>
      </c>
      <c r="T439">
        <v>-857.14499999999998</v>
      </c>
    </row>
    <row r="440" spans="1:20" x14ac:dyDescent="0.3">
      <c r="A440">
        <v>436</v>
      </c>
      <c r="B440">
        <v>1</v>
      </c>
      <c r="C440">
        <v>-10531.4</v>
      </c>
      <c r="D440">
        <v>-5468.1</v>
      </c>
      <c r="E440">
        <v>-7788.32</v>
      </c>
      <c r="F440">
        <v>-6187.81</v>
      </c>
      <c r="G440">
        <v>-6187.81</v>
      </c>
      <c r="H440">
        <v>-7603.33</v>
      </c>
      <c r="I440">
        <v>-10651.9</v>
      </c>
      <c r="J440">
        <v>-1350.4</v>
      </c>
      <c r="K440">
        <v>-4778.9799999999996</v>
      </c>
      <c r="L440">
        <v>-10884.2</v>
      </c>
      <c r="M440">
        <v>-442.90100000000001</v>
      </c>
      <c r="N440">
        <v>-154.404</v>
      </c>
      <c r="O440">
        <v>-12833</v>
      </c>
      <c r="P440">
        <v>1292.81</v>
      </c>
      <c r="Q440">
        <v>-3086.12</v>
      </c>
      <c r="R440">
        <v>-11721</v>
      </c>
      <c r="S440">
        <v>3306.45</v>
      </c>
      <c r="T440">
        <v>-817.64099999999996</v>
      </c>
    </row>
    <row r="441" spans="1:20" x14ac:dyDescent="0.3">
      <c r="A441">
        <v>437</v>
      </c>
      <c r="B441">
        <v>0</v>
      </c>
      <c r="C441">
        <v>-9330.4</v>
      </c>
      <c r="D441">
        <v>-6346.11</v>
      </c>
      <c r="E441">
        <v>-8029.24</v>
      </c>
      <c r="F441">
        <v>-6482.43</v>
      </c>
      <c r="G441">
        <v>-6482.43</v>
      </c>
      <c r="H441">
        <v>-10252.1</v>
      </c>
      <c r="I441">
        <v>-11078.1</v>
      </c>
      <c r="J441">
        <v>-1077.48</v>
      </c>
      <c r="K441">
        <v>-4407.8599999999997</v>
      </c>
      <c r="L441">
        <v>-11045.8</v>
      </c>
      <c r="M441">
        <v>-505.21899999999999</v>
      </c>
      <c r="N441">
        <v>-225.06700000000001</v>
      </c>
      <c r="O441">
        <v>-13345.4</v>
      </c>
      <c r="P441">
        <v>1624.43</v>
      </c>
      <c r="Q441">
        <v>-3398.54</v>
      </c>
      <c r="R441">
        <v>-11621.7</v>
      </c>
      <c r="S441">
        <v>3266.95</v>
      </c>
      <c r="T441">
        <v>-730.28499999999997</v>
      </c>
    </row>
    <row r="442" spans="1:20" x14ac:dyDescent="0.3">
      <c r="A442">
        <v>438</v>
      </c>
      <c r="B442">
        <v>1</v>
      </c>
      <c r="C442">
        <v>-9272.81</v>
      </c>
      <c r="D442">
        <v>-6365.84</v>
      </c>
      <c r="E442">
        <v>-7206.88</v>
      </c>
      <c r="F442">
        <v>-6304.1</v>
      </c>
      <c r="G442">
        <v>-6304.1</v>
      </c>
      <c r="H442">
        <v>-9695.98</v>
      </c>
      <c r="I442">
        <v>-11358.2</v>
      </c>
      <c r="J442">
        <v>-745.86699999999996</v>
      </c>
      <c r="K442">
        <v>-4127.71</v>
      </c>
      <c r="L442">
        <v>-11172.7</v>
      </c>
      <c r="M442">
        <v>-287.38799999999998</v>
      </c>
      <c r="N442">
        <v>-221.44900000000001</v>
      </c>
      <c r="O442">
        <v>-13403</v>
      </c>
      <c r="P442">
        <v>1613.87</v>
      </c>
      <c r="Q442">
        <v>-3757.69</v>
      </c>
      <c r="R442">
        <v>-11384.7</v>
      </c>
      <c r="S442">
        <v>3203.52</v>
      </c>
      <c r="T442">
        <v>-580.61199999999997</v>
      </c>
    </row>
    <row r="443" spans="1:20" x14ac:dyDescent="0.3">
      <c r="A443">
        <v>439</v>
      </c>
      <c r="B443">
        <v>0</v>
      </c>
      <c r="C443">
        <v>-9496.76</v>
      </c>
      <c r="D443">
        <v>-8053.98</v>
      </c>
      <c r="E443">
        <v>-7188.18</v>
      </c>
      <c r="F443">
        <v>-5916.29</v>
      </c>
      <c r="G443">
        <v>-5916.29</v>
      </c>
      <c r="H443">
        <v>-7476.49</v>
      </c>
      <c r="I443">
        <v>-11519.9</v>
      </c>
      <c r="J443">
        <v>-505.221</v>
      </c>
      <c r="K443">
        <v>-3966.07</v>
      </c>
      <c r="L443">
        <v>-11254.2</v>
      </c>
      <c r="M443">
        <v>80.114900000000006</v>
      </c>
      <c r="N443">
        <v>-384.19200000000001</v>
      </c>
      <c r="O443">
        <v>-12808.2</v>
      </c>
      <c r="P443">
        <v>1049.95</v>
      </c>
      <c r="Q443">
        <v>-3926.57</v>
      </c>
      <c r="R443">
        <v>-11183.5</v>
      </c>
      <c r="S443">
        <v>3061.08</v>
      </c>
      <c r="T443">
        <v>-553.06899999999996</v>
      </c>
    </row>
    <row r="444" spans="1:20" x14ac:dyDescent="0.3">
      <c r="A444">
        <v>440</v>
      </c>
      <c r="B444">
        <v>1</v>
      </c>
      <c r="C444">
        <v>-9094.7900000000009</v>
      </c>
      <c r="D444">
        <v>-5205.51</v>
      </c>
      <c r="E444">
        <v>-7785.62</v>
      </c>
      <c r="F444">
        <v>-5542.65</v>
      </c>
      <c r="G444">
        <v>-5542.65</v>
      </c>
      <c r="H444">
        <v>-5948.56</v>
      </c>
      <c r="I444">
        <v>-11503.2</v>
      </c>
      <c r="J444">
        <v>-430.93400000000003</v>
      </c>
      <c r="K444">
        <v>-3887.06</v>
      </c>
      <c r="L444">
        <v>-10893.9</v>
      </c>
      <c r="M444">
        <v>463.2</v>
      </c>
      <c r="N444">
        <v>-667.96400000000006</v>
      </c>
      <c r="O444">
        <v>-11746.3</v>
      </c>
      <c r="P444">
        <v>602.33100000000002</v>
      </c>
      <c r="Q444">
        <v>-3775.79</v>
      </c>
      <c r="R444">
        <v>-10969.3</v>
      </c>
      <c r="S444">
        <v>2911.4</v>
      </c>
      <c r="T444">
        <v>-493.26100000000002</v>
      </c>
    </row>
    <row r="445" spans="1:20" x14ac:dyDescent="0.3">
      <c r="A445">
        <v>441</v>
      </c>
      <c r="B445">
        <v>0</v>
      </c>
      <c r="C445">
        <v>-6705.18</v>
      </c>
      <c r="D445">
        <v>5167.38</v>
      </c>
      <c r="E445">
        <v>-4844.17</v>
      </c>
      <c r="F445">
        <v>-5677.85</v>
      </c>
      <c r="G445">
        <v>-5665.89</v>
      </c>
      <c r="H445">
        <v>-5608.6</v>
      </c>
      <c r="I445">
        <v>-11278.1</v>
      </c>
      <c r="J445">
        <v>-501.60300000000001</v>
      </c>
      <c r="K445">
        <v>-3843.94</v>
      </c>
      <c r="L445">
        <v>-10508.3</v>
      </c>
      <c r="M445">
        <v>782.85699999999997</v>
      </c>
      <c r="N445">
        <v>-822.36199999999997</v>
      </c>
      <c r="O445">
        <v>-11080.6</v>
      </c>
      <c r="P445">
        <v>31.1645</v>
      </c>
      <c r="Q445">
        <v>-3543.48</v>
      </c>
      <c r="R445">
        <v>-10558.7</v>
      </c>
      <c r="S445">
        <v>2907.78</v>
      </c>
      <c r="T445">
        <v>-355.54399999999998</v>
      </c>
    </row>
    <row r="446" spans="1:20" x14ac:dyDescent="0.3">
      <c r="A446">
        <v>442</v>
      </c>
      <c r="B446">
        <v>1</v>
      </c>
      <c r="C446">
        <v>-2467.75</v>
      </c>
      <c r="D446">
        <v>9482.9500000000007</v>
      </c>
      <c r="E446">
        <v>-2758.44</v>
      </c>
      <c r="F446">
        <v>-5877.9</v>
      </c>
      <c r="G446">
        <v>-5850.35</v>
      </c>
      <c r="H446">
        <v>-5070.0200000000004</v>
      </c>
      <c r="I446">
        <v>-11080.6</v>
      </c>
      <c r="J446">
        <v>-462.09800000000001</v>
      </c>
      <c r="K446">
        <v>-3823.64</v>
      </c>
      <c r="L446">
        <v>-10400.700000000001</v>
      </c>
      <c r="M446">
        <v>972.04</v>
      </c>
      <c r="N446">
        <v>-1071.3499999999999</v>
      </c>
      <c r="O446">
        <v>-10871.1</v>
      </c>
      <c r="P446">
        <v>-31.165700000000001</v>
      </c>
      <c r="Q446">
        <v>-3539.86</v>
      </c>
      <c r="R446">
        <v>-10274.9</v>
      </c>
      <c r="S446">
        <v>2950.91</v>
      </c>
      <c r="T446">
        <v>-379.46600000000001</v>
      </c>
    </row>
    <row r="447" spans="1:20" x14ac:dyDescent="0.3">
      <c r="A447">
        <v>443</v>
      </c>
      <c r="B447">
        <v>0</v>
      </c>
      <c r="C447">
        <v>-1540.35</v>
      </c>
      <c r="D447">
        <v>7366.38</v>
      </c>
      <c r="E447">
        <v>-1739.66</v>
      </c>
      <c r="F447">
        <v>-5695.96</v>
      </c>
      <c r="G447">
        <v>-5695.96</v>
      </c>
      <c r="H447">
        <v>-4224.84</v>
      </c>
      <c r="I447">
        <v>-10859.1</v>
      </c>
      <c r="J447">
        <v>-434.55399999999997</v>
      </c>
      <c r="K447">
        <v>-3641.7</v>
      </c>
      <c r="L447">
        <v>-10009.200000000001</v>
      </c>
      <c r="M447">
        <v>1051.05</v>
      </c>
      <c r="N447">
        <v>-1300.04</v>
      </c>
      <c r="O447">
        <v>-10646</v>
      </c>
      <c r="P447">
        <v>174.69499999999999</v>
      </c>
      <c r="Q447">
        <v>-3654.75</v>
      </c>
      <c r="R447">
        <v>-10096.6</v>
      </c>
      <c r="S447">
        <v>2947.29</v>
      </c>
      <c r="T447">
        <v>-386.71199999999999</v>
      </c>
    </row>
    <row r="448" spans="1:20" x14ac:dyDescent="0.3">
      <c r="A448">
        <v>444</v>
      </c>
      <c r="B448">
        <v>1</v>
      </c>
      <c r="C448">
        <v>-2509.11</v>
      </c>
      <c r="D448">
        <v>6116.02</v>
      </c>
      <c r="E448">
        <v>-1130.06</v>
      </c>
      <c r="F448">
        <v>-5554.61</v>
      </c>
      <c r="G448">
        <v>-5554.61</v>
      </c>
      <c r="H448">
        <v>-3374.95</v>
      </c>
      <c r="I448">
        <v>-10546.7</v>
      </c>
      <c r="J448">
        <v>-422.59399999999999</v>
      </c>
      <c r="K448">
        <v>-3428.59</v>
      </c>
      <c r="L448">
        <v>-9547.14</v>
      </c>
      <c r="M448">
        <v>1082.22</v>
      </c>
      <c r="N448">
        <v>-1418.55</v>
      </c>
      <c r="O448">
        <v>-10424.6</v>
      </c>
      <c r="P448">
        <v>454.851</v>
      </c>
      <c r="Q448">
        <v>-3864.24</v>
      </c>
      <c r="R448">
        <v>-9696.83</v>
      </c>
      <c r="S448">
        <v>2954.53</v>
      </c>
      <c r="T448">
        <v>-228.69300000000001</v>
      </c>
    </row>
    <row r="449" spans="1:20" x14ac:dyDescent="0.3">
      <c r="A449">
        <v>445</v>
      </c>
      <c r="B449">
        <v>0</v>
      </c>
      <c r="C449">
        <v>-2323.91</v>
      </c>
      <c r="D449">
        <v>5898.56</v>
      </c>
      <c r="E449">
        <v>-1328.67</v>
      </c>
      <c r="F449">
        <v>-5573.82</v>
      </c>
      <c r="G449">
        <v>-5573.82</v>
      </c>
      <c r="H449">
        <v>-2770.06</v>
      </c>
      <c r="I449">
        <v>-10127.799999999999</v>
      </c>
      <c r="J449">
        <v>-383.089</v>
      </c>
      <c r="K449">
        <v>-3306.45</v>
      </c>
      <c r="L449">
        <v>-9088.67</v>
      </c>
      <c r="M449">
        <v>991.24800000000005</v>
      </c>
      <c r="N449">
        <v>-1513.15</v>
      </c>
      <c r="O449">
        <v>-10124.1</v>
      </c>
      <c r="P449">
        <v>652.37400000000002</v>
      </c>
      <c r="Q449">
        <v>-4089.3</v>
      </c>
      <c r="R449">
        <v>-9104.26</v>
      </c>
      <c r="S449">
        <v>2856.31</v>
      </c>
      <c r="T449">
        <v>-94.594700000000003</v>
      </c>
    </row>
    <row r="450" spans="1:20" x14ac:dyDescent="0.3">
      <c r="A450">
        <v>446</v>
      </c>
      <c r="B450">
        <v>1</v>
      </c>
      <c r="C450">
        <v>-1281.2</v>
      </c>
      <c r="D450">
        <v>4431.1000000000004</v>
      </c>
      <c r="E450">
        <v>-1778.8</v>
      </c>
      <c r="F450">
        <v>-5431.39</v>
      </c>
      <c r="G450">
        <v>-5431.39</v>
      </c>
      <c r="H450">
        <v>-3321.66</v>
      </c>
      <c r="I450">
        <v>-9605.8700000000008</v>
      </c>
      <c r="J450">
        <v>-355.54399999999998</v>
      </c>
      <c r="K450">
        <v>-3290.87</v>
      </c>
      <c r="L450">
        <v>-8599.0300000000007</v>
      </c>
      <c r="M450">
        <v>884.69399999999996</v>
      </c>
      <c r="N450">
        <v>-1552.65</v>
      </c>
      <c r="O450">
        <v>-9744.68</v>
      </c>
      <c r="P450">
        <v>873.81700000000001</v>
      </c>
      <c r="Q450">
        <v>-4227.03</v>
      </c>
      <c r="R450">
        <v>-8499.73</v>
      </c>
      <c r="S450">
        <v>2824.06</v>
      </c>
      <c r="T450">
        <v>-3.6256900000000001</v>
      </c>
    </row>
    <row r="451" spans="1:20" x14ac:dyDescent="0.3">
      <c r="A451">
        <v>447</v>
      </c>
      <c r="B451">
        <v>0</v>
      </c>
      <c r="C451">
        <v>-472.98</v>
      </c>
      <c r="D451">
        <v>2997.67</v>
      </c>
      <c r="E451">
        <v>-2317.36</v>
      </c>
      <c r="F451">
        <v>-5341.5</v>
      </c>
      <c r="G451">
        <v>-5341.5</v>
      </c>
      <c r="H451">
        <v>-4040.38</v>
      </c>
      <c r="I451">
        <v>-8973.7900000000009</v>
      </c>
      <c r="J451">
        <v>-331.62599999999998</v>
      </c>
      <c r="K451">
        <v>-3330.37</v>
      </c>
      <c r="L451">
        <v>-8176.44</v>
      </c>
      <c r="M451">
        <v>769.80700000000002</v>
      </c>
      <c r="N451">
        <v>-1580.2</v>
      </c>
      <c r="O451">
        <v>-9238.3700000000008</v>
      </c>
      <c r="P451">
        <v>1114.47</v>
      </c>
      <c r="Q451">
        <v>-4215.07</v>
      </c>
      <c r="R451">
        <v>-7879.62</v>
      </c>
      <c r="S451">
        <v>2638.5</v>
      </c>
      <c r="T451">
        <v>90.969200000000001</v>
      </c>
    </row>
    <row r="452" spans="1:20" x14ac:dyDescent="0.3">
      <c r="A452">
        <v>448</v>
      </c>
      <c r="B452">
        <v>1</v>
      </c>
      <c r="C452">
        <v>-185.566</v>
      </c>
      <c r="D452">
        <v>2888.56</v>
      </c>
      <c r="E452">
        <v>-2935.32</v>
      </c>
      <c r="F452">
        <v>-5559.31</v>
      </c>
      <c r="G452">
        <v>-5559.31</v>
      </c>
      <c r="H452">
        <v>-3397.82</v>
      </c>
      <c r="I452">
        <v>-8365.64</v>
      </c>
      <c r="J452">
        <v>-228.69800000000001</v>
      </c>
      <c r="K452">
        <v>-3357.92</v>
      </c>
      <c r="L452">
        <v>-7817.27</v>
      </c>
      <c r="M452">
        <v>584.24300000000005</v>
      </c>
      <c r="N452">
        <v>-1580.2</v>
      </c>
      <c r="O452">
        <v>-8554.83</v>
      </c>
      <c r="P452">
        <v>1212.69</v>
      </c>
      <c r="Q452">
        <v>-4139.6899999999996</v>
      </c>
      <c r="R452">
        <v>-7322.92</v>
      </c>
      <c r="S452">
        <v>2444.6</v>
      </c>
      <c r="T452">
        <v>118.515</v>
      </c>
    </row>
    <row r="453" spans="1:20" x14ac:dyDescent="0.3">
      <c r="A453">
        <v>449</v>
      </c>
      <c r="B453">
        <v>0</v>
      </c>
      <c r="C453">
        <v>-193.89599999999999</v>
      </c>
      <c r="D453">
        <v>3045.51</v>
      </c>
      <c r="E453">
        <v>-2855.24</v>
      </c>
      <c r="F453">
        <v>-5783.31</v>
      </c>
      <c r="G453">
        <v>-5783.31</v>
      </c>
      <c r="H453">
        <v>-2452.9299999999998</v>
      </c>
      <c r="I453">
        <v>-7824.53</v>
      </c>
      <c r="J453">
        <v>-58.721600000000002</v>
      </c>
      <c r="K453">
        <v>-3381.84</v>
      </c>
      <c r="L453">
        <v>-7528.78</v>
      </c>
      <c r="M453">
        <v>414.26600000000002</v>
      </c>
      <c r="N453">
        <v>-1592.16</v>
      </c>
      <c r="O453">
        <v>-7903.54</v>
      </c>
      <c r="P453">
        <v>1304.73</v>
      </c>
      <c r="Q453">
        <v>-4029.5</v>
      </c>
      <c r="R453">
        <v>-6884.74</v>
      </c>
      <c r="S453">
        <v>2227.86</v>
      </c>
      <c r="T453">
        <v>118.515</v>
      </c>
    </row>
    <row r="454" spans="1:20" x14ac:dyDescent="0.3">
      <c r="A454">
        <v>450</v>
      </c>
      <c r="B454">
        <v>1</v>
      </c>
      <c r="C454">
        <v>-396.11599999999999</v>
      </c>
      <c r="D454">
        <v>2950.91</v>
      </c>
      <c r="E454">
        <v>-2595.37</v>
      </c>
      <c r="F454">
        <v>-5524.93</v>
      </c>
      <c r="G454">
        <v>-5524.93</v>
      </c>
      <c r="H454">
        <v>-2454</v>
      </c>
      <c r="I454">
        <v>-7370.77</v>
      </c>
      <c r="J454">
        <v>126.843</v>
      </c>
      <c r="K454">
        <v>-3424.97</v>
      </c>
      <c r="L454">
        <v>-7188.83</v>
      </c>
      <c r="M454">
        <v>240.66</v>
      </c>
      <c r="N454">
        <v>-1643.62</v>
      </c>
      <c r="O454">
        <v>-7425.86</v>
      </c>
      <c r="P454">
        <v>1651.95</v>
      </c>
      <c r="Q454">
        <v>-4041.46</v>
      </c>
      <c r="R454">
        <v>-6541.16</v>
      </c>
      <c r="S454">
        <v>2089.06</v>
      </c>
      <c r="T454">
        <v>82.640199999999993</v>
      </c>
    </row>
    <row r="455" spans="1:20" x14ac:dyDescent="0.3">
      <c r="A455">
        <v>451</v>
      </c>
      <c r="B455">
        <v>0</v>
      </c>
      <c r="C455">
        <v>-946.61400000000003</v>
      </c>
      <c r="D455">
        <v>3019.03</v>
      </c>
      <c r="E455">
        <v>-2567.8200000000002</v>
      </c>
      <c r="F455">
        <v>-4889.22</v>
      </c>
      <c r="G455">
        <v>-4889.22</v>
      </c>
      <c r="H455">
        <v>-2730.54</v>
      </c>
      <c r="I455">
        <v>-7006.9</v>
      </c>
      <c r="J455">
        <v>308.77699999999999</v>
      </c>
      <c r="K455">
        <v>-3385.47</v>
      </c>
      <c r="L455">
        <v>-6793.78</v>
      </c>
      <c r="M455">
        <v>134.10400000000001</v>
      </c>
      <c r="N455">
        <v>-1710.67</v>
      </c>
      <c r="O455">
        <v>-7018.86</v>
      </c>
      <c r="P455">
        <v>1853.1</v>
      </c>
      <c r="Q455">
        <v>-4033.13</v>
      </c>
      <c r="R455">
        <v>-6225.13</v>
      </c>
      <c r="S455">
        <v>1836.45</v>
      </c>
      <c r="T455">
        <v>0</v>
      </c>
    </row>
    <row r="456" spans="1:20" x14ac:dyDescent="0.3">
      <c r="A456">
        <v>452</v>
      </c>
      <c r="B456">
        <v>1</v>
      </c>
      <c r="C456">
        <v>-1891.09</v>
      </c>
      <c r="D456">
        <v>3155.7</v>
      </c>
      <c r="E456">
        <v>-2508.0300000000002</v>
      </c>
      <c r="F456">
        <v>-4455.7299999999996</v>
      </c>
      <c r="G456">
        <v>-4455.7299999999996</v>
      </c>
      <c r="H456">
        <v>-2887.49</v>
      </c>
      <c r="I456">
        <v>-6580.67</v>
      </c>
      <c r="J456">
        <v>497.97399999999999</v>
      </c>
      <c r="K456">
        <v>-3334</v>
      </c>
      <c r="L456">
        <v>-6422.65</v>
      </c>
      <c r="M456">
        <v>43.1372</v>
      </c>
      <c r="N456">
        <v>-1738.22</v>
      </c>
      <c r="O456">
        <v>-6572.35</v>
      </c>
      <c r="P456">
        <v>1983.57</v>
      </c>
      <c r="Q456">
        <v>-3902.66</v>
      </c>
      <c r="R456">
        <v>-5909.09</v>
      </c>
      <c r="S456">
        <v>1638.92</v>
      </c>
      <c r="T456">
        <v>-23.915099999999999</v>
      </c>
    </row>
    <row r="457" spans="1:20" x14ac:dyDescent="0.3">
      <c r="A457">
        <v>453</v>
      </c>
      <c r="B457">
        <v>0</v>
      </c>
      <c r="C457">
        <v>-2786.68</v>
      </c>
      <c r="D457">
        <v>2723.73</v>
      </c>
      <c r="E457">
        <v>-2418.12</v>
      </c>
      <c r="F457">
        <v>-4369.46</v>
      </c>
      <c r="G457">
        <v>-4369.46</v>
      </c>
      <c r="H457">
        <v>-2864.64</v>
      </c>
      <c r="I457">
        <v>-6276.59</v>
      </c>
      <c r="J457">
        <v>576.98299999999995</v>
      </c>
      <c r="K457">
        <v>-3266.95</v>
      </c>
      <c r="L457">
        <v>-6082.7</v>
      </c>
      <c r="M457">
        <v>-63.4193</v>
      </c>
      <c r="N457">
        <v>-1750.17</v>
      </c>
      <c r="O457">
        <v>-6158.08</v>
      </c>
      <c r="P457">
        <v>2057.89</v>
      </c>
      <c r="Q457">
        <v>-3768.56</v>
      </c>
      <c r="R457">
        <v>-5581.1</v>
      </c>
      <c r="S457">
        <v>1489.23</v>
      </c>
      <c r="T457">
        <v>-102.92400000000001</v>
      </c>
    </row>
    <row r="458" spans="1:20" x14ac:dyDescent="0.3">
      <c r="A458">
        <v>454</v>
      </c>
      <c r="B458">
        <v>1</v>
      </c>
      <c r="C458">
        <v>-3355.34</v>
      </c>
      <c r="D458">
        <v>1957.55</v>
      </c>
      <c r="E458">
        <v>-2612.0100000000002</v>
      </c>
      <c r="F458">
        <v>-4436.51</v>
      </c>
      <c r="G458">
        <v>-4436.51</v>
      </c>
      <c r="H458">
        <v>-3133.9</v>
      </c>
      <c r="I458">
        <v>-6012.02</v>
      </c>
      <c r="J458">
        <v>632.07899999999995</v>
      </c>
      <c r="K458">
        <v>-3215.49</v>
      </c>
      <c r="L458">
        <v>-5711.57</v>
      </c>
      <c r="M458">
        <v>-106.55800000000001</v>
      </c>
      <c r="N458">
        <v>-1765.76</v>
      </c>
      <c r="O458">
        <v>-5941.33</v>
      </c>
      <c r="P458">
        <v>1831.76</v>
      </c>
      <c r="Q458">
        <v>-3713.46</v>
      </c>
      <c r="R458">
        <v>-5249.47</v>
      </c>
      <c r="S458">
        <v>1425.81</v>
      </c>
      <c r="T458">
        <v>-181.934</v>
      </c>
    </row>
    <row r="459" spans="1:20" x14ac:dyDescent="0.3">
      <c r="A459">
        <v>455</v>
      </c>
      <c r="B459">
        <v>0</v>
      </c>
      <c r="C459">
        <v>-3856.94</v>
      </c>
      <c r="D459">
        <v>1234.51</v>
      </c>
      <c r="E459">
        <v>-2852.68</v>
      </c>
      <c r="F459">
        <v>-4440.1400000000003</v>
      </c>
      <c r="G459">
        <v>-4440.1400000000003</v>
      </c>
      <c r="H459">
        <v>-3604.32</v>
      </c>
      <c r="I459">
        <v>-5739.12</v>
      </c>
      <c r="J459">
        <v>620.12199999999996</v>
      </c>
      <c r="K459">
        <v>-3136.48</v>
      </c>
      <c r="L459">
        <v>-5419.45</v>
      </c>
      <c r="M459">
        <v>-67.053299999999993</v>
      </c>
      <c r="N459">
        <v>-1774.09</v>
      </c>
      <c r="O459">
        <v>-5850.36</v>
      </c>
      <c r="P459">
        <v>1417.49</v>
      </c>
      <c r="Q459">
        <v>-3725.42</v>
      </c>
      <c r="R459">
        <v>-4972.9399999999996</v>
      </c>
      <c r="S459">
        <v>1319.25</v>
      </c>
      <c r="T459">
        <v>-272.899</v>
      </c>
    </row>
    <row r="460" spans="1:20" x14ac:dyDescent="0.3">
      <c r="A460">
        <v>456</v>
      </c>
      <c r="B460">
        <v>1</v>
      </c>
      <c r="C460">
        <v>-4426.6499999999996</v>
      </c>
      <c r="D460">
        <v>591.52599999999995</v>
      </c>
      <c r="E460">
        <v>-3058.52</v>
      </c>
      <c r="F460">
        <v>-4325.2700000000004</v>
      </c>
      <c r="G460">
        <v>-4325.2700000000004</v>
      </c>
      <c r="H460">
        <v>-4073.69</v>
      </c>
      <c r="I460">
        <v>-5419.45</v>
      </c>
      <c r="J460">
        <v>580.61800000000005</v>
      </c>
      <c r="K460">
        <v>-3081.38</v>
      </c>
      <c r="L460">
        <v>-5194.37</v>
      </c>
      <c r="M460">
        <v>-39.504899999999999</v>
      </c>
      <c r="N460">
        <v>-1868.69</v>
      </c>
      <c r="O460">
        <v>-5672.07</v>
      </c>
      <c r="P460">
        <v>1248.57</v>
      </c>
      <c r="Q460">
        <v>-3752.97</v>
      </c>
      <c r="R460">
        <v>-4708.3599999999997</v>
      </c>
      <c r="S460">
        <v>1216.33</v>
      </c>
      <c r="T460">
        <v>-379.45699999999999</v>
      </c>
    </row>
    <row r="461" spans="1:20" x14ac:dyDescent="0.3">
      <c r="A461">
        <v>457</v>
      </c>
      <c r="B461">
        <v>0</v>
      </c>
      <c r="C461">
        <v>-5228.7</v>
      </c>
      <c r="D461">
        <v>208.43600000000001</v>
      </c>
      <c r="E461">
        <v>-3362.6</v>
      </c>
      <c r="F461">
        <v>-4163.6099999999997</v>
      </c>
      <c r="G461">
        <v>-4163.6099999999997</v>
      </c>
      <c r="H461">
        <v>-4278.49</v>
      </c>
      <c r="I461">
        <v>-5182.42</v>
      </c>
      <c r="J461">
        <v>529.15700000000004</v>
      </c>
      <c r="K461">
        <v>-3105.3</v>
      </c>
      <c r="L461">
        <v>-5008.8100000000004</v>
      </c>
      <c r="M461">
        <v>-27.548999999999999</v>
      </c>
      <c r="N461">
        <v>-1908.19</v>
      </c>
      <c r="O461">
        <v>-5356.03</v>
      </c>
      <c r="P461">
        <v>1435.18</v>
      </c>
      <c r="Q461">
        <v>-3681.23</v>
      </c>
      <c r="R461">
        <v>-4507.2</v>
      </c>
      <c r="S461">
        <v>1094.18</v>
      </c>
      <c r="T461">
        <v>-482.37799999999999</v>
      </c>
    </row>
    <row r="462" spans="1:20" x14ac:dyDescent="0.3">
      <c r="A462">
        <v>458</v>
      </c>
      <c r="B462">
        <v>1</v>
      </c>
      <c r="C462">
        <v>-6034.38</v>
      </c>
      <c r="D462">
        <v>-362.303</v>
      </c>
      <c r="E462">
        <v>-3722.82</v>
      </c>
      <c r="F462">
        <v>-4060.69</v>
      </c>
      <c r="G462">
        <v>-4060.69</v>
      </c>
      <c r="H462">
        <v>-4258.22</v>
      </c>
      <c r="I462">
        <v>-4969.3</v>
      </c>
      <c r="J462">
        <v>450.14800000000002</v>
      </c>
      <c r="K462">
        <v>-3160.39</v>
      </c>
      <c r="L462">
        <v>-4874.7</v>
      </c>
      <c r="M462">
        <v>11.955500000000001</v>
      </c>
      <c r="N462">
        <v>-1923.79</v>
      </c>
      <c r="O462">
        <v>-5075.8599999999997</v>
      </c>
      <c r="P462">
        <v>1618.66</v>
      </c>
      <c r="Q462">
        <v>-3480.07</v>
      </c>
      <c r="R462">
        <v>-4376.7299999999996</v>
      </c>
      <c r="S462">
        <v>1042.72</v>
      </c>
      <c r="T462">
        <v>-616.48500000000001</v>
      </c>
    </row>
    <row r="463" spans="1:20" x14ac:dyDescent="0.3">
      <c r="A463">
        <v>459</v>
      </c>
      <c r="B463">
        <v>0</v>
      </c>
      <c r="C463">
        <v>-6796.92</v>
      </c>
      <c r="D463">
        <v>-1524.57</v>
      </c>
      <c r="E463">
        <v>-4216.1099999999997</v>
      </c>
      <c r="F463">
        <v>-3926.58</v>
      </c>
      <c r="G463">
        <v>-3914.63</v>
      </c>
      <c r="H463">
        <v>-4159.97</v>
      </c>
      <c r="I463">
        <v>-4823.24</v>
      </c>
      <c r="J463">
        <v>359.18400000000003</v>
      </c>
      <c r="K463">
        <v>-3160.39</v>
      </c>
      <c r="L463">
        <v>-4819.6000000000004</v>
      </c>
      <c r="M463">
        <v>63.415199999999999</v>
      </c>
      <c r="N463">
        <v>-1920.15</v>
      </c>
      <c r="O463">
        <v>-4938.12</v>
      </c>
      <c r="P463">
        <v>1235.57</v>
      </c>
      <c r="Q463">
        <v>-3361.56</v>
      </c>
      <c r="R463">
        <v>-4242.62</v>
      </c>
      <c r="S463">
        <v>963.71299999999997</v>
      </c>
      <c r="T463">
        <v>-695.49400000000003</v>
      </c>
    </row>
    <row r="464" spans="1:20" x14ac:dyDescent="0.3">
      <c r="A464">
        <v>460</v>
      </c>
      <c r="B464">
        <v>1</v>
      </c>
      <c r="C464">
        <v>-7539.19</v>
      </c>
      <c r="D464">
        <v>-2811.59</v>
      </c>
      <c r="E464">
        <v>-4559.7</v>
      </c>
      <c r="F464">
        <v>-3871.48</v>
      </c>
      <c r="G464">
        <v>-3843.93</v>
      </c>
      <c r="H464">
        <v>-4127.75</v>
      </c>
      <c r="I464">
        <v>-4740.59</v>
      </c>
      <c r="J464">
        <v>228.715</v>
      </c>
      <c r="K464">
        <v>-3160.39</v>
      </c>
      <c r="L464">
        <v>-4831.5600000000004</v>
      </c>
      <c r="M464">
        <v>142.42400000000001</v>
      </c>
      <c r="N464">
        <v>-2011.11</v>
      </c>
      <c r="O464">
        <v>-4926.16</v>
      </c>
      <c r="P464">
        <v>903.93899999999996</v>
      </c>
      <c r="Q464">
        <v>-3302.82</v>
      </c>
      <c r="R464">
        <v>-4175.57</v>
      </c>
      <c r="S464">
        <v>872.74900000000002</v>
      </c>
      <c r="T464">
        <v>-786.45799999999997</v>
      </c>
    </row>
    <row r="465" spans="1:20" x14ac:dyDescent="0.3">
      <c r="A465">
        <v>461</v>
      </c>
      <c r="B465">
        <v>0</v>
      </c>
      <c r="C465">
        <v>-8135.4</v>
      </c>
      <c r="D465">
        <v>-3710.85</v>
      </c>
      <c r="E465">
        <v>-4792.05</v>
      </c>
      <c r="F465">
        <v>-3931.25</v>
      </c>
      <c r="G465">
        <v>-3931.25</v>
      </c>
      <c r="H465">
        <v>-3918.27</v>
      </c>
      <c r="I465">
        <v>-4728.6400000000003</v>
      </c>
      <c r="J465">
        <v>82.651700000000005</v>
      </c>
      <c r="K465">
        <v>-3160.39</v>
      </c>
      <c r="L465">
        <v>-4871.0600000000004</v>
      </c>
      <c r="M465">
        <v>221.43299999999999</v>
      </c>
      <c r="N465">
        <v>-2105.7199999999998</v>
      </c>
      <c r="O465">
        <v>-4922.5200000000004</v>
      </c>
      <c r="P465">
        <v>699.13400000000001</v>
      </c>
      <c r="Q465">
        <v>-3369.87</v>
      </c>
      <c r="R465">
        <v>-4159.97</v>
      </c>
      <c r="S465">
        <v>778.14400000000001</v>
      </c>
      <c r="T465">
        <v>-904.97199999999998</v>
      </c>
    </row>
    <row r="466" spans="1:20" x14ac:dyDescent="0.3">
      <c r="A466">
        <v>462</v>
      </c>
      <c r="B466">
        <v>1</v>
      </c>
      <c r="C466">
        <v>-8684.82</v>
      </c>
      <c r="D466">
        <v>-4092.92</v>
      </c>
      <c r="E466">
        <v>-4867.42</v>
      </c>
      <c r="F466">
        <v>-4104.87</v>
      </c>
      <c r="G466">
        <v>-4104.87</v>
      </c>
      <c r="H466">
        <v>-3836.65</v>
      </c>
      <c r="I466">
        <v>-4713.04</v>
      </c>
      <c r="J466">
        <v>-59.768999999999998</v>
      </c>
      <c r="K466">
        <v>-3136.49</v>
      </c>
      <c r="L466">
        <v>-4934.47</v>
      </c>
      <c r="M466">
        <v>312.39600000000002</v>
      </c>
      <c r="N466">
        <v>-2145.2199999999998</v>
      </c>
      <c r="O466">
        <v>-5001.53</v>
      </c>
      <c r="P466">
        <v>671.58399999999995</v>
      </c>
      <c r="Q466">
        <v>-3409.38</v>
      </c>
      <c r="R466">
        <v>-4211.43</v>
      </c>
      <c r="S466">
        <v>726.68600000000004</v>
      </c>
      <c r="T466">
        <v>-999.577</v>
      </c>
    </row>
    <row r="467" spans="1:20" x14ac:dyDescent="0.3">
      <c r="A467">
        <v>463</v>
      </c>
      <c r="B467">
        <v>0</v>
      </c>
      <c r="C467">
        <v>-9245.17</v>
      </c>
      <c r="D467">
        <v>-4136.0600000000004</v>
      </c>
      <c r="E467">
        <v>-5037.3900000000003</v>
      </c>
      <c r="F467">
        <v>-4235.34</v>
      </c>
      <c r="G467">
        <v>-4235.34</v>
      </c>
      <c r="H467">
        <v>-4137.08</v>
      </c>
      <c r="I467">
        <v>-4776.45</v>
      </c>
      <c r="J467">
        <v>-233.38499999999999</v>
      </c>
      <c r="K467">
        <v>-3081.38</v>
      </c>
      <c r="L467">
        <v>-5076.8900000000003</v>
      </c>
      <c r="M467">
        <v>454.81599999999997</v>
      </c>
      <c r="N467">
        <v>-2184.7199999999998</v>
      </c>
      <c r="O467">
        <v>-5128.3500000000004</v>
      </c>
      <c r="P467">
        <v>599.86400000000003</v>
      </c>
      <c r="Q467">
        <v>-3484.74</v>
      </c>
      <c r="R467">
        <v>-4302.3900000000003</v>
      </c>
      <c r="S467">
        <v>659.63</v>
      </c>
      <c r="T467">
        <v>-1074.94</v>
      </c>
    </row>
    <row r="468" spans="1:20" x14ac:dyDescent="0.3">
      <c r="A468">
        <v>464</v>
      </c>
      <c r="B468">
        <v>1</v>
      </c>
      <c r="C468">
        <v>-9699.98</v>
      </c>
      <c r="D468">
        <v>-4263.8999999999996</v>
      </c>
      <c r="E468">
        <v>-5211</v>
      </c>
      <c r="F468">
        <v>-4405.3100000000004</v>
      </c>
      <c r="G468">
        <v>-4405.3100000000004</v>
      </c>
      <c r="H468">
        <v>-4397</v>
      </c>
      <c r="I468">
        <v>-4918.87</v>
      </c>
      <c r="J468">
        <v>-375.80399999999997</v>
      </c>
      <c r="K468">
        <v>-3081.38</v>
      </c>
      <c r="L468">
        <v>-5298.32</v>
      </c>
      <c r="M468">
        <v>628.43299999999999</v>
      </c>
      <c r="N468">
        <v>-2212.2800000000002</v>
      </c>
      <c r="O468">
        <v>-5353.42</v>
      </c>
      <c r="P468">
        <v>446.50700000000001</v>
      </c>
      <c r="Q468">
        <v>-3630.81</v>
      </c>
      <c r="R468">
        <v>-4444.8100000000004</v>
      </c>
      <c r="S468">
        <v>620.12599999999998</v>
      </c>
      <c r="T468">
        <v>-1209.05</v>
      </c>
    </row>
    <row r="469" spans="1:20" x14ac:dyDescent="0.3">
      <c r="A469">
        <v>465</v>
      </c>
      <c r="B469">
        <v>0</v>
      </c>
      <c r="C469">
        <v>-10292.5</v>
      </c>
      <c r="D469">
        <v>-5004.5600000000004</v>
      </c>
      <c r="E469">
        <v>-5401.23</v>
      </c>
      <c r="F469">
        <v>-4566.97</v>
      </c>
      <c r="G469">
        <v>-4566.97</v>
      </c>
      <c r="H469">
        <v>-4412.6000000000004</v>
      </c>
      <c r="I469">
        <v>-5116.3900000000003</v>
      </c>
      <c r="J469">
        <v>-573.327</v>
      </c>
      <c r="K469">
        <v>-3069.43</v>
      </c>
      <c r="L469">
        <v>-5562.9</v>
      </c>
      <c r="M469">
        <v>746.94600000000003</v>
      </c>
      <c r="N469">
        <v>-2236.1799999999998</v>
      </c>
      <c r="O469">
        <v>-5550.95</v>
      </c>
      <c r="P469">
        <v>521.86900000000003</v>
      </c>
      <c r="Q469">
        <v>-3749.32</v>
      </c>
      <c r="R469">
        <v>-4654.29</v>
      </c>
      <c r="S469">
        <v>604.52599999999995</v>
      </c>
      <c r="T469">
        <v>-1288.06</v>
      </c>
    </row>
    <row r="470" spans="1:20" x14ac:dyDescent="0.3">
      <c r="A470">
        <v>466</v>
      </c>
      <c r="B470">
        <v>1</v>
      </c>
      <c r="C470">
        <v>-10849.3</v>
      </c>
      <c r="D470">
        <v>-6232.85</v>
      </c>
      <c r="E470">
        <v>-5649.2</v>
      </c>
      <c r="F470">
        <v>-4681.84</v>
      </c>
      <c r="G470">
        <v>-4681.84</v>
      </c>
      <c r="H470">
        <v>-4456.76</v>
      </c>
      <c r="I470">
        <v>-5301.96</v>
      </c>
      <c r="J470">
        <v>-758.89800000000002</v>
      </c>
      <c r="K470">
        <v>-3017.98</v>
      </c>
      <c r="L470">
        <v>-5787.98</v>
      </c>
      <c r="M470">
        <v>853.50800000000004</v>
      </c>
      <c r="N470">
        <v>-2279.33</v>
      </c>
      <c r="O470">
        <v>-5748.47</v>
      </c>
      <c r="P470">
        <v>679.88800000000003</v>
      </c>
      <c r="Q470">
        <v>-3855.88</v>
      </c>
      <c r="R470">
        <v>-4891.3100000000004</v>
      </c>
      <c r="S470">
        <v>620.12699999999995</v>
      </c>
      <c r="T470">
        <v>-1355.12</v>
      </c>
    </row>
    <row r="471" spans="1:20" x14ac:dyDescent="0.3">
      <c r="A471">
        <v>467</v>
      </c>
      <c r="B471">
        <v>0</v>
      </c>
      <c r="C471">
        <v>-11215.8</v>
      </c>
      <c r="D471">
        <v>-7139.44</v>
      </c>
      <c r="E471">
        <v>-5661.16</v>
      </c>
      <c r="F471">
        <v>-4867.41</v>
      </c>
      <c r="G471">
        <v>-4867.41</v>
      </c>
      <c r="H471">
        <v>-4729.6400000000003</v>
      </c>
      <c r="I471">
        <v>-5471.93</v>
      </c>
      <c r="J471">
        <v>-881.06</v>
      </c>
      <c r="K471">
        <v>-2950.92</v>
      </c>
      <c r="L471">
        <v>-5973.55</v>
      </c>
      <c r="M471">
        <v>920.56500000000005</v>
      </c>
      <c r="N471">
        <v>-2263.73</v>
      </c>
      <c r="O471">
        <v>-5898.19</v>
      </c>
      <c r="P471">
        <v>814.00199999999995</v>
      </c>
      <c r="Q471">
        <v>-3970.75</v>
      </c>
      <c r="R471">
        <v>-5128.34</v>
      </c>
      <c r="S471">
        <v>580.62199999999996</v>
      </c>
      <c r="T471">
        <v>-1394.62</v>
      </c>
    </row>
    <row r="472" spans="1:20" x14ac:dyDescent="0.3">
      <c r="A472">
        <v>468</v>
      </c>
      <c r="B472">
        <v>1</v>
      </c>
      <c r="C472">
        <v>-11274.5</v>
      </c>
      <c r="D472">
        <v>-7244.01</v>
      </c>
      <c r="E472">
        <v>-5712.61</v>
      </c>
      <c r="F472">
        <v>-4977.62</v>
      </c>
      <c r="G472">
        <v>-4977.62</v>
      </c>
      <c r="H472">
        <v>-4965.67</v>
      </c>
      <c r="I472">
        <v>-5729.21</v>
      </c>
      <c r="J472">
        <v>-896.66200000000003</v>
      </c>
      <c r="K472">
        <v>-2923.36</v>
      </c>
      <c r="L472">
        <v>-6107.66</v>
      </c>
      <c r="M472">
        <v>936.16700000000003</v>
      </c>
      <c r="N472">
        <v>-2303.2399999999998</v>
      </c>
      <c r="O472">
        <v>-5961.59</v>
      </c>
      <c r="P472">
        <v>904.96299999999997</v>
      </c>
      <c r="Q472">
        <v>-4156.32</v>
      </c>
      <c r="R472">
        <v>-5389.27</v>
      </c>
      <c r="S472">
        <v>565.02</v>
      </c>
      <c r="T472">
        <v>-1434.13</v>
      </c>
    </row>
    <row r="473" spans="1:20" x14ac:dyDescent="0.3">
      <c r="A473">
        <v>469</v>
      </c>
      <c r="B473">
        <v>0</v>
      </c>
      <c r="C473">
        <v>-11231.4</v>
      </c>
      <c r="D473">
        <v>-6769.95</v>
      </c>
      <c r="E473">
        <v>-5731.87</v>
      </c>
      <c r="F473">
        <v>-5025.43</v>
      </c>
      <c r="G473">
        <v>-5025.43</v>
      </c>
      <c r="H473">
        <v>-4902.26</v>
      </c>
      <c r="I473">
        <v>-6112.31</v>
      </c>
      <c r="J473">
        <v>-857.15700000000004</v>
      </c>
      <c r="K473">
        <v>-2923.36</v>
      </c>
      <c r="L473">
        <v>-6186.67</v>
      </c>
      <c r="M473">
        <v>896.66200000000003</v>
      </c>
      <c r="N473">
        <v>-2318.84</v>
      </c>
      <c r="O473">
        <v>-6092.06</v>
      </c>
      <c r="P473">
        <v>1011.53</v>
      </c>
      <c r="Q473">
        <v>-4326.29</v>
      </c>
      <c r="R473">
        <v>-5645.55</v>
      </c>
      <c r="S473">
        <v>616.476</v>
      </c>
      <c r="T473">
        <v>-1473.63</v>
      </c>
    </row>
    <row r="474" spans="1:20" x14ac:dyDescent="0.3">
      <c r="A474">
        <v>470</v>
      </c>
      <c r="B474">
        <v>1</v>
      </c>
      <c r="C474">
        <v>-11366.5</v>
      </c>
      <c r="D474">
        <v>-6391.5</v>
      </c>
      <c r="E474">
        <v>-5589.45</v>
      </c>
      <c r="F474">
        <v>-5159.54</v>
      </c>
      <c r="G474">
        <v>-5159.54</v>
      </c>
      <c r="H474">
        <v>-4771.8</v>
      </c>
      <c r="I474">
        <v>-6455.9</v>
      </c>
      <c r="J474">
        <v>-829.60400000000004</v>
      </c>
      <c r="K474">
        <v>-2887.51</v>
      </c>
      <c r="L474">
        <v>-6229.83</v>
      </c>
      <c r="M474">
        <v>845.20699999999999</v>
      </c>
      <c r="N474">
        <v>-2303.2399999999998</v>
      </c>
      <c r="O474">
        <v>-6238.13</v>
      </c>
      <c r="P474">
        <v>1054.68</v>
      </c>
      <c r="Q474">
        <v>-4523.8100000000004</v>
      </c>
      <c r="R474">
        <v>-5811.87</v>
      </c>
      <c r="S474">
        <v>671.58399999999995</v>
      </c>
      <c r="T474">
        <v>-1489.24</v>
      </c>
    </row>
    <row r="475" spans="1:20" x14ac:dyDescent="0.3">
      <c r="A475">
        <v>471</v>
      </c>
      <c r="B475">
        <v>0</v>
      </c>
      <c r="C475">
        <v>-11781.8</v>
      </c>
      <c r="D475">
        <v>-6329.09</v>
      </c>
      <c r="E475">
        <v>-5415.83</v>
      </c>
      <c r="F475">
        <v>-5238.55</v>
      </c>
      <c r="G475">
        <v>-5238.55</v>
      </c>
      <c r="H475">
        <v>-4577.93</v>
      </c>
      <c r="I475">
        <v>-6771.94</v>
      </c>
      <c r="J475">
        <v>-781.80200000000002</v>
      </c>
      <c r="K475">
        <v>-2792.9</v>
      </c>
      <c r="L475">
        <v>-6202.27</v>
      </c>
      <c r="M475">
        <v>766.19799999999998</v>
      </c>
      <c r="N475">
        <v>-2330.79</v>
      </c>
      <c r="O475">
        <v>-6344.69</v>
      </c>
      <c r="P475">
        <v>1039.08</v>
      </c>
      <c r="Q475">
        <v>-4697.43</v>
      </c>
      <c r="R475">
        <v>-6088.4</v>
      </c>
      <c r="S475">
        <v>707.43499999999995</v>
      </c>
      <c r="T475">
        <v>-1473.63</v>
      </c>
    </row>
    <row r="476" spans="1:20" x14ac:dyDescent="0.3">
      <c r="A476">
        <v>472</v>
      </c>
      <c r="B476">
        <v>1</v>
      </c>
      <c r="C476">
        <v>-12358.7</v>
      </c>
      <c r="D476">
        <v>-6499.05</v>
      </c>
      <c r="E476">
        <v>-5213.67</v>
      </c>
      <c r="F476">
        <v>-5293.66</v>
      </c>
      <c r="G476">
        <v>-5293.66</v>
      </c>
      <c r="H476">
        <v>-4325.3</v>
      </c>
      <c r="I476">
        <v>-7076.02</v>
      </c>
      <c r="J476">
        <v>-659.63400000000001</v>
      </c>
      <c r="K476">
        <v>-2717.55</v>
      </c>
      <c r="L476">
        <v>-6238.12</v>
      </c>
      <c r="M476">
        <v>675.23900000000003</v>
      </c>
      <c r="N476">
        <v>-2366.64</v>
      </c>
      <c r="O476">
        <v>-6447.6</v>
      </c>
      <c r="P476">
        <v>1042.73</v>
      </c>
      <c r="Q476">
        <v>-4792.05</v>
      </c>
      <c r="R476">
        <v>-6376.88</v>
      </c>
      <c r="S476">
        <v>813.99900000000002</v>
      </c>
      <c r="T476">
        <v>-1489.24</v>
      </c>
    </row>
    <row r="477" spans="1:20" x14ac:dyDescent="0.3">
      <c r="A477">
        <v>473</v>
      </c>
      <c r="B477">
        <v>0</v>
      </c>
      <c r="C477">
        <v>-12978.8</v>
      </c>
      <c r="D477">
        <v>-6624.88</v>
      </c>
      <c r="E477">
        <v>-4806.67</v>
      </c>
      <c r="F477">
        <v>-5317.56</v>
      </c>
      <c r="G477">
        <v>-5317.56</v>
      </c>
      <c r="H477">
        <v>-4175.57</v>
      </c>
      <c r="I477">
        <v>-7316.71</v>
      </c>
      <c r="J477">
        <v>-584.28099999999995</v>
      </c>
      <c r="K477">
        <v>-2595.38</v>
      </c>
      <c r="L477">
        <v>-6344.69</v>
      </c>
      <c r="M477">
        <v>556.72500000000002</v>
      </c>
      <c r="N477">
        <v>-2449.31</v>
      </c>
      <c r="O477">
        <v>-6593.67</v>
      </c>
      <c r="P477">
        <v>951.774</v>
      </c>
      <c r="Q477">
        <v>-4855.45</v>
      </c>
      <c r="R477">
        <v>-6645.12</v>
      </c>
      <c r="S477">
        <v>928.85599999999999</v>
      </c>
      <c r="T477">
        <v>-1461.68</v>
      </c>
    </row>
    <row r="478" spans="1:20" x14ac:dyDescent="0.3">
      <c r="A478">
        <v>474</v>
      </c>
      <c r="B478">
        <v>1</v>
      </c>
      <c r="C478">
        <v>-13535.6</v>
      </c>
      <c r="D478">
        <v>-6549.53</v>
      </c>
      <c r="E478">
        <v>-4407.97</v>
      </c>
      <c r="F478">
        <v>-5396.57</v>
      </c>
      <c r="G478">
        <v>-5396.57</v>
      </c>
      <c r="H478">
        <v>-4159.97</v>
      </c>
      <c r="I478">
        <v>-7498.62</v>
      </c>
      <c r="J478">
        <v>-462.11</v>
      </c>
      <c r="K478">
        <v>-2531.9699999999998</v>
      </c>
      <c r="L478">
        <v>-6435.65</v>
      </c>
      <c r="M478">
        <v>474.05900000000003</v>
      </c>
      <c r="N478">
        <v>-2461.25</v>
      </c>
      <c r="O478">
        <v>-6736.08</v>
      </c>
      <c r="P478">
        <v>821.31100000000004</v>
      </c>
      <c r="Q478">
        <v>-4962.0200000000004</v>
      </c>
      <c r="R478">
        <v>-6767.29</v>
      </c>
      <c r="S478">
        <v>1090.53</v>
      </c>
      <c r="T478">
        <v>-1437.78</v>
      </c>
    </row>
    <row r="479" spans="1:20" x14ac:dyDescent="0.3">
      <c r="A479">
        <v>475</v>
      </c>
      <c r="B479">
        <v>0</v>
      </c>
      <c r="C479">
        <v>-13997.7</v>
      </c>
      <c r="D479">
        <v>-6415.41</v>
      </c>
      <c r="E479">
        <v>-4068.03</v>
      </c>
      <c r="F479">
        <v>-5463.63</v>
      </c>
      <c r="G479">
        <v>-5451.68</v>
      </c>
      <c r="H479">
        <v>-4235.32</v>
      </c>
      <c r="I479">
        <v>-7711.75</v>
      </c>
      <c r="J479">
        <v>-398.70800000000003</v>
      </c>
      <c r="K479">
        <v>-2425.41</v>
      </c>
      <c r="L479">
        <v>-6542.21</v>
      </c>
      <c r="M479">
        <v>438.21199999999999</v>
      </c>
      <c r="N479">
        <v>-2488.81</v>
      </c>
      <c r="O479">
        <v>-6885.81</v>
      </c>
      <c r="P479">
        <v>687.19100000000003</v>
      </c>
      <c r="Q479">
        <v>-5041.0200000000004</v>
      </c>
      <c r="R479">
        <v>-6818.75</v>
      </c>
      <c r="S479">
        <v>1181.49</v>
      </c>
      <c r="T479">
        <v>-1358.77</v>
      </c>
    </row>
    <row r="480" spans="1:20" x14ac:dyDescent="0.3">
      <c r="A480">
        <v>476</v>
      </c>
      <c r="B480">
        <v>1</v>
      </c>
      <c r="C480">
        <v>-14432.2</v>
      </c>
      <c r="D480">
        <v>-6467.83</v>
      </c>
      <c r="E480">
        <v>-3732.73</v>
      </c>
      <c r="F480">
        <v>-5479.24</v>
      </c>
      <c r="G480">
        <v>-5451.68</v>
      </c>
      <c r="H480">
        <v>-4357.49</v>
      </c>
      <c r="I480">
        <v>-7845.87</v>
      </c>
      <c r="J480">
        <v>-327.988</v>
      </c>
      <c r="K480">
        <v>-2370.3000000000002</v>
      </c>
      <c r="L480">
        <v>-6645.12</v>
      </c>
      <c r="M480">
        <v>331.64699999999999</v>
      </c>
      <c r="N480">
        <v>-2476.86</v>
      </c>
      <c r="O480">
        <v>-6901.41</v>
      </c>
      <c r="P480">
        <v>596.23299999999995</v>
      </c>
      <c r="Q480">
        <v>-5179.78</v>
      </c>
      <c r="R480">
        <v>-6933.6</v>
      </c>
      <c r="S480">
        <v>1276.1099999999999</v>
      </c>
      <c r="T480">
        <v>-1291.71</v>
      </c>
    </row>
    <row r="481" spans="1:20" x14ac:dyDescent="0.3">
      <c r="A481">
        <v>477</v>
      </c>
      <c r="B481">
        <v>0</v>
      </c>
      <c r="C481">
        <v>-14890.7</v>
      </c>
      <c r="D481">
        <v>-6895.06</v>
      </c>
      <c r="E481">
        <v>-3618.84</v>
      </c>
      <c r="F481">
        <v>-5463.63</v>
      </c>
      <c r="G481">
        <v>-5463.63</v>
      </c>
      <c r="H481">
        <v>-4325.3100000000004</v>
      </c>
      <c r="I481">
        <v>-7948.78</v>
      </c>
      <c r="J481">
        <v>-331.64800000000002</v>
      </c>
      <c r="K481">
        <v>-2370.3000000000002</v>
      </c>
      <c r="L481">
        <v>-6779.24</v>
      </c>
      <c r="M481">
        <v>252.63800000000001</v>
      </c>
      <c r="N481">
        <v>-2449.31</v>
      </c>
      <c r="O481">
        <v>-6861.91</v>
      </c>
      <c r="P481">
        <v>513.56399999999996</v>
      </c>
      <c r="Q481">
        <v>-5396.57</v>
      </c>
      <c r="R481">
        <v>-7143.07</v>
      </c>
      <c r="S481">
        <v>1339.51</v>
      </c>
      <c r="T481">
        <v>-1240.26</v>
      </c>
    </row>
    <row r="482" spans="1:20" x14ac:dyDescent="0.3">
      <c r="A482">
        <v>478</v>
      </c>
      <c r="B482">
        <v>1</v>
      </c>
      <c r="C482">
        <v>-15428.1</v>
      </c>
      <c r="D482">
        <v>-7511.53</v>
      </c>
      <c r="E482">
        <v>-3662.01</v>
      </c>
      <c r="F482">
        <v>-5455.34</v>
      </c>
      <c r="G482">
        <v>-5455.34</v>
      </c>
      <c r="H482">
        <v>-4139.7299999999996</v>
      </c>
      <c r="I482">
        <v>-8106.8</v>
      </c>
      <c r="J482">
        <v>-300.43</v>
      </c>
      <c r="K482">
        <v>-2370.3000000000002</v>
      </c>
      <c r="L482">
        <v>-6858.25</v>
      </c>
      <c r="M482">
        <v>197.52500000000001</v>
      </c>
      <c r="N482">
        <v>-2473.1999999999998</v>
      </c>
      <c r="O482">
        <v>-6870.2</v>
      </c>
      <c r="P482">
        <v>501.61599999999999</v>
      </c>
      <c r="Q482">
        <v>-5499.47</v>
      </c>
      <c r="R482">
        <v>-7344.26</v>
      </c>
      <c r="S482">
        <v>1458.02</v>
      </c>
      <c r="T482">
        <v>-1173.2</v>
      </c>
    </row>
    <row r="483" spans="1:20" x14ac:dyDescent="0.3">
      <c r="A483">
        <v>479</v>
      </c>
      <c r="B483">
        <v>0</v>
      </c>
      <c r="C483">
        <v>-16020.7</v>
      </c>
      <c r="D483">
        <v>-8039.73</v>
      </c>
      <c r="E483">
        <v>-3670.3</v>
      </c>
      <c r="F483">
        <v>-5384.62</v>
      </c>
      <c r="G483">
        <v>-5384.62</v>
      </c>
      <c r="H483">
        <v>-3957.82</v>
      </c>
      <c r="I483">
        <v>-8252.8700000000008</v>
      </c>
      <c r="J483">
        <v>-331.649</v>
      </c>
      <c r="K483">
        <v>-2346.4</v>
      </c>
      <c r="L483">
        <v>-6961.15</v>
      </c>
      <c r="M483">
        <v>209.47200000000001</v>
      </c>
      <c r="N483">
        <v>-2540.2600000000002</v>
      </c>
      <c r="O483">
        <v>-7000.66</v>
      </c>
      <c r="P483">
        <v>486.00700000000001</v>
      </c>
      <c r="Q483">
        <v>-5633.6</v>
      </c>
      <c r="R483">
        <v>-7486.66</v>
      </c>
      <c r="S483">
        <v>1612.38</v>
      </c>
      <c r="T483">
        <v>-1121.75</v>
      </c>
    </row>
    <row r="484" spans="1:20" x14ac:dyDescent="0.3">
      <c r="A484">
        <v>480</v>
      </c>
      <c r="B484">
        <v>1</v>
      </c>
      <c r="C484">
        <v>-16505.7</v>
      </c>
      <c r="D484">
        <v>-8356.73</v>
      </c>
      <c r="E484">
        <v>-3848.55</v>
      </c>
      <c r="F484">
        <v>-5436.07</v>
      </c>
      <c r="G484">
        <v>-5436.07</v>
      </c>
      <c r="H484">
        <v>-3673</v>
      </c>
      <c r="I484">
        <v>-8371.3799999999992</v>
      </c>
      <c r="J484">
        <v>-264.58699999999999</v>
      </c>
      <c r="K484">
        <v>-2267.39</v>
      </c>
      <c r="L484">
        <v>-7107.22</v>
      </c>
      <c r="M484">
        <v>225.08199999999999</v>
      </c>
      <c r="N484">
        <v>-2579.77</v>
      </c>
      <c r="O484">
        <v>-7170.62</v>
      </c>
      <c r="P484">
        <v>489.66899999999998</v>
      </c>
      <c r="Q484">
        <v>-5712.6</v>
      </c>
      <c r="R484">
        <v>-7708.08</v>
      </c>
      <c r="S484">
        <v>1825.51</v>
      </c>
      <c r="T484">
        <v>-1054.69</v>
      </c>
    </row>
    <row r="485" spans="1:20" x14ac:dyDescent="0.3">
      <c r="A485">
        <v>481</v>
      </c>
      <c r="B485">
        <v>0</v>
      </c>
      <c r="C485">
        <v>-16706.900000000001</v>
      </c>
      <c r="D485">
        <v>-9379.39</v>
      </c>
      <c r="E485">
        <v>-4176.53</v>
      </c>
      <c r="F485">
        <v>-5491.19</v>
      </c>
      <c r="G485">
        <v>-5491.19</v>
      </c>
      <c r="H485">
        <v>-3457.16</v>
      </c>
      <c r="I485">
        <v>-8477.9500000000007</v>
      </c>
      <c r="J485">
        <v>-189.24199999999999</v>
      </c>
      <c r="K485">
        <v>-2200.33</v>
      </c>
      <c r="L485">
        <v>-7273.53</v>
      </c>
      <c r="M485">
        <v>209.47200000000001</v>
      </c>
      <c r="N485">
        <v>-2619.27</v>
      </c>
      <c r="O485">
        <v>-7415.93</v>
      </c>
      <c r="P485">
        <v>434.55399999999997</v>
      </c>
      <c r="Q485">
        <v>-5815.51</v>
      </c>
      <c r="R485">
        <v>-7960.72</v>
      </c>
      <c r="S485">
        <v>1983.53</v>
      </c>
      <c r="T485">
        <v>-1015.18</v>
      </c>
    </row>
    <row r="486" spans="1:20" x14ac:dyDescent="0.3">
      <c r="A486">
        <v>482</v>
      </c>
      <c r="B486">
        <v>1</v>
      </c>
      <c r="C486">
        <v>-16921</v>
      </c>
      <c r="D486">
        <v>-11621.1</v>
      </c>
      <c r="E486">
        <v>-4448.45</v>
      </c>
      <c r="F486">
        <v>-5503.13</v>
      </c>
      <c r="G486">
        <v>-5503.13</v>
      </c>
      <c r="H486">
        <v>-3714.42</v>
      </c>
      <c r="I486">
        <v>-8580.85</v>
      </c>
      <c r="J486">
        <v>-67.063199999999995</v>
      </c>
      <c r="K486">
        <v>-2148.88</v>
      </c>
      <c r="L486">
        <v>-7526.17</v>
      </c>
      <c r="M486">
        <v>237.03</v>
      </c>
      <c r="N486">
        <v>-2622.94</v>
      </c>
      <c r="O486">
        <v>-7711.74</v>
      </c>
      <c r="P486">
        <v>518.18100000000004</v>
      </c>
      <c r="Q486">
        <v>-5937.69</v>
      </c>
      <c r="R486">
        <v>-8146.3</v>
      </c>
      <c r="S486">
        <v>2117.65</v>
      </c>
      <c r="T486">
        <v>-963.73</v>
      </c>
    </row>
    <row r="487" spans="1:20" x14ac:dyDescent="0.3">
      <c r="A487">
        <v>483</v>
      </c>
      <c r="B487">
        <v>0</v>
      </c>
      <c r="C487">
        <v>-17033</v>
      </c>
      <c r="D487">
        <v>-13848.8</v>
      </c>
      <c r="E487">
        <v>-4539.3999999999996</v>
      </c>
      <c r="F487">
        <v>-5566.53</v>
      </c>
      <c r="G487">
        <v>-5566.53</v>
      </c>
      <c r="H487">
        <v>-4061.68</v>
      </c>
      <c r="I487">
        <v>-8738.8700000000008</v>
      </c>
      <c r="J487">
        <v>-39.504899999999999</v>
      </c>
      <c r="K487">
        <v>-2093.7600000000002</v>
      </c>
      <c r="L487">
        <v>-7723.69</v>
      </c>
      <c r="M487">
        <v>213.137</v>
      </c>
      <c r="N487">
        <v>-2579.77</v>
      </c>
      <c r="O487">
        <v>-7905.6</v>
      </c>
      <c r="P487">
        <v>734.98099999999999</v>
      </c>
      <c r="Q487">
        <v>-5977.19</v>
      </c>
      <c r="R487">
        <v>-8292.3700000000008</v>
      </c>
      <c r="S487">
        <v>2208.61</v>
      </c>
      <c r="T487">
        <v>-920.56</v>
      </c>
    </row>
    <row r="488" spans="1:20" x14ac:dyDescent="0.3">
      <c r="A488">
        <v>484</v>
      </c>
      <c r="B488">
        <v>1</v>
      </c>
      <c r="C488">
        <v>-15923.1</v>
      </c>
      <c r="D488">
        <v>-14681.2</v>
      </c>
      <c r="E488">
        <v>-4884.8900000000003</v>
      </c>
      <c r="F488">
        <v>-5685.04</v>
      </c>
      <c r="G488">
        <v>-5685.04</v>
      </c>
      <c r="H488">
        <v>-4238.97</v>
      </c>
      <c r="I488">
        <v>-8896.89</v>
      </c>
      <c r="J488">
        <v>-27.559000000000001</v>
      </c>
      <c r="K488">
        <v>-2093.7600000000002</v>
      </c>
      <c r="L488">
        <v>-7957.05</v>
      </c>
      <c r="M488">
        <v>158.02000000000001</v>
      </c>
      <c r="N488">
        <v>-2619.27</v>
      </c>
      <c r="O488">
        <v>-8337.43</v>
      </c>
      <c r="P488">
        <v>682.58500000000004</v>
      </c>
      <c r="Q488">
        <v>-6028.64</v>
      </c>
      <c r="R488">
        <v>-8446.7199999999993</v>
      </c>
      <c r="S488">
        <v>2279.34</v>
      </c>
      <c r="T488">
        <v>-948.11800000000005</v>
      </c>
    </row>
    <row r="489" spans="1:20" x14ac:dyDescent="0.3">
      <c r="A489">
        <v>485</v>
      </c>
      <c r="B489">
        <v>0</v>
      </c>
      <c r="C489">
        <v>-13782.5</v>
      </c>
      <c r="D489">
        <v>-15453.9</v>
      </c>
      <c r="E489">
        <v>-5777.88</v>
      </c>
      <c r="F489">
        <v>-5731.88</v>
      </c>
      <c r="G489">
        <v>-5731.88</v>
      </c>
      <c r="H489">
        <v>-4194.8599999999997</v>
      </c>
      <c r="I489">
        <v>-9054.91</v>
      </c>
      <c r="J489">
        <v>-11.945600000000001</v>
      </c>
      <c r="K489">
        <v>-2081.8200000000002</v>
      </c>
      <c r="L489">
        <v>-8273.09</v>
      </c>
      <c r="M489">
        <v>158.02000000000001</v>
      </c>
      <c r="N489">
        <v>-2658.78</v>
      </c>
      <c r="O489">
        <v>-8972.23</v>
      </c>
      <c r="P489">
        <v>279.262</v>
      </c>
      <c r="Q489">
        <v>-6179.32</v>
      </c>
      <c r="R489">
        <v>-8659.86</v>
      </c>
      <c r="S489">
        <v>2275.67</v>
      </c>
      <c r="T489">
        <v>-948.11800000000005</v>
      </c>
    </row>
    <row r="490" spans="1:20" x14ac:dyDescent="0.3">
      <c r="A490">
        <v>486</v>
      </c>
      <c r="B490">
        <v>1</v>
      </c>
      <c r="C490">
        <v>-11855.1</v>
      </c>
      <c r="D490">
        <v>-17250</v>
      </c>
      <c r="E490">
        <v>-6463.19</v>
      </c>
      <c r="F490">
        <v>-5565.59</v>
      </c>
      <c r="G490">
        <v>-5565.59</v>
      </c>
      <c r="H490">
        <v>-4125.0600000000004</v>
      </c>
      <c r="I490">
        <v>-9236.82</v>
      </c>
      <c r="J490">
        <v>-87.285899999999998</v>
      </c>
      <c r="K490">
        <v>-2030.37</v>
      </c>
      <c r="L490">
        <v>-8553.2900000000009</v>
      </c>
      <c r="M490">
        <v>122.184</v>
      </c>
      <c r="N490">
        <v>-2734.12</v>
      </c>
      <c r="O490">
        <v>-9165.14</v>
      </c>
      <c r="P490">
        <v>-174.572</v>
      </c>
      <c r="Q490">
        <v>-6507.31</v>
      </c>
      <c r="R490">
        <v>-8782.0400000000009</v>
      </c>
      <c r="S490">
        <v>2330.79</v>
      </c>
      <c r="T490">
        <v>-948.11800000000005</v>
      </c>
    </row>
    <row r="491" spans="1:20" x14ac:dyDescent="0.3">
      <c r="A491">
        <v>487</v>
      </c>
      <c r="B491">
        <v>0</v>
      </c>
      <c r="C491">
        <v>-10145.4</v>
      </c>
      <c r="D491">
        <v>-19328.099999999999</v>
      </c>
      <c r="E491">
        <v>-6697.48</v>
      </c>
      <c r="F491">
        <v>-5324.89</v>
      </c>
      <c r="G491">
        <v>-5324.89</v>
      </c>
      <c r="H491">
        <v>-4453.04</v>
      </c>
      <c r="I491">
        <v>-9461.9</v>
      </c>
      <c r="J491">
        <v>-233.35900000000001</v>
      </c>
      <c r="K491">
        <v>-1987.19</v>
      </c>
      <c r="L491">
        <v>-8774.7000000000007</v>
      </c>
      <c r="M491">
        <v>3.6705700000000001</v>
      </c>
      <c r="N491">
        <v>-2856.3</v>
      </c>
      <c r="O491">
        <v>-9141.25</v>
      </c>
      <c r="P491">
        <v>-442.82799999999997</v>
      </c>
      <c r="Q491">
        <v>-6850.9</v>
      </c>
      <c r="R491">
        <v>-8797.66</v>
      </c>
      <c r="S491">
        <v>2342.7399999999998</v>
      </c>
      <c r="T491">
        <v>-948.11800000000005</v>
      </c>
    </row>
    <row r="492" spans="1:20" x14ac:dyDescent="0.3">
      <c r="A492">
        <v>488</v>
      </c>
      <c r="B492">
        <v>1</v>
      </c>
      <c r="C492">
        <v>-8827.0300000000007</v>
      </c>
      <c r="D492">
        <v>-20025.3</v>
      </c>
      <c r="E492">
        <v>-6740.62</v>
      </c>
      <c r="F492">
        <v>-5166.87</v>
      </c>
      <c r="G492">
        <v>-5166.87</v>
      </c>
      <c r="H492">
        <v>-4892.1899999999996</v>
      </c>
      <c r="I492">
        <v>-9659.42</v>
      </c>
      <c r="J492">
        <v>-363.81599999999997</v>
      </c>
      <c r="K492">
        <v>-2002.81</v>
      </c>
      <c r="L492">
        <v>-9075.1200000000008</v>
      </c>
      <c r="M492">
        <v>-114.843</v>
      </c>
      <c r="N492">
        <v>-2919.69</v>
      </c>
      <c r="O492">
        <v>-9062.25</v>
      </c>
      <c r="P492">
        <v>-576.95799999999997</v>
      </c>
      <c r="Q492">
        <v>-7178.88</v>
      </c>
      <c r="R492">
        <v>-8817.8700000000008</v>
      </c>
      <c r="S492">
        <v>2382.2399999999998</v>
      </c>
      <c r="T492">
        <v>-936.17399999999998</v>
      </c>
    </row>
    <row r="493" spans="1:20" x14ac:dyDescent="0.3">
      <c r="A493">
        <v>489</v>
      </c>
      <c r="B493">
        <v>0</v>
      </c>
      <c r="C493">
        <v>-8317.17</v>
      </c>
      <c r="D493">
        <v>-19976.599999999999</v>
      </c>
      <c r="E493">
        <v>-6244.55</v>
      </c>
      <c r="F493">
        <v>-4961.08</v>
      </c>
      <c r="G493">
        <v>-4961.08</v>
      </c>
      <c r="H493">
        <v>-5488.44</v>
      </c>
      <c r="I493">
        <v>-9892.77</v>
      </c>
      <c r="J493">
        <v>-462.11500000000001</v>
      </c>
      <c r="K493">
        <v>-1939.41</v>
      </c>
      <c r="L493">
        <v>-9370.94</v>
      </c>
      <c r="M493">
        <v>-233.35599999999999</v>
      </c>
      <c r="N493">
        <v>-3074.04</v>
      </c>
      <c r="O493">
        <v>-9102.68</v>
      </c>
      <c r="P493">
        <v>-632.07899999999995</v>
      </c>
      <c r="Q493">
        <v>-7462.76</v>
      </c>
      <c r="R493">
        <v>-9011.7199999999993</v>
      </c>
      <c r="S493">
        <v>2362.02</v>
      </c>
      <c r="T493">
        <v>-932.50099999999998</v>
      </c>
    </row>
    <row r="494" spans="1:20" x14ac:dyDescent="0.3">
      <c r="A494">
        <v>490</v>
      </c>
      <c r="B494">
        <v>1</v>
      </c>
      <c r="C494">
        <v>-8694.76</v>
      </c>
      <c r="D494">
        <v>-19769</v>
      </c>
      <c r="E494">
        <v>-6987.78</v>
      </c>
      <c r="F494">
        <v>-4716.7</v>
      </c>
      <c r="G494">
        <v>-4716.7</v>
      </c>
      <c r="H494">
        <v>-5942.28</v>
      </c>
      <c r="I494">
        <v>-10208.799999999999</v>
      </c>
      <c r="J494">
        <v>-470.38499999999999</v>
      </c>
      <c r="K494">
        <v>-1797.01</v>
      </c>
      <c r="L494">
        <v>-9528.9599999999991</v>
      </c>
      <c r="M494">
        <v>-339.92700000000002</v>
      </c>
      <c r="N494">
        <v>-3251.35</v>
      </c>
      <c r="O494">
        <v>-9478.43</v>
      </c>
      <c r="P494">
        <v>-596.24800000000005</v>
      </c>
      <c r="Q494">
        <v>-7497.67</v>
      </c>
      <c r="R494">
        <v>-9324.08</v>
      </c>
      <c r="S494">
        <v>2239.84</v>
      </c>
      <c r="T494">
        <v>-987.62300000000005</v>
      </c>
    </row>
    <row r="495" spans="1:20" x14ac:dyDescent="0.3">
      <c r="A495">
        <v>491</v>
      </c>
      <c r="B495">
        <v>0</v>
      </c>
      <c r="C495">
        <v>-8349.32</v>
      </c>
      <c r="D495">
        <v>-20037.3</v>
      </c>
      <c r="E495">
        <v>-6794.85</v>
      </c>
      <c r="F495">
        <v>-4721.3</v>
      </c>
      <c r="G495">
        <v>-4709.3500000000004</v>
      </c>
      <c r="H495">
        <v>-6258.31</v>
      </c>
      <c r="I495">
        <v>-10524.8</v>
      </c>
      <c r="J495">
        <v>-553.06899999999996</v>
      </c>
      <c r="K495">
        <v>-1587.55</v>
      </c>
      <c r="L495">
        <v>-9675.0300000000007</v>
      </c>
      <c r="M495">
        <v>-395.04899999999998</v>
      </c>
      <c r="N495">
        <v>-3314.74</v>
      </c>
      <c r="O495">
        <v>-9932.27</v>
      </c>
      <c r="P495">
        <v>-549.39400000000001</v>
      </c>
      <c r="Q495">
        <v>-7387.42</v>
      </c>
      <c r="R495">
        <v>-9683.2999999999993</v>
      </c>
      <c r="S495">
        <v>2188.39</v>
      </c>
      <c r="T495">
        <v>-975.68</v>
      </c>
    </row>
    <row r="496" spans="1:20" x14ac:dyDescent="0.3">
      <c r="A496">
        <v>492</v>
      </c>
      <c r="B496">
        <v>1</v>
      </c>
      <c r="C496">
        <v>-8041.54</v>
      </c>
      <c r="D496">
        <v>-20147.5</v>
      </c>
      <c r="E496">
        <v>-7033.71</v>
      </c>
      <c r="F496">
        <v>-4978.54</v>
      </c>
      <c r="G496">
        <v>-4950.97</v>
      </c>
      <c r="H496">
        <v>-6359.38</v>
      </c>
      <c r="I496">
        <v>-10828.9</v>
      </c>
      <c r="J496">
        <v>-529.18299999999999</v>
      </c>
      <c r="K496">
        <v>-1362.46</v>
      </c>
      <c r="L496">
        <v>-9709.9500000000007</v>
      </c>
      <c r="M496">
        <v>-383.10599999999999</v>
      </c>
      <c r="N496">
        <v>-3433.25</v>
      </c>
      <c r="O496">
        <v>-10116.9</v>
      </c>
      <c r="P496">
        <v>-608.19299999999998</v>
      </c>
      <c r="Q496">
        <v>-7363.54</v>
      </c>
      <c r="R496">
        <v>-9912.06</v>
      </c>
      <c r="S496">
        <v>2085.4899999999998</v>
      </c>
      <c r="T496">
        <v>-936.17499999999995</v>
      </c>
    </row>
    <row r="497" spans="1:20" x14ac:dyDescent="0.3">
      <c r="A497">
        <v>493</v>
      </c>
      <c r="B497">
        <v>0</v>
      </c>
      <c r="C497">
        <v>-8826.1299999999992</v>
      </c>
      <c r="D497">
        <v>-20147.5</v>
      </c>
      <c r="E497">
        <v>-8349.27</v>
      </c>
      <c r="F497">
        <v>-5373.58</v>
      </c>
      <c r="G497">
        <v>-5373.58</v>
      </c>
      <c r="H497">
        <v>-5928.51</v>
      </c>
      <c r="I497">
        <v>-11045.8</v>
      </c>
      <c r="J497">
        <v>-426.28899999999999</v>
      </c>
      <c r="K497">
        <v>-1200.77</v>
      </c>
      <c r="L497">
        <v>-9623.58</v>
      </c>
      <c r="M497">
        <v>-319.71699999999998</v>
      </c>
      <c r="N497">
        <v>-3480.11</v>
      </c>
      <c r="O497">
        <v>-10022.299999999999</v>
      </c>
      <c r="P497">
        <v>-338.10199999999998</v>
      </c>
      <c r="Q497">
        <v>-7224.81</v>
      </c>
      <c r="R497">
        <v>-9970.86</v>
      </c>
      <c r="S497">
        <v>1963.3</v>
      </c>
      <c r="T497">
        <v>-884.72799999999995</v>
      </c>
    </row>
    <row r="498" spans="1:20" x14ac:dyDescent="0.3">
      <c r="A498">
        <v>494</v>
      </c>
      <c r="B498">
        <v>1</v>
      </c>
      <c r="C498">
        <v>-8795.84</v>
      </c>
      <c r="D498">
        <v>-19478.7</v>
      </c>
      <c r="E498">
        <v>-11570.2</v>
      </c>
      <c r="F498">
        <v>-5685.03</v>
      </c>
      <c r="G498">
        <v>-5685.03</v>
      </c>
      <c r="H498">
        <v>-5295.52</v>
      </c>
      <c r="I498">
        <v>-11112.8</v>
      </c>
      <c r="J498">
        <v>-256.32799999999997</v>
      </c>
      <c r="K498">
        <v>-1133.7</v>
      </c>
      <c r="L498">
        <v>-9833.9599999999991</v>
      </c>
      <c r="M498">
        <v>-225.08699999999999</v>
      </c>
      <c r="N498">
        <v>-3313.83</v>
      </c>
      <c r="O498">
        <v>-10054.5</v>
      </c>
      <c r="P498">
        <v>349.09699999999998</v>
      </c>
      <c r="Q498">
        <v>-6924.4</v>
      </c>
      <c r="R498">
        <v>-9891.85</v>
      </c>
      <c r="S498">
        <v>1911.86</v>
      </c>
      <c r="T498">
        <v>-817.66099999999994</v>
      </c>
    </row>
    <row r="499" spans="1:20" x14ac:dyDescent="0.3">
      <c r="A499">
        <v>495</v>
      </c>
      <c r="B499">
        <v>0</v>
      </c>
      <c r="C499">
        <v>-9315.69</v>
      </c>
      <c r="D499">
        <v>-14424.3</v>
      </c>
      <c r="E499">
        <v>-13798.4</v>
      </c>
      <c r="F499">
        <v>-5779.66</v>
      </c>
      <c r="G499">
        <v>-5779.66</v>
      </c>
      <c r="H499">
        <v>-4386.92</v>
      </c>
      <c r="I499">
        <v>-11247.9</v>
      </c>
      <c r="J499">
        <v>-58.805</v>
      </c>
      <c r="K499">
        <v>-1165.8499999999999</v>
      </c>
      <c r="L499">
        <v>-10455</v>
      </c>
      <c r="M499">
        <v>-185.583</v>
      </c>
      <c r="N499">
        <v>-3001.47</v>
      </c>
      <c r="O499">
        <v>-10371.4</v>
      </c>
      <c r="P499">
        <v>921.46</v>
      </c>
      <c r="Q499">
        <v>-6544.97</v>
      </c>
      <c r="R499">
        <v>-9908.3799999999992</v>
      </c>
      <c r="S499">
        <v>1856.73</v>
      </c>
      <c r="T499">
        <v>-825.92399999999998</v>
      </c>
    </row>
    <row r="500" spans="1:20" x14ac:dyDescent="0.3">
      <c r="A500">
        <v>496</v>
      </c>
      <c r="B500">
        <v>1</v>
      </c>
      <c r="C500">
        <v>-12997.9</v>
      </c>
      <c r="D500">
        <v>-1663.53</v>
      </c>
      <c r="E500">
        <v>-9997.67</v>
      </c>
      <c r="F500">
        <v>-5890.82</v>
      </c>
      <c r="G500">
        <v>-5878.87</v>
      </c>
      <c r="H500">
        <v>-3430.54</v>
      </c>
      <c r="I500">
        <v>-11675.1</v>
      </c>
      <c r="J500">
        <v>150.66</v>
      </c>
      <c r="K500">
        <v>-1375.31</v>
      </c>
      <c r="L500">
        <v>-11407.7</v>
      </c>
      <c r="M500">
        <v>-169.96100000000001</v>
      </c>
      <c r="N500">
        <v>-2630.31</v>
      </c>
      <c r="O500">
        <v>-11095.3</v>
      </c>
      <c r="P500">
        <v>1176.8900000000001</v>
      </c>
      <c r="Q500">
        <v>-6074.6</v>
      </c>
      <c r="R500">
        <v>-10288.700000000001</v>
      </c>
      <c r="S500">
        <v>1832.85</v>
      </c>
      <c r="T500">
        <v>-980.26300000000003</v>
      </c>
    </row>
    <row r="501" spans="1:20" x14ac:dyDescent="0.3">
      <c r="A501">
        <v>497</v>
      </c>
      <c r="B501">
        <v>0</v>
      </c>
      <c r="C501">
        <v>-15942.5</v>
      </c>
      <c r="D501">
        <v>11975.9</v>
      </c>
      <c r="E501">
        <v>-6337.48</v>
      </c>
      <c r="F501">
        <v>-6239</v>
      </c>
      <c r="G501">
        <v>-6211.43</v>
      </c>
      <c r="H501">
        <v>-2423.63</v>
      </c>
      <c r="I501">
        <v>-12303.5</v>
      </c>
      <c r="J501">
        <v>387.68700000000001</v>
      </c>
      <c r="K501">
        <v>-1624.28</v>
      </c>
      <c r="L501">
        <v>-12541.4</v>
      </c>
      <c r="M501">
        <v>-209.46600000000001</v>
      </c>
      <c r="N501">
        <v>-2290.39</v>
      </c>
      <c r="O501">
        <v>-12146.3</v>
      </c>
      <c r="P501">
        <v>827.80700000000002</v>
      </c>
      <c r="Q501">
        <v>-5461.82</v>
      </c>
      <c r="R501">
        <v>-11083.4</v>
      </c>
      <c r="S501">
        <v>1765.78</v>
      </c>
      <c r="T501">
        <v>-1205.3499999999999</v>
      </c>
    </row>
    <row r="502" spans="1:20" x14ac:dyDescent="0.3">
      <c r="A502">
        <v>498</v>
      </c>
      <c r="B502">
        <v>1</v>
      </c>
      <c r="C502">
        <v>-16177.8</v>
      </c>
      <c r="D502">
        <v>17667.2</v>
      </c>
      <c r="E502">
        <v>-3530.77</v>
      </c>
      <c r="F502">
        <v>-6657.03</v>
      </c>
      <c r="G502">
        <v>-6657.03</v>
      </c>
      <c r="H502">
        <v>-1709.76</v>
      </c>
      <c r="I502">
        <v>-12978.7</v>
      </c>
      <c r="J502">
        <v>624.71500000000003</v>
      </c>
      <c r="K502">
        <v>-1888.87</v>
      </c>
      <c r="L502">
        <v>-13516.2</v>
      </c>
      <c r="M502">
        <v>-308.67599999999999</v>
      </c>
      <c r="N502">
        <v>-1955.05</v>
      </c>
      <c r="O502">
        <v>-13216.6</v>
      </c>
      <c r="P502">
        <v>97.419200000000004</v>
      </c>
      <c r="Q502">
        <v>-4735.12</v>
      </c>
      <c r="R502">
        <v>-12094.9</v>
      </c>
      <c r="S502">
        <v>1726.28</v>
      </c>
      <c r="T502">
        <v>-1402.87</v>
      </c>
    </row>
    <row r="503" spans="1:20" x14ac:dyDescent="0.3">
      <c r="A503">
        <v>499</v>
      </c>
      <c r="B503">
        <v>0</v>
      </c>
      <c r="C503">
        <v>-15620</v>
      </c>
      <c r="D503">
        <v>10559</v>
      </c>
      <c r="E503">
        <v>-3041.64</v>
      </c>
      <c r="F503">
        <v>-6675.44</v>
      </c>
      <c r="G503">
        <v>-6675.44</v>
      </c>
      <c r="H503">
        <v>-1449.74</v>
      </c>
      <c r="I503">
        <v>-13368.3</v>
      </c>
      <c r="J503">
        <v>849.80200000000002</v>
      </c>
      <c r="K503">
        <v>-2113.96</v>
      </c>
      <c r="L503">
        <v>-13889.2</v>
      </c>
      <c r="M503">
        <v>-557.64300000000003</v>
      </c>
      <c r="N503">
        <v>-1697.82</v>
      </c>
      <c r="O503">
        <v>-14061</v>
      </c>
      <c r="P503">
        <v>-387.68299999999999</v>
      </c>
      <c r="Q503">
        <v>-4027.72</v>
      </c>
      <c r="R503">
        <v>-12982.4</v>
      </c>
      <c r="S503">
        <v>1710.65</v>
      </c>
      <c r="T503">
        <v>-1528.75</v>
      </c>
    </row>
    <row r="504" spans="1:20" x14ac:dyDescent="0.3">
      <c r="A504">
        <v>500</v>
      </c>
      <c r="B504">
        <v>1</v>
      </c>
      <c r="C504">
        <v>-17597.8</v>
      </c>
      <c r="D504">
        <v>-4023.1</v>
      </c>
      <c r="E504">
        <v>-5925.6</v>
      </c>
      <c r="F504">
        <v>-6256.52</v>
      </c>
      <c r="G504">
        <v>-6256.52</v>
      </c>
      <c r="H504">
        <v>-1481.88</v>
      </c>
      <c r="I504">
        <v>-13157.9</v>
      </c>
      <c r="J504">
        <v>1047.32</v>
      </c>
      <c r="K504">
        <v>-2335.36</v>
      </c>
      <c r="L504">
        <v>-13525.4</v>
      </c>
      <c r="M504">
        <v>-846.11500000000001</v>
      </c>
      <c r="N504">
        <v>-1231.1300000000001</v>
      </c>
      <c r="O504">
        <v>-14479</v>
      </c>
      <c r="P504">
        <v>-648.59100000000001</v>
      </c>
      <c r="Q504">
        <v>-3404.79</v>
      </c>
      <c r="R504">
        <v>-13098.2</v>
      </c>
      <c r="S504">
        <v>1654.64</v>
      </c>
      <c r="T504">
        <v>-1405.67</v>
      </c>
    </row>
    <row r="505" spans="1:20" x14ac:dyDescent="0.3">
      <c r="A505">
        <v>501</v>
      </c>
      <c r="B505">
        <v>0</v>
      </c>
      <c r="C505">
        <v>-19387.8</v>
      </c>
      <c r="D505">
        <v>-12185.8</v>
      </c>
      <c r="E505">
        <v>-6621.35</v>
      </c>
      <c r="F505">
        <v>-5913.8</v>
      </c>
      <c r="G505">
        <v>-5913.8</v>
      </c>
      <c r="H505">
        <v>-2025.66</v>
      </c>
      <c r="I505">
        <v>-12704.1</v>
      </c>
      <c r="J505">
        <v>1232.9100000000001</v>
      </c>
      <c r="K505">
        <v>-2719.35</v>
      </c>
      <c r="L505">
        <v>-13170.8</v>
      </c>
      <c r="M505">
        <v>-1186.03</v>
      </c>
      <c r="N505">
        <v>-622.94100000000003</v>
      </c>
      <c r="O505">
        <v>-14569.1</v>
      </c>
      <c r="P505">
        <v>-964.62699999999995</v>
      </c>
      <c r="Q505">
        <v>-3358.8</v>
      </c>
      <c r="R505">
        <v>-12267.8</v>
      </c>
      <c r="S505">
        <v>1413.92</v>
      </c>
      <c r="T505">
        <v>-1113.51</v>
      </c>
    </row>
    <row r="506" spans="1:20" x14ac:dyDescent="0.3">
      <c r="A506">
        <v>502</v>
      </c>
      <c r="B506">
        <v>1</v>
      </c>
      <c r="C506">
        <v>-17796</v>
      </c>
      <c r="D506">
        <v>-11441.3</v>
      </c>
      <c r="E506">
        <v>-4595.72</v>
      </c>
      <c r="F506">
        <v>-6184.72</v>
      </c>
      <c r="G506">
        <v>-6184.72</v>
      </c>
      <c r="H506">
        <v>-3249.42</v>
      </c>
      <c r="I506">
        <v>-12447.7</v>
      </c>
      <c r="J506">
        <v>1378.99</v>
      </c>
      <c r="K506">
        <v>-3375.31</v>
      </c>
      <c r="L506">
        <v>-13151.5</v>
      </c>
      <c r="M506">
        <v>-1604.96</v>
      </c>
      <c r="N506">
        <v>-177.33199999999999</v>
      </c>
      <c r="O506">
        <v>-14291.7</v>
      </c>
      <c r="P506">
        <v>-1280.6600000000001</v>
      </c>
      <c r="Q506">
        <v>-3753.85</v>
      </c>
      <c r="R506">
        <v>-11436.2</v>
      </c>
      <c r="S506">
        <v>1184.27</v>
      </c>
      <c r="T506">
        <v>-971.99699999999996</v>
      </c>
    </row>
    <row r="507" spans="1:20" x14ac:dyDescent="0.3">
      <c r="A507">
        <v>503</v>
      </c>
      <c r="B507">
        <v>0</v>
      </c>
      <c r="C507">
        <v>-14056.7</v>
      </c>
      <c r="D507">
        <v>-6854.03</v>
      </c>
      <c r="E507">
        <v>-2265.65</v>
      </c>
      <c r="F507">
        <v>-7232.03</v>
      </c>
      <c r="G507">
        <v>-7232.03</v>
      </c>
      <c r="H507">
        <v>-3946.81</v>
      </c>
      <c r="I507">
        <v>-12281.5</v>
      </c>
      <c r="J507">
        <v>1461.68</v>
      </c>
      <c r="K507">
        <v>-4050.57</v>
      </c>
      <c r="L507">
        <v>-13031.2</v>
      </c>
      <c r="M507">
        <v>-2079.0100000000002</v>
      </c>
      <c r="N507">
        <v>-123.07899999999999</v>
      </c>
      <c r="O507">
        <v>-13571.4</v>
      </c>
      <c r="P507">
        <v>-1381.8</v>
      </c>
      <c r="Q507">
        <v>-3957.87</v>
      </c>
      <c r="R507">
        <v>-11501.4</v>
      </c>
      <c r="S507">
        <v>801.16099999999994</v>
      </c>
      <c r="T507">
        <v>-1051.01</v>
      </c>
    </row>
    <row r="508" spans="1:20" x14ac:dyDescent="0.3">
      <c r="A508">
        <v>504</v>
      </c>
      <c r="B508">
        <v>1</v>
      </c>
      <c r="C508">
        <v>-10466.6</v>
      </c>
      <c r="D508">
        <v>-4202.28</v>
      </c>
      <c r="E508">
        <v>-3044.12</v>
      </c>
      <c r="F508">
        <v>-8142.58</v>
      </c>
      <c r="G508">
        <v>-8142.58</v>
      </c>
      <c r="H508">
        <v>-3910.11</v>
      </c>
      <c r="I508">
        <v>-11933.3</v>
      </c>
      <c r="J508">
        <v>1497.5</v>
      </c>
      <c r="K508">
        <v>-4535.6899999999996</v>
      </c>
      <c r="L508">
        <v>-12240.2</v>
      </c>
      <c r="M508">
        <v>-2529.19</v>
      </c>
      <c r="N508">
        <v>-351.85599999999999</v>
      </c>
      <c r="O508">
        <v>-12274.3</v>
      </c>
      <c r="P508">
        <v>-950.93299999999999</v>
      </c>
      <c r="Q508">
        <v>-3816.35</v>
      </c>
      <c r="R508">
        <v>-12077.4</v>
      </c>
      <c r="S508">
        <v>445.61900000000003</v>
      </c>
      <c r="T508">
        <v>-1082.26</v>
      </c>
    </row>
    <row r="509" spans="1:20" x14ac:dyDescent="0.3">
      <c r="A509">
        <v>505</v>
      </c>
      <c r="B509">
        <v>0</v>
      </c>
      <c r="C509">
        <v>-6492.9</v>
      </c>
      <c r="D509">
        <v>-4086.38</v>
      </c>
      <c r="E509">
        <v>-6408.92</v>
      </c>
      <c r="F509">
        <v>-8275.85</v>
      </c>
      <c r="G509">
        <v>-8275.85</v>
      </c>
      <c r="H509">
        <v>-3443.44</v>
      </c>
      <c r="I509">
        <v>-11395.9</v>
      </c>
      <c r="J509">
        <v>1651.83</v>
      </c>
      <c r="K509">
        <v>-4760.78</v>
      </c>
      <c r="L509">
        <v>-11448.2</v>
      </c>
      <c r="M509">
        <v>-2864.54</v>
      </c>
      <c r="N509">
        <v>-422.61599999999999</v>
      </c>
      <c r="O509">
        <v>-10834.5</v>
      </c>
      <c r="P509">
        <v>-150.84899999999999</v>
      </c>
      <c r="Q509">
        <v>-3883.42</v>
      </c>
      <c r="R509">
        <v>-12253.9</v>
      </c>
      <c r="S509">
        <v>90.078000000000003</v>
      </c>
      <c r="T509">
        <v>-955.49699999999996</v>
      </c>
    </row>
    <row r="510" spans="1:20" x14ac:dyDescent="0.3">
      <c r="A510">
        <v>506</v>
      </c>
      <c r="B510">
        <v>1</v>
      </c>
      <c r="C510">
        <v>-4868.22</v>
      </c>
      <c r="D510">
        <v>-5298.87</v>
      </c>
      <c r="E510">
        <v>-6197.94</v>
      </c>
      <c r="F510">
        <v>-7851.5</v>
      </c>
      <c r="G510">
        <v>-7851.5</v>
      </c>
      <c r="H510">
        <v>-2321.89</v>
      </c>
      <c r="I510">
        <v>-10815.2</v>
      </c>
      <c r="J510">
        <v>1936.61</v>
      </c>
      <c r="K510">
        <v>-4922.49</v>
      </c>
      <c r="L510">
        <v>-11290.2</v>
      </c>
      <c r="M510">
        <v>-2954.62</v>
      </c>
      <c r="N510">
        <v>-406.988</v>
      </c>
      <c r="O510">
        <v>-10263</v>
      </c>
      <c r="P510">
        <v>1167.56</v>
      </c>
      <c r="Q510">
        <v>-3863.24</v>
      </c>
      <c r="R510">
        <v>-12016.9</v>
      </c>
      <c r="S510">
        <v>-277.40199999999999</v>
      </c>
      <c r="T510">
        <v>-754.28399999999999</v>
      </c>
    </row>
    <row r="511" spans="1:20" x14ac:dyDescent="0.3">
      <c r="A511">
        <v>507</v>
      </c>
      <c r="B511">
        <v>0</v>
      </c>
      <c r="C511">
        <v>-5600.35</v>
      </c>
      <c r="D511">
        <v>-7633.33</v>
      </c>
      <c r="E511">
        <v>-4270.46</v>
      </c>
      <c r="F511">
        <v>-6736.26</v>
      </c>
      <c r="G511">
        <v>-6724.32</v>
      </c>
      <c r="H511">
        <v>-523.774</v>
      </c>
      <c r="I511">
        <v>-10333.799999999999</v>
      </c>
      <c r="J511">
        <v>2319.7199999999998</v>
      </c>
      <c r="K511">
        <v>-4953.75</v>
      </c>
      <c r="L511">
        <v>-10988.9</v>
      </c>
      <c r="M511">
        <v>-2677.22</v>
      </c>
      <c r="N511">
        <v>-458.43</v>
      </c>
      <c r="O511">
        <v>-10117</v>
      </c>
      <c r="P511">
        <v>1988.05</v>
      </c>
      <c r="Q511">
        <v>-3741.03</v>
      </c>
      <c r="R511">
        <v>-11767.9</v>
      </c>
      <c r="S511">
        <v>-624.69600000000003</v>
      </c>
      <c r="T511">
        <v>-635.77</v>
      </c>
    </row>
    <row r="512" spans="1:20" x14ac:dyDescent="0.3">
      <c r="A512">
        <v>508</v>
      </c>
      <c r="B512">
        <v>1</v>
      </c>
      <c r="C512">
        <v>-6781.8</v>
      </c>
      <c r="D512">
        <v>-9240.4599999999991</v>
      </c>
      <c r="E512">
        <v>-2811.37</v>
      </c>
      <c r="F512">
        <v>-6106.53</v>
      </c>
      <c r="G512">
        <v>-6078.96</v>
      </c>
      <c r="H512">
        <v>83.563299999999998</v>
      </c>
      <c r="I512">
        <v>-10017.799999999999</v>
      </c>
      <c r="J512">
        <v>2627.51</v>
      </c>
      <c r="K512">
        <v>-4791.17</v>
      </c>
      <c r="L512">
        <v>-10452.299999999999</v>
      </c>
      <c r="M512">
        <v>-2064.4699999999998</v>
      </c>
      <c r="N512">
        <v>-513.56399999999996</v>
      </c>
      <c r="O512">
        <v>-10153.6</v>
      </c>
      <c r="P512">
        <v>2577.79</v>
      </c>
      <c r="Q512">
        <v>-3594.09</v>
      </c>
      <c r="R512">
        <v>-11419.8</v>
      </c>
      <c r="S512">
        <v>-861.72400000000005</v>
      </c>
      <c r="T512">
        <v>-505.31900000000002</v>
      </c>
    </row>
    <row r="513" spans="1:20" x14ac:dyDescent="0.3">
      <c r="A513">
        <v>509</v>
      </c>
      <c r="B513">
        <v>0</v>
      </c>
      <c r="C513">
        <v>-8057.88</v>
      </c>
      <c r="D513">
        <v>-8845.68</v>
      </c>
      <c r="E513">
        <v>-2764.22</v>
      </c>
      <c r="F513">
        <v>-7536.93</v>
      </c>
      <c r="G513">
        <v>-7536.93</v>
      </c>
      <c r="H513">
        <v>252.66</v>
      </c>
      <c r="I513">
        <v>-9761.41</v>
      </c>
      <c r="J513">
        <v>2813.09</v>
      </c>
      <c r="K513">
        <v>-4447.57</v>
      </c>
      <c r="L513">
        <v>-10303.4</v>
      </c>
      <c r="M513">
        <v>-1325.82</v>
      </c>
      <c r="N513">
        <v>-465.815</v>
      </c>
      <c r="O513">
        <v>-10620.3</v>
      </c>
      <c r="P513">
        <v>3179.72</v>
      </c>
      <c r="Q513">
        <v>-3318.41</v>
      </c>
      <c r="R513">
        <v>-10953.9</v>
      </c>
      <c r="S513">
        <v>-1027.1300000000001</v>
      </c>
      <c r="T513">
        <v>-347.30099999999999</v>
      </c>
    </row>
    <row r="514" spans="1:20" x14ac:dyDescent="0.3">
      <c r="A514">
        <v>510</v>
      </c>
      <c r="B514">
        <v>1</v>
      </c>
      <c r="C514">
        <v>-9349.59</v>
      </c>
      <c r="D514">
        <v>-6847.72</v>
      </c>
      <c r="E514">
        <v>-3829.14</v>
      </c>
      <c r="F514">
        <v>-9185.0400000000009</v>
      </c>
      <c r="G514">
        <v>-9185.0400000000009</v>
      </c>
      <c r="H514">
        <v>-351.56299999999999</v>
      </c>
      <c r="I514">
        <v>-9678.7099999999991</v>
      </c>
      <c r="J514">
        <v>2875.62</v>
      </c>
      <c r="K514">
        <v>-4167.34</v>
      </c>
      <c r="L514">
        <v>-10588.2</v>
      </c>
      <c r="M514">
        <v>-674.42700000000002</v>
      </c>
      <c r="N514">
        <v>-331.67099999999999</v>
      </c>
      <c r="O514">
        <v>-11216.6</v>
      </c>
      <c r="P514">
        <v>2862.83</v>
      </c>
      <c r="Q514">
        <v>-3425.84</v>
      </c>
      <c r="R514">
        <v>-10658.1</v>
      </c>
      <c r="S514">
        <v>-1039.06</v>
      </c>
      <c r="T514">
        <v>-248.96600000000001</v>
      </c>
    </row>
    <row r="515" spans="1:20" x14ac:dyDescent="0.3">
      <c r="A515">
        <v>511</v>
      </c>
      <c r="B515">
        <v>0</v>
      </c>
      <c r="C515">
        <v>-10207.9</v>
      </c>
      <c r="D515">
        <v>-4028.11</v>
      </c>
      <c r="E515">
        <v>-4032.35</v>
      </c>
      <c r="F515">
        <v>-10997.7</v>
      </c>
      <c r="G515">
        <v>-10997.7</v>
      </c>
      <c r="H515">
        <v>-2288.13</v>
      </c>
      <c r="I515">
        <v>-9702.58</v>
      </c>
      <c r="J515">
        <v>2753.41</v>
      </c>
      <c r="K515">
        <v>-4005.63</v>
      </c>
      <c r="L515">
        <v>-10840</v>
      </c>
      <c r="M515">
        <v>-196.67699999999999</v>
      </c>
      <c r="N515">
        <v>-324.27999999999997</v>
      </c>
      <c r="O515">
        <v>-11610.8</v>
      </c>
      <c r="P515">
        <v>2282.1999999999998</v>
      </c>
      <c r="Q515">
        <v>-3721.7</v>
      </c>
      <c r="R515">
        <v>-10512</v>
      </c>
      <c r="S515">
        <v>-1090.51</v>
      </c>
      <c r="T515">
        <v>-252.66200000000001</v>
      </c>
    </row>
    <row r="516" spans="1:20" x14ac:dyDescent="0.3">
      <c r="A516">
        <v>512</v>
      </c>
      <c r="B516">
        <v>1</v>
      </c>
      <c r="C516">
        <v>-9937.92</v>
      </c>
      <c r="D516">
        <v>-2219.67</v>
      </c>
      <c r="E516">
        <v>-3590.41</v>
      </c>
      <c r="F516">
        <v>-11829.6</v>
      </c>
      <c r="G516">
        <v>-11829.6</v>
      </c>
      <c r="H516">
        <v>-4273.6000000000004</v>
      </c>
      <c r="I516">
        <v>-9781.59</v>
      </c>
      <c r="J516">
        <v>2690.03</v>
      </c>
      <c r="K516">
        <v>-3914.69</v>
      </c>
      <c r="L516">
        <v>-10725.2</v>
      </c>
      <c r="M516">
        <v>138.68899999999999</v>
      </c>
      <c r="N516">
        <v>-482.29700000000003</v>
      </c>
      <c r="O516">
        <v>-11705.4</v>
      </c>
      <c r="P516">
        <v>1872.36</v>
      </c>
      <c r="Q516">
        <v>-3843.91</v>
      </c>
      <c r="R516">
        <v>-10381.6</v>
      </c>
      <c r="S516">
        <v>-1145.6400000000001</v>
      </c>
      <c r="T516">
        <v>-197.52500000000001</v>
      </c>
    </row>
    <row r="517" spans="1:20" x14ac:dyDescent="0.3">
      <c r="A517">
        <v>513</v>
      </c>
      <c r="B517">
        <v>0</v>
      </c>
      <c r="C517">
        <v>-9393.94</v>
      </c>
      <c r="D517">
        <v>-2495.87</v>
      </c>
      <c r="E517">
        <v>-3624.2</v>
      </c>
      <c r="F517">
        <v>-10388.5</v>
      </c>
      <c r="G517">
        <v>-10388.5</v>
      </c>
      <c r="H517">
        <v>-5174.3100000000004</v>
      </c>
      <c r="I517">
        <v>-9800.92</v>
      </c>
      <c r="J517">
        <v>2559.58</v>
      </c>
      <c r="K517">
        <v>-3843.91</v>
      </c>
      <c r="L517">
        <v>-10551.5</v>
      </c>
      <c r="M517">
        <v>240.72800000000001</v>
      </c>
      <c r="N517">
        <v>-628.38</v>
      </c>
      <c r="O517">
        <v>-11613.6</v>
      </c>
      <c r="P517">
        <v>1876.9</v>
      </c>
      <c r="Q517">
        <v>-3835.68</v>
      </c>
      <c r="R517">
        <v>-10199.700000000001</v>
      </c>
      <c r="S517">
        <v>-1145.6400000000001</v>
      </c>
      <c r="T517">
        <v>-197.52500000000001</v>
      </c>
    </row>
    <row r="518" spans="1:20" x14ac:dyDescent="0.3">
      <c r="A518">
        <v>514</v>
      </c>
      <c r="B518">
        <v>1</v>
      </c>
      <c r="C518">
        <v>-9235.92</v>
      </c>
      <c r="D518">
        <v>-3623.35</v>
      </c>
      <c r="E518">
        <v>-4219.63</v>
      </c>
      <c r="F518">
        <v>-7195.5</v>
      </c>
      <c r="G518">
        <v>-7207.44</v>
      </c>
      <c r="H518">
        <v>-5232.79</v>
      </c>
      <c r="I518">
        <v>-9706.2800000000007</v>
      </c>
      <c r="J518">
        <v>2401.5700000000002</v>
      </c>
      <c r="K518">
        <v>-3871.48</v>
      </c>
      <c r="L518">
        <v>-10468.799999999999</v>
      </c>
      <c r="M518">
        <v>86.409400000000005</v>
      </c>
      <c r="N518">
        <v>-734.95899999999995</v>
      </c>
      <c r="O518">
        <v>-11158.9</v>
      </c>
      <c r="P518">
        <v>2134.1</v>
      </c>
      <c r="Q518">
        <v>-3788.77</v>
      </c>
      <c r="R518">
        <v>-9962.64</v>
      </c>
      <c r="S518">
        <v>-1145.6400000000001</v>
      </c>
      <c r="T518">
        <v>-173.655</v>
      </c>
    </row>
    <row r="519" spans="1:20" x14ac:dyDescent="0.3">
      <c r="A519">
        <v>515</v>
      </c>
      <c r="B519">
        <v>0</v>
      </c>
      <c r="C519">
        <v>-8946.6200000000008</v>
      </c>
      <c r="D519">
        <v>-3370.23</v>
      </c>
      <c r="E519">
        <v>-4301.5</v>
      </c>
      <c r="F519">
        <v>-3211.37</v>
      </c>
      <c r="G519">
        <v>-3238.94</v>
      </c>
      <c r="H519">
        <v>-6052.49</v>
      </c>
      <c r="I519">
        <v>-9654.84</v>
      </c>
      <c r="J519">
        <v>2267.42</v>
      </c>
      <c r="K519">
        <v>-3823.74</v>
      </c>
      <c r="L519">
        <v>-10444.9</v>
      </c>
      <c r="M519">
        <v>-114.81399999999999</v>
      </c>
      <c r="N519">
        <v>-849.77200000000005</v>
      </c>
      <c r="O519">
        <v>-10590.2</v>
      </c>
      <c r="P519">
        <v>2350.13</v>
      </c>
      <c r="Q519">
        <v>-3859.55</v>
      </c>
      <c r="R519">
        <v>-9749.48</v>
      </c>
      <c r="S519">
        <v>-1097.9000000000001</v>
      </c>
      <c r="T519">
        <v>-130.44900000000001</v>
      </c>
    </row>
    <row r="520" spans="1:20" x14ac:dyDescent="0.3">
      <c r="A520">
        <v>516</v>
      </c>
      <c r="B520">
        <v>1</v>
      </c>
      <c r="C520">
        <v>-8365.98</v>
      </c>
      <c r="D520">
        <v>-1985.52</v>
      </c>
      <c r="E520">
        <v>-4036.91</v>
      </c>
      <c r="F520">
        <v>-1670.31</v>
      </c>
      <c r="G520">
        <v>-1670.31</v>
      </c>
      <c r="H520">
        <v>-5888.28</v>
      </c>
      <c r="I520">
        <v>-9551.9599999999991</v>
      </c>
      <c r="J520">
        <v>2188.41</v>
      </c>
      <c r="K520">
        <v>-3653.79</v>
      </c>
      <c r="L520">
        <v>-10043.700000000001</v>
      </c>
      <c r="M520">
        <v>-233.328</v>
      </c>
      <c r="N520">
        <v>-1106.97</v>
      </c>
      <c r="O520">
        <v>-10017</v>
      </c>
      <c r="P520">
        <v>2140.67</v>
      </c>
      <c r="Q520">
        <v>-3903.58</v>
      </c>
      <c r="R520">
        <v>-9567.6</v>
      </c>
      <c r="S520">
        <v>-987.62300000000005</v>
      </c>
      <c r="T520">
        <v>-122.21599999999999</v>
      </c>
    </row>
    <row r="521" spans="1:20" x14ac:dyDescent="0.3">
      <c r="A521">
        <v>517</v>
      </c>
      <c r="B521">
        <v>0</v>
      </c>
      <c r="C521">
        <v>-8027.73</v>
      </c>
      <c r="D521">
        <v>-1664.56</v>
      </c>
      <c r="E521">
        <v>-3966.96</v>
      </c>
      <c r="F521">
        <v>-1529.58</v>
      </c>
      <c r="G521">
        <v>-1529.58</v>
      </c>
      <c r="H521">
        <v>-4561.9799999999996</v>
      </c>
      <c r="I521">
        <v>-9346.2099999999991</v>
      </c>
      <c r="J521">
        <v>2109.4</v>
      </c>
      <c r="K521">
        <v>-3480.14</v>
      </c>
      <c r="L521">
        <v>-9136.75</v>
      </c>
      <c r="M521">
        <v>-339.90800000000002</v>
      </c>
      <c r="N521">
        <v>-1370.74</v>
      </c>
      <c r="O521">
        <v>-9413.2800000000007</v>
      </c>
      <c r="P521">
        <v>1891.71</v>
      </c>
      <c r="Q521">
        <v>-4045.14</v>
      </c>
      <c r="R521">
        <v>-9175.43</v>
      </c>
      <c r="S521">
        <v>-963.755</v>
      </c>
      <c r="T521">
        <v>-3.7027999999999999</v>
      </c>
    </row>
    <row r="522" spans="1:20" x14ac:dyDescent="0.3">
      <c r="A522">
        <v>518</v>
      </c>
      <c r="B522">
        <v>1</v>
      </c>
      <c r="C522">
        <v>-8317.02</v>
      </c>
      <c r="D522">
        <v>-2073.6</v>
      </c>
      <c r="E522">
        <v>-4450.0600000000004</v>
      </c>
      <c r="F522">
        <v>-1443.58</v>
      </c>
      <c r="G522">
        <v>-1443.58</v>
      </c>
      <c r="H522">
        <v>-2628.73</v>
      </c>
      <c r="I522">
        <v>-9077.9</v>
      </c>
      <c r="J522">
        <v>1958.79</v>
      </c>
      <c r="K522">
        <v>-3373.56</v>
      </c>
      <c r="L522">
        <v>-8984.08</v>
      </c>
      <c r="M522">
        <v>-442.78399999999999</v>
      </c>
      <c r="N522">
        <v>-1355.1</v>
      </c>
      <c r="O522">
        <v>-9153.2099999999991</v>
      </c>
      <c r="P522">
        <v>1603.24</v>
      </c>
      <c r="Q522">
        <v>-3930.33</v>
      </c>
      <c r="R522">
        <v>-8568.0400000000009</v>
      </c>
      <c r="S522">
        <v>-884.74599999999998</v>
      </c>
      <c r="T522">
        <v>67.076099999999997</v>
      </c>
    </row>
    <row r="523" spans="1:20" x14ac:dyDescent="0.3">
      <c r="A523">
        <v>519</v>
      </c>
      <c r="B523">
        <v>0</v>
      </c>
      <c r="C523">
        <v>-8790.26</v>
      </c>
      <c r="D523">
        <v>-1816.41</v>
      </c>
      <c r="E523">
        <v>-5223.7</v>
      </c>
      <c r="F523">
        <v>-194.249</v>
      </c>
      <c r="G523">
        <v>-194.249</v>
      </c>
      <c r="H523">
        <v>-1785.13</v>
      </c>
      <c r="I523">
        <v>-8907.9500000000007</v>
      </c>
      <c r="J523">
        <v>1654.68</v>
      </c>
      <c r="K523">
        <v>-3270.68</v>
      </c>
      <c r="L523">
        <v>-9109.18</v>
      </c>
      <c r="M523">
        <v>-553.06899999999996</v>
      </c>
      <c r="N523">
        <v>-1478.14</v>
      </c>
      <c r="O523">
        <v>-9149.51</v>
      </c>
      <c r="P523">
        <v>1311.07</v>
      </c>
      <c r="Q523">
        <v>-3744.74</v>
      </c>
      <c r="R523">
        <v>-8410.84</v>
      </c>
      <c r="S523">
        <v>-758.00300000000004</v>
      </c>
      <c r="T523">
        <v>15.638199999999999</v>
      </c>
    </row>
    <row r="524" spans="1:20" x14ac:dyDescent="0.3">
      <c r="A524">
        <v>520</v>
      </c>
      <c r="B524">
        <v>1</v>
      </c>
      <c r="C524">
        <v>-8904.25</v>
      </c>
      <c r="D524">
        <v>-1290.0999999999999</v>
      </c>
      <c r="E524">
        <v>-5442.64</v>
      </c>
      <c r="F524">
        <v>1099.54</v>
      </c>
      <c r="G524">
        <v>1099.54</v>
      </c>
      <c r="H524">
        <v>-1655.5</v>
      </c>
      <c r="I524">
        <v>-8674.6299999999992</v>
      </c>
      <c r="J524">
        <v>1342.35</v>
      </c>
      <c r="K524">
        <v>-3124.6</v>
      </c>
      <c r="L524">
        <v>-8697.68</v>
      </c>
      <c r="M524">
        <v>-541.13599999999997</v>
      </c>
      <c r="N524">
        <v>-1746.44</v>
      </c>
      <c r="O524">
        <v>-9180.7800000000007</v>
      </c>
      <c r="P524">
        <v>1014.38</v>
      </c>
      <c r="Q524">
        <v>-3622.52</v>
      </c>
      <c r="R524">
        <v>-8386.16</v>
      </c>
      <c r="S524">
        <v>-556.77499999999998</v>
      </c>
      <c r="T524">
        <v>-39.504899999999999</v>
      </c>
    </row>
    <row r="525" spans="1:20" x14ac:dyDescent="0.3">
      <c r="A525">
        <v>521</v>
      </c>
      <c r="B525">
        <v>0</v>
      </c>
      <c r="C525">
        <v>-8849.1</v>
      </c>
      <c r="D525">
        <v>-448.56900000000002</v>
      </c>
      <c r="E525">
        <v>-4937.3</v>
      </c>
      <c r="F525">
        <v>1469.1</v>
      </c>
      <c r="G525">
        <v>1469.1</v>
      </c>
      <c r="H525">
        <v>-1929.14</v>
      </c>
      <c r="I525">
        <v>-8310.86</v>
      </c>
      <c r="J525">
        <v>959.23900000000003</v>
      </c>
      <c r="K525">
        <v>-3018.01</v>
      </c>
      <c r="L525">
        <v>-8089.47</v>
      </c>
      <c r="M525">
        <v>-489.69900000000001</v>
      </c>
      <c r="N525">
        <v>-1844.8</v>
      </c>
      <c r="O525">
        <v>-9018.25</v>
      </c>
      <c r="P525">
        <v>591.76199999999994</v>
      </c>
      <c r="Q525">
        <v>-3642.68</v>
      </c>
      <c r="R525">
        <v>-7947.09</v>
      </c>
      <c r="S525">
        <v>-438.26100000000002</v>
      </c>
      <c r="T525">
        <v>-27.572199999999999</v>
      </c>
    </row>
    <row r="526" spans="1:20" x14ac:dyDescent="0.3">
      <c r="A526">
        <v>522</v>
      </c>
      <c r="B526">
        <v>1</v>
      </c>
      <c r="C526">
        <v>-8849.1</v>
      </c>
      <c r="D526">
        <v>181.88499999999999</v>
      </c>
      <c r="E526">
        <v>-4566.12</v>
      </c>
      <c r="F526">
        <v>1184.3399999999999</v>
      </c>
      <c r="G526">
        <v>1184.3399999999999</v>
      </c>
      <c r="H526">
        <v>-2728.27</v>
      </c>
      <c r="I526">
        <v>-7860.67</v>
      </c>
      <c r="J526">
        <v>615.62900000000002</v>
      </c>
      <c r="K526">
        <v>-2950.94</v>
      </c>
      <c r="L526">
        <v>-7572.21</v>
      </c>
      <c r="M526">
        <v>-410.68900000000002</v>
      </c>
      <c r="N526">
        <v>-1841.09</v>
      </c>
      <c r="O526">
        <v>-8603.0400000000009</v>
      </c>
      <c r="P526">
        <v>196.715</v>
      </c>
      <c r="Q526">
        <v>-3776.83</v>
      </c>
      <c r="R526">
        <v>-7291.15</v>
      </c>
      <c r="S526">
        <v>-319.74700000000001</v>
      </c>
      <c r="T526">
        <v>-23.864799999999999</v>
      </c>
    </row>
    <row r="527" spans="1:20" x14ac:dyDescent="0.3">
      <c r="A527">
        <v>523</v>
      </c>
      <c r="B527">
        <v>0</v>
      </c>
      <c r="C527">
        <v>-8801.3799999999992</v>
      </c>
      <c r="D527">
        <v>34.1845</v>
      </c>
      <c r="E527">
        <v>-4321.68</v>
      </c>
      <c r="F527">
        <v>825.08900000000006</v>
      </c>
      <c r="G527">
        <v>825.08900000000006</v>
      </c>
      <c r="H527">
        <v>-3722.49</v>
      </c>
      <c r="I527">
        <v>-7465.63</v>
      </c>
      <c r="J527">
        <v>323.45699999999999</v>
      </c>
      <c r="K527">
        <v>-2947.23</v>
      </c>
      <c r="L527">
        <v>-7197.31</v>
      </c>
      <c r="M527">
        <v>-343.61200000000002</v>
      </c>
      <c r="N527">
        <v>-1896.24</v>
      </c>
      <c r="O527">
        <v>-8073.84</v>
      </c>
      <c r="P527">
        <v>-234.12700000000001</v>
      </c>
      <c r="Q527">
        <v>-3855.84</v>
      </c>
      <c r="R527">
        <v>-6639.73</v>
      </c>
      <c r="S527">
        <v>-189.30099999999999</v>
      </c>
      <c r="T527">
        <v>-79.009900000000002</v>
      </c>
    </row>
    <row r="528" spans="1:20" x14ac:dyDescent="0.3">
      <c r="A528">
        <v>524</v>
      </c>
      <c r="B528">
        <v>1</v>
      </c>
      <c r="C528">
        <v>-8643.36</v>
      </c>
      <c r="D528">
        <v>-589.66700000000003</v>
      </c>
      <c r="E528">
        <v>-4397.78</v>
      </c>
      <c r="F528">
        <v>488.89800000000002</v>
      </c>
      <c r="G528">
        <v>488.89800000000002</v>
      </c>
      <c r="H528">
        <v>-4060.79</v>
      </c>
      <c r="I528">
        <v>-7046.72</v>
      </c>
      <c r="J528">
        <v>74.497299999999996</v>
      </c>
      <c r="K528">
        <v>-2978.51</v>
      </c>
      <c r="L528">
        <v>-6960.29</v>
      </c>
      <c r="M528">
        <v>-339.90300000000002</v>
      </c>
      <c r="N528">
        <v>-1920.1</v>
      </c>
      <c r="O528">
        <v>-7611.72</v>
      </c>
      <c r="P528">
        <v>-735.755</v>
      </c>
      <c r="Q528">
        <v>-3910.99</v>
      </c>
      <c r="R528">
        <v>-6185.83</v>
      </c>
      <c r="S528">
        <v>-19.350999999999999</v>
      </c>
      <c r="T528">
        <v>-114.80500000000001</v>
      </c>
    </row>
    <row r="529" spans="1:20" x14ac:dyDescent="0.3">
      <c r="A529">
        <v>525</v>
      </c>
      <c r="B529">
        <v>0</v>
      </c>
      <c r="C529">
        <v>-8437.61</v>
      </c>
      <c r="D529">
        <v>-924.255</v>
      </c>
      <c r="E529">
        <v>-4963.58</v>
      </c>
      <c r="F529">
        <v>-80.608500000000006</v>
      </c>
      <c r="G529">
        <v>-80.608500000000006</v>
      </c>
      <c r="H529">
        <v>-3866.97</v>
      </c>
      <c r="I529">
        <v>-6608.46</v>
      </c>
      <c r="J529">
        <v>-142.37799999999999</v>
      </c>
      <c r="K529">
        <v>-2923.36</v>
      </c>
      <c r="L529">
        <v>-6711.33</v>
      </c>
      <c r="M529">
        <v>-430.84399999999999</v>
      </c>
      <c r="N529">
        <v>-1999.11</v>
      </c>
      <c r="O529">
        <v>-7189.1</v>
      </c>
      <c r="P529">
        <v>-1162.08</v>
      </c>
      <c r="Q529">
        <v>-3910.99</v>
      </c>
      <c r="R529">
        <v>-5893.66</v>
      </c>
      <c r="S529">
        <v>130.446</v>
      </c>
      <c r="T529">
        <v>-233.31899999999999</v>
      </c>
    </row>
    <row r="530" spans="1:20" x14ac:dyDescent="0.3">
      <c r="A530">
        <v>526</v>
      </c>
      <c r="B530">
        <v>1</v>
      </c>
      <c r="C530">
        <v>-8026.13</v>
      </c>
      <c r="D530">
        <v>-845.24599999999998</v>
      </c>
      <c r="E530">
        <v>-5355.44</v>
      </c>
      <c r="F530">
        <v>-858.77</v>
      </c>
      <c r="G530">
        <v>-858.77</v>
      </c>
      <c r="H530">
        <v>-3650.1</v>
      </c>
      <c r="I530">
        <v>-6300.64</v>
      </c>
      <c r="J530">
        <v>-233.31800000000001</v>
      </c>
      <c r="K530">
        <v>-2911.43</v>
      </c>
      <c r="L530">
        <v>-6446.73</v>
      </c>
      <c r="M530">
        <v>-561.28800000000001</v>
      </c>
      <c r="N530">
        <v>-2066.19</v>
      </c>
      <c r="O530">
        <v>-6865.64</v>
      </c>
      <c r="P530">
        <v>-1382.67</v>
      </c>
      <c r="Q530">
        <v>-3934.85</v>
      </c>
      <c r="R530">
        <v>-5668.56</v>
      </c>
      <c r="S530">
        <v>169.95099999999999</v>
      </c>
      <c r="T530">
        <v>-339.90199999999999</v>
      </c>
    </row>
    <row r="531" spans="1:20" x14ac:dyDescent="0.3">
      <c r="A531">
        <v>527</v>
      </c>
      <c r="B531">
        <v>0</v>
      </c>
      <c r="C531">
        <v>-7489.5</v>
      </c>
      <c r="D531">
        <v>-575.34500000000003</v>
      </c>
      <c r="E531">
        <v>-4942.62</v>
      </c>
      <c r="F531">
        <v>-1525.84</v>
      </c>
      <c r="G531">
        <v>-1525.84</v>
      </c>
      <c r="H531">
        <v>-3654.6</v>
      </c>
      <c r="I531">
        <v>-6091.18</v>
      </c>
      <c r="J531">
        <v>-327.97</v>
      </c>
      <c r="K531">
        <v>-2871.93</v>
      </c>
      <c r="L531">
        <v>-6233.56</v>
      </c>
      <c r="M531">
        <v>-719.30700000000002</v>
      </c>
      <c r="N531">
        <v>-2105.69</v>
      </c>
      <c r="O531">
        <v>-6695.69</v>
      </c>
      <c r="P531">
        <v>-1311.09</v>
      </c>
      <c r="Q531">
        <v>-4001.93</v>
      </c>
      <c r="R531">
        <v>-5471.04</v>
      </c>
      <c r="S531">
        <v>221.386</v>
      </c>
      <c r="T531">
        <v>-418.911</v>
      </c>
    </row>
    <row r="532" spans="1:20" x14ac:dyDescent="0.3">
      <c r="A532">
        <v>528</v>
      </c>
      <c r="B532">
        <v>1</v>
      </c>
      <c r="C532">
        <v>-7233.12</v>
      </c>
      <c r="D532">
        <v>-7.4270899999999997</v>
      </c>
      <c r="E532">
        <v>-5135.6400000000003</v>
      </c>
      <c r="F532">
        <v>-1868.66</v>
      </c>
      <c r="G532">
        <v>-1868.66</v>
      </c>
      <c r="H532">
        <v>-3852.13</v>
      </c>
      <c r="I532">
        <v>-5901.88</v>
      </c>
      <c r="J532">
        <v>-367.47500000000002</v>
      </c>
      <c r="K532">
        <v>-2820.49</v>
      </c>
      <c r="L532">
        <v>-6063.61</v>
      </c>
      <c r="M532">
        <v>-865.39499999999998</v>
      </c>
      <c r="N532">
        <v>-2145.1999999999998</v>
      </c>
      <c r="O532">
        <v>-6486.24</v>
      </c>
      <c r="P532">
        <v>-1109.8499999999999</v>
      </c>
      <c r="Q532">
        <v>-4029.5</v>
      </c>
      <c r="R532">
        <v>-5297.37</v>
      </c>
      <c r="S532">
        <v>276.53500000000003</v>
      </c>
      <c r="T532">
        <v>-509.851</v>
      </c>
    </row>
    <row r="533" spans="1:20" x14ac:dyDescent="0.3">
      <c r="A533">
        <v>529</v>
      </c>
      <c r="B533">
        <v>0</v>
      </c>
      <c r="C533">
        <v>-7245.83</v>
      </c>
      <c r="D533">
        <v>-164.09299999999999</v>
      </c>
      <c r="E533">
        <v>-4885.1099999999997</v>
      </c>
      <c r="F533">
        <v>-1812.73</v>
      </c>
      <c r="G533">
        <v>-1812.73</v>
      </c>
      <c r="H533">
        <v>-3930.35</v>
      </c>
      <c r="I533">
        <v>-5834.8</v>
      </c>
      <c r="J533">
        <v>-371.18900000000002</v>
      </c>
      <c r="K533">
        <v>-2741.48</v>
      </c>
      <c r="L533">
        <v>-5889.95</v>
      </c>
      <c r="M533">
        <v>-971.97900000000004</v>
      </c>
      <c r="N533">
        <v>-2184.6999999999998</v>
      </c>
      <c r="O533">
        <v>-6249.21</v>
      </c>
      <c r="P533">
        <v>-1027.1300000000001</v>
      </c>
      <c r="Q533">
        <v>-4005.64</v>
      </c>
      <c r="R533">
        <v>-5190.79</v>
      </c>
      <c r="S533">
        <v>300.39499999999998</v>
      </c>
      <c r="T533">
        <v>-628.36400000000003</v>
      </c>
    </row>
    <row r="534" spans="1:20" x14ac:dyDescent="0.3">
      <c r="A534">
        <v>530</v>
      </c>
      <c r="B534">
        <v>1</v>
      </c>
      <c r="C534">
        <v>-7633.45</v>
      </c>
      <c r="D534">
        <v>-1218.79</v>
      </c>
      <c r="E534">
        <v>-4091.3</v>
      </c>
      <c r="F534">
        <v>-1488.47</v>
      </c>
      <c r="G534">
        <v>-1488.47</v>
      </c>
      <c r="H534">
        <v>-3697.03</v>
      </c>
      <c r="I534">
        <v>-5783.36</v>
      </c>
      <c r="J534">
        <v>-304.11</v>
      </c>
      <c r="K534">
        <v>-2686.34</v>
      </c>
      <c r="L534">
        <v>-5771.43</v>
      </c>
      <c r="M534">
        <v>-1039.06</v>
      </c>
      <c r="N534">
        <v>-2200.35</v>
      </c>
      <c r="O534">
        <v>-6047.97</v>
      </c>
      <c r="P534">
        <v>-1003.27</v>
      </c>
      <c r="Q534">
        <v>-3902.77</v>
      </c>
      <c r="R534">
        <v>-5135.6400000000003</v>
      </c>
      <c r="S534">
        <v>331.685</v>
      </c>
      <c r="T534">
        <v>-746.87800000000004</v>
      </c>
    </row>
    <row r="535" spans="1:20" x14ac:dyDescent="0.3">
      <c r="A535">
        <v>531</v>
      </c>
      <c r="B535">
        <v>0</v>
      </c>
      <c r="C535">
        <v>-8126.87</v>
      </c>
      <c r="D535">
        <v>-1935.74</v>
      </c>
      <c r="E535">
        <v>-3547.23</v>
      </c>
      <c r="F535">
        <v>-1065.8499999999999</v>
      </c>
      <c r="G535">
        <v>-1065.8499999999999</v>
      </c>
      <c r="H535">
        <v>-3464.5</v>
      </c>
      <c r="I535">
        <v>-5680.5</v>
      </c>
      <c r="J535">
        <v>-264.60500000000002</v>
      </c>
      <c r="K535">
        <v>-2674.41</v>
      </c>
      <c r="L535">
        <v>-5688.71</v>
      </c>
      <c r="M535">
        <v>-1078.56</v>
      </c>
      <c r="N535">
        <v>-2208.56</v>
      </c>
      <c r="O535">
        <v>-5929.46</v>
      </c>
      <c r="P535">
        <v>-864.61199999999997</v>
      </c>
      <c r="Q535">
        <v>-3768.61</v>
      </c>
      <c r="R535">
        <v>-5123.71</v>
      </c>
      <c r="S535">
        <v>300.39299999999997</v>
      </c>
      <c r="T535">
        <v>-865.39200000000005</v>
      </c>
    </row>
    <row r="536" spans="1:20" x14ac:dyDescent="0.3">
      <c r="A536">
        <v>532</v>
      </c>
      <c r="B536">
        <v>1</v>
      </c>
      <c r="C536">
        <v>-8327.33</v>
      </c>
      <c r="D536">
        <v>-1816.45</v>
      </c>
      <c r="E536">
        <v>-3413.07</v>
      </c>
      <c r="F536">
        <v>-766.24</v>
      </c>
      <c r="G536">
        <v>-766.24</v>
      </c>
      <c r="H536">
        <v>-3484.65</v>
      </c>
      <c r="I536">
        <v>-5582.12</v>
      </c>
      <c r="J536">
        <v>-213.17099999999999</v>
      </c>
      <c r="K536">
        <v>-2670.69</v>
      </c>
      <c r="L536">
        <v>-5712.57</v>
      </c>
      <c r="M536">
        <v>-1118.07</v>
      </c>
      <c r="N536">
        <v>-2279.36</v>
      </c>
      <c r="O536">
        <v>-5799.01</v>
      </c>
      <c r="P536">
        <v>-623.86699999999996</v>
      </c>
      <c r="Q536">
        <v>-3725.39</v>
      </c>
      <c r="R536">
        <v>-5108.0600000000004</v>
      </c>
      <c r="S536">
        <v>355.54399999999998</v>
      </c>
      <c r="T536">
        <v>-971.97699999999998</v>
      </c>
    </row>
    <row r="537" spans="1:20" x14ac:dyDescent="0.3">
      <c r="A537">
        <v>533</v>
      </c>
      <c r="B537">
        <v>0</v>
      </c>
      <c r="C537">
        <v>-8157.38</v>
      </c>
      <c r="D537">
        <v>-1397.55</v>
      </c>
      <c r="E537">
        <v>-3334.06</v>
      </c>
      <c r="F537">
        <v>-818.44799999999998</v>
      </c>
      <c r="G537">
        <v>-818.44799999999998</v>
      </c>
      <c r="H537">
        <v>-3571.09</v>
      </c>
      <c r="I537">
        <v>-5597.77</v>
      </c>
      <c r="J537">
        <v>-110.30500000000001</v>
      </c>
      <c r="K537">
        <v>-2713.91</v>
      </c>
      <c r="L537">
        <v>-5755.79</v>
      </c>
      <c r="M537">
        <v>-1145.6400000000001</v>
      </c>
      <c r="N537">
        <v>-2239.85</v>
      </c>
      <c r="O537">
        <v>-5700.64</v>
      </c>
      <c r="P537">
        <v>-465.84899999999999</v>
      </c>
      <c r="Q537">
        <v>-3776.83</v>
      </c>
      <c r="R537">
        <v>-5123.71</v>
      </c>
      <c r="S537">
        <v>379.40199999999999</v>
      </c>
      <c r="T537">
        <v>-1062.9100000000001</v>
      </c>
    </row>
    <row r="538" spans="1:20" x14ac:dyDescent="0.3">
      <c r="A538">
        <v>534</v>
      </c>
      <c r="B538">
        <v>1</v>
      </c>
      <c r="C538">
        <v>-8055.29</v>
      </c>
      <c r="D538">
        <v>-1126.28</v>
      </c>
      <c r="E538">
        <v>-3266.98</v>
      </c>
      <c r="F538">
        <v>-1245.56</v>
      </c>
      <c r="G538">
        <v>-1245.56</v>
      </c>
      <c r="H538">
        <v>-3527.87</v>
      </c>
      <c r="I538">
        <v>-5594.05</v>
      </c>
      <c r="J538">
        <v>23.8569</v>
      </c>
      <c r="K538">
        <v>-2698.26</v>
      </c>
      <c r="L538">
        <v>-5764</v>
      </c>
      <c r="M538">
        <v>-1145.6400000000001</v>
      </c>
      <c r="N538">
        <v>-2200.35</v>
      </c>
      <c r="O538">
        <v>-5799.79</v>
      </c>
      <c r="P538">
        <v>-367.47300000000001</v>
      </c>
      <c r="Q538">
        <v>-3855.84</v>
      </c>
      <c r="R538">
        <v>-5119.99</v>
      </c>
      <c r="S538">
        <v>458.411</v>
      </c>
      <c r="T538">
        <v>-1181.43</v>
      </c>
    </row>
    <row r="539" spans="1:20" x14ac:dyDescent="0.3">
      <c r="A539">
        <v>535</v>
      </c>
      <c r="B539">
        <v>0</v>
      </c>
      <c r="C539">
        <v>-8161.87</v>
      </c>
      <c r="D539">
        <v>-1311.87</v>
      </c>
      <c r="E539">
        <v>-3334.83</v>
      </c>
      <c r="F539">
        <v>-1850.06</v>
      </c>
      <c r="G539">
        <v>-1838.13</v>
      </c>
      <c r="H539">
        <v>-3615.08</v>
      </c>
      <c r="I539">
        <v>-5649.2</v>
      </c>
      <c r="J539">
        <v>114.794</v>
      </c>
      <c r="K539">
        <v>-2713.91</v>
      </c>
      <c r="L539">
        <v>-5870.59</v>
      </c>
      <c r="M539">
        <v>-1145.6400000000001</v>
      </c>
      <c r="N539">
        <v>-2196.63</v>
      </c>
      <c r="O539">
        <v>-5989.1</v>
      </c>
      <c r="P539">
        <v>-347.33699999999999</v>
      </c>
      <c r="Q539">
        <v>-3946.77</v>
      </c>
      <c r="R539">
        <v>-5199</v>
      </c>
      <c r="S539">
        <v>573.20500000000004</v>
      </c>
      <c r="T539">
        <v>-1288.01</v>
      </c>
    </row>
    <row r="540" spans="1:20" x14ac:dyDescent="0.3">
      <c r="A540">
        <v>536</v>
      </c>
      <c r="B540">
        <v>1</v>
      </c>
      <c r="C540">
        <v>-8193.17</v>
      </c>
      <c r="D540">
        <v>-1577.24</v>
      </c>
      <c r="E540">
        <v>-3555.44</v>
      </c>
      <c r="F540">
        <v>-2434.42</v>
      </c>
      <c r="G540">
        <v>-2406.84</v>
      </c>
      <c r="H540">
        <v>-3860.32</v>
      </c>
      <c r="I540">
        <v>-5661.13</v>
      </c>
      <c r="J540">
        <v>245.23599999999999</v>
      </c>
      <c r="K540">
        <v>-2662.48</v>
      </c>
      <c r="L540">
        <v>-5949.6</v>
      </c>
      <c r="M540">
        <v>-1157.57</v>
      </c>
      <c r="N540">
        <v>-2251.7800000000002</v>
      </c>
      <c r="O540">
        <v>-6044.25</v>
      </c>
      <c r="P540">
        <v>-189.31800000000001</v>
      </c>
      <c r="Q540">
        <v>-4113</v>
      </c>
      <c r="R540">
        <v>-5301.87</v>
      </c>
      <c r="S540">
        <v>734.94399999999996</v>
      </c>
      <c r="T540">
        <v>-1355.1</v>
      </c>
    </row>
    <row r="541" spans="1:20" x14ac:dyDescent="0.3">
      <c r="A541">
        <v>537</v>
      </c>
      <c r="B541">
        <v>0</v>
      </c>
      <c r="C541">
        <v>-8138.02</v>
      </c>
      <c r="D541">
        <v>-2150.44</v>
      </c>
      <c r="E541">
        <v>-3519.66</v>
      </c>
      <c r="F541">
        <v>-2836.91</v>
      </c>
      <c r="G541">
        <v>-2836.91</v>
      </c>
      <c r="H541">
        <v>-4192.01</v>
      </c>
      <c r="I541">
        <v>-5748.35</v>
      </c>
      <c r="J541">
        <v>403.25400000000002</v>
      </c>
      <c r="K541">
        <v>-2583.4699999999998</v>
      </c>
      <c r="L541">
        <v>-6040.53</v>
      </c>
      <c r="M541">
        <v>-1220.93</v>
      </c>
      <c r="N541">
        <v>-2275.64</v>
      </c>
      <c r="O541">
        <v>-6080.04</v>
      </c>
      <c r="P541">
        <v>-55.154899999999998</v>
      </c>
      <c r="Q541">
        <v>-4365.67</v>
      </c>
      <c r="R541">
        <v>-5471.81</v>
      </c>
      <c r="S541">
        <v>825.88099999999997</v>
      </c>
      <c r="T541">
        <v>-1406.53</v>
      </c>
    </row>
    <row r="542" spans="1:20" x14ac:dyDescent="0.3">
      <c r="A542">
        <v>538</v>
      </c>
      <c r="B542">
        <v>1</v>
      </c>
      <c r="C542">
        <v>-8197.65</v>
      </c>
      <c r="D542">
        <v>-2587.19</v>
      </c>
      <c r="E542">
        <v>-3353.44</v>
      </c>
      <c r="F542">
        <v>-3121.65</v>
      </c>
      <c r="G542">
        <v>-3121.65</v>
      </c>
      <c r="H542">
        <v>-4432.76</v>
      </c>
      <c r="I542">
        <v>-5922.02</v>
      </c>
      <c r="J542">
        <v>549.346</v>
      </c>
      <c r="K542">
        <v>-2480.61</v>
      </c>
      <c r="L542">
        <v>-6135.19</v>
      </c>
      <c r="M542">
        <v>-1315.59</v>
      </c>
      <c r="N542">
        <v>-2390.4299999999998</v>
      </c>
      <c r="O542">
        <v>-6174.7</v>
      </c>
      <c r="P542">
        <v>0</v>
      </c>
      <c r="Q542">
        <v>-4551.2700000000004</v>
      </c>
      <c r="R542">
        <v>-5657.41</v>
      </c>
      <c r="S542">
        <v>908.61300000000006</v>
      </c>
      <c r="T542">
        <v>-1461.68</v>
      </c>
    </row>
    <row r="543" spans="1:20" x14ac:dyDescent="0.3">
      <c r="A543">
        <v>539</v>
      </c>
      <c r="B543">
        <v>0</v>
      </c>
      <c r="C543">
        <v>-8430.9500000000007</v>
      </c>
      <c r="D543">
        <v>-2473.16</v>
      </c>
      <c r="E543">
        <v>-3243.88</v>
      </c>
      <c r="F543">
        <v>-3564.4</v>
      </c>
      <c r="G543">
        <v>-3564.4</v>
      </c>
      <c r="H543">
        <v>-4626.55</v>
      </c>
      <c r="I543">
        <v>-6016.68</v>
      </c>
      <c r="J543">
        <v>655.93200000000002</v>
      </c>
      <c r="K543">
        <v>-2346.44</v>
      </c>
      <c r="L543">
        <v>-6174.7</v>
      </c>
      <c r="M543">
        <v>-1355.09</v>
      </c>
      <c r="N543">
        <v>-2564.1</v>
      </c>
      <c r="O543">
        <v>-6214.2</v>
      </c>
      <c r="P543">
        <v>47.7072</v>
      </c>
      <c r="Q543">
        <v>-4661.58</v>
      </c>
      <c r="R543">
        <v>-5815.43</v>
      </c>
      <c r="S543">
        <v>944.39400000000001</v>
      </c>
      <c r="T543">
        <v>-1461.68</v>
      </c>
    </row>
    <row r="544" spans="1:20" x14ac:dyDescent="0.3">
      <c r="A544">
        <v>540</v>
      </c>
      <c r="B544">
        <v>1</v>
      </c>
      <c r="C544">
        <v>-8651.58</v>
      </c>
      <c r="D544">
        <v>-2098.96</v>
      </c>
      <c r="E544">
        <v>-3508.49</v>
      </c>
      <c r="F544">
        <v>-4165.17</v>
      </c>
      <c r="G544">
        <v>-4165.17</v>
      </c>
      <c r="H544">
        <v>-4974.6499999999996</v>
      </c>
      <c r="I544">
        <v>-6127.74</v>
      </c>
      <c r="J544">
        <v>723.01499999999999</v>
      </c>
      <c r="K544">
        <v>-2291.29</v>
      </c>
      <c r="L544">
        <v>-6249.98</v>
      </c>
      <c r="M544">
        <v>-1382.67</v>
      </c>
      <c r="N544">
        <v>-2658.76</v>
      </c>
      <c r="O544">
        <v>-6265.63</v>
      </c>
      <c r="P544">
        <v>193.79900000000001</v>
      </c>
      <c r="Q544">
        <v>-4697.3599999999997</v>
      </c>
      <c r="R544">
        <v>-5973.45</v>
      </c>
      <c r="S544">
        <v>1039.05</v>
      </c>
      <c r="T544">
        <v>-1473.61</v>
      </c>
    </row>
    <row r="545" spans="1:20" x14ac:dyDescent="0.3">
      <c r="A545">
        <v>541</v>
      </c>
      <c r="B545">
        <v>0</v>
      </c>
      <c r="C545">
        <v>-8675.43</v>
      </c>
      <c r="D545">
        <v>-867.61599999999999</v>
      </c>
      <c r="E545">
        <v>-3673.96</v>
      </c>
      <c r="F545">
        <v>-4876.25</v>
      </c>
      <c r="G545">
        <v>-4864.33</v>
      </c>
      <c r="H545">
        <v>-5476.28</v>
      </c>
      <c r="I545">
        <v>-6368.49</v>
      </c>
      <c r="J545">
        <v>762.52</v>
      </c>
      <c r="K545">
        <v>-2255.5100000000002</v>
      </c>
      <c r="L545">
        <v>-6384.15</v>
      </c>
      <c r="M545">
        <v>-1358.82</v>
      </c>
      <c r="N545">
        <v>-2686.34</v>
      </c>
      <c r="O545">
        <v>-6380.42</v>
      </c>
      <c r="P545">
        <v>288.46100000000001</v>
      </c>
      <c r="Q545">
        <v>-4780.1000000000004</v>
      </c>
      <c r="R545">
        <v>-6107.61</v>
      </c>
      <c r="S545">
        <v>1090.49</v>
      </c>
      <c r="T545">
        <v>-1489.26</v>
      </c>
    </row>
    <row r="546" spans="1:20" x14ac:dyDescent="0.3">
      <c r="A546">
        <v>542</v>
      </c>
      <c r="B546">
        <v>1</v>
      </c>
      <c r="C546">
        <v>-8897.5499999999993</v>
      </c>
      <c r="D546">
        <v>-351.81700000000001</v>
      </c>
      <c r="E546">
        <v>-3733.59</v>
      </c>
      <c r="F546">
        <v>-5587.33</v>
      </c>
      <c r="G546">
        <v>-5547.83</v>
      </c>
      <c r="H546">
        <v>-5819.15</v>
      </c>
      <c r="I546">
        <v>-6514.59</v>
      </c>
      <c r="J546">
        <v>766.24699999999996</v>
      </c>
      <c r="K546">
        <v>-2136.9899999999998</v>
      </c>
      <c r="L546">
        <v>-6487.01</v>
      </c>
      <c r="M546">
        <v>-1267.8900000000001</v>
      </c>
      <c r="N546">
        <v>-2722.11</v>
      </c>
      <c r="O546">
        <v>-6566.02</v>
      </c>
      <c r="P546">
        <v>339.89100000000002</v>
      </c>
      <c r="Q546">
        <v>-4768.17</v>
      </c>
      <c r="R546">
        <v>-6198.55</v>
      </c>
      <c r="S546">
        <v>1157.57</v>
      </c>
      <c r="T546">
        <v>-1473.61</v>
      </c>
    </row>
    <row r="547" spans="1:20" x14ac:dyDescent="0.3">
      <c r="A547">
        <v>543</v>
      </c>
      <c r="B547">
        <v>0</v>
      </c>
      <c r="C547">
        <v>-9235.9599999999991</v>
      </c>
      <c r="D547">
        <v>-649.21199999999999</v>
      </c>
      <c r="E547">
        <v>-3776.08</v>
      </c>
      <c r="F547">
        <v>-6262.64</v>
      </c>
      <c r="G547">
        <v>-6235.06</v>
      </c>
      <c r="H547">
        <v>-5727.48</v>
      </c>
      <c r="I547">
        <v>-6633.1</v>
      </c>
      <c r="J547">
        <v>711.08900000000006</v>
      </c>
      <c r="K547">
        <v>-2042.33</v>
      </c>
      <c r="L547">
        <v>-6621.17</v>
      </c>
      <c r="M547">
        <v>-1161.3</v>
      </c>
      <c r="N547">
        <v>-2816.78</v>
      </c>
      <c r="O547">
        <v>-6688.26</v>
      </c>
      <c r="P547">
        <v>395.04899999999998</v>
      </c>
      <c r="Q547">
        <v>-4800.22</v>
      </c>
      <c r="R547">
        <v>-6293.21</v>
      </c>
      <c r="S547">
        <v>1185.1500000000001</v>
      </c>
      <c r="T547">
        <v>-1513.11</v>
      </c>
    </row>
    <row r="548" spans="1:20" x14ac:dyDescent="0.3">
      <c r="A548">
        <v>544</v>
      </c>
      <c r="B548">
        <v>1</v>
      </c>
      <c r="C548">
        <v>-9066.01</v>
      </c>
      <c r="D548">
        <v>-1300.67</v>
      </c>
      <c r="E548">
        <v>-3543.52</v>
      </c>
      <c r="F548">
        <v>-6807.51</v>
      </c>
      <c r="G548">
        <v>-6807.51</v>
      </c>
      <c r="H548">
        <v>-5511.31</v>
      </c>
      <c r="I548">
        <v>-6787.39</v>
      </c>
      <c r="J548">
        <v>675.31299999999999</v>
      </c>
      <c r="K548">
        <v>-1990.9</v>
      </c>
      <c r="L548">
        <v>-6700.18</v>
      </c>
      <c r="M548">
        <v>-1070.3599999999999</v>
      </c>
      <c r="N548">
        <v>-2856.28</v>
      </c>
      <c r="O548">
        <v>-6739.69</v>
      </c>
      <c r="P548">
        <v>395.04899999999998</v>
      </c>
      <c r="Q548">
        <v>-4997.74</v>
      </c>
      <c r="R548">
        <v>-6356.56</v>
      </c>
      <c r="S548">
        <v>1161.3</v>
      </c>
      <c r="T548">
        <v>-1540.69</v>
      </c>
    </row>
    <row r="549" spans="1:20" x14ac:dyDescent="0.3">
      <c r="A549">
        <v>545</v>
      </c>
      <c r="B549">
        <v>0</v>
      </c>
      <c r="C549">
        <v>-8928.11</v>
      </c>
      <c r="D549">
        <v>-1563.81</v>
      </c>
      <c r="E549">
        <v>-3563.64</v>
      </c>
      <c r="F549">
        <v>-7325.53</v>
      </c>
      <c r="G549">
        <v>-7325.53</v>
      </c>
      <c r="H549">
        <v>-5804.23</v>
      </c>
      <c r="I549">
        <v>-6952.87</v>
      </c>
      <c r="J549">
        <v>592.57399999999996</v>
      </c>
      <c r="K549">
        <v>-1923.82</v>
      </c>
      <c r="L549">
        <v>-6767.27</v>
      </c>
      <c r="M549">
        <v>-951.84900000000005</v>
      </c>
      <c r="N549">
        <v>-2907.71</v>
      </c>
      <c r="O549">
        <v>-6818.7</v>
      </c>
      <c r="P549">
        <v>395.04899999999998</v>
      </c>
      <c r="Q549">
        <v>-5147.57</v>
      </c>
      <c r="R549">
        <v>-6463.15</v>
      </c>
      <c r="S549">
        <v>1094.21</v>
      </c>
      <c r="T549">
        <v>-1564.54</v>
      </c>
    </row>
    <row r="550" spans="1:20" x14ac:dyDescent="0.3">
      <c r="A550">
        <v>546</v>
      </c>
      <c r="B550">
        <v>1</v>
      </c>
      <c r="C550">
        <v>-8892.34</v>
      </c>
      <c r="D550">
        <v>-1164.3</v>
      </c>
      <c r="E550">
        <v>-3805.13</v>
      </c>
      <c r="F550">
        <v>-8096.24</v>
      </c>
      <c r="G550">
        <v>-8096.24</v>
      </c>
      <c r="H550">
        <v>-6198.54</v>
      </c>
      <c r="I550">
        <v>-6964.79</v>
      </c>
      <c r="J550">
        <v>580.649</v>
      </c>
      <c r="K550">
        <v>-1872.39</v>
      </c>
      <c r="L550">
        <v>-6818.7</v>
      </c>
      <c r="M550">
        <v>-833.33500000000004</v>
      </c>
      <c r="N550">
        <v>-2974.79</v>
      </c>
      <c r="O550">
        <v>-6873.86</v>
      </c>
      <c r="P550">
        <v>406.97399999999999</v>
      </c>
      <c r="Q550">
        <v>-5210.92</v>
      </c>
      <c r="R550">
        <v>-6554.09</v>
      </c>
      <c r="S550">
        <v>1018.94</v>
      </c>
      <c r="T550">
        <v>-1595.85</v>
      </c>
    </row>
    <row r="551" spans="1:20" x14ac:dyDescent="0.3">
      <c r="A551">
        <v>547</v>
      </c>
      <c r="B551">
        <v>0</v>
      </c>
      <c r="C551">
        <v>-8833.4500000000007</v>
      </c>
      <c r="D551">
        <v>-845.98699999999997</v>
      </c>
      <c r="E551">
        <v>-4168.13</v>
      </c>
      <c r="F551">
        <v>-8921.3700000000008</v>
      </c>
      <c r="G551">
        <v>-8921.3700000000008</v>
      </c>
      <c r="H551">
        <v>-6150.12</v>
      </c>
      <c r="I551">
        <v>-7028.15</v>
      </c>
      <c r="J551">
        <v>576.91700000000003</v>
      </c>
      <c r="K551">
        <v>-1841.07</v>
      </c>
      <c r="L551">
        <v>-6885.78</v>
      </c>
      <c r="M551">
        <v>-738.66899999999998</v>
      </c>
      <c r="N551">
        <v>-3014.3</v>
      </c>
      <c r="O551">
        <v>-6897.71</v>
      </c>
      <c r="P551">
        <v>446.47800000000001</v>
      </c>
      <c r="Q551">
        <v>-5329.43</v>
      </c>
      <c r="R551">
        <v>-6660.68</v>
      </c>
      <c r="S551">
        <v>884.76499999999999</v>
      </c>
      <c r="T551">
        <v>-1552.62</v>
      </c>
    </row>
    <row r="552" spans="1:20" x14ac:dyDescent="0.3">
      <c r="A552">
        <v>548</v>
      </c>
      <c r="B552">
        <v>1</v>
      </c>
      <c r="C552">
        <v>-8852.84</v>
      </c>
      <c r="D552">
        <v>-1209.72</v>
      </c>
      <c r="E552">
        <v>-4329.88</v>
      </c>
      <c r="F552">
        <v>-9458.06</v>
      </c>
      <c r="G552">
        <v>-9458.06</v>
      </c>
      <c r="H552">
        <v>-5787.11</v>
      </c>
      <c r="I552">
        <v>-7134.73</v>
      </c>
      <c r="J552">
        <v>608.23099999999999</v>
      </c>
      <c r="K552">
        <v>-1860.47</v>
      </c>
      <c r="L552">
        <v>-6949.13</v>
      </c>
      <c r="M552">
        <v>-687.24099999999999</v>
      </c>
      <c r="N552">
        <v>-3053.8</v>
      </c>
      <c r="O552">
        <v>-6964.79</v>
      </c>
      <c r="P552">
        <v>450.21100000000001</v>
      </c>
      <c r="Q552">
        <v>-5424.1</v>
      </c>
      <c r="R552">
        <v>-6739.69</v>
      </c>
      <c r="S552">
        <v>781.90800000000002</v>
      </c>
      <c r="T552">
        <v>-1592.12</v>
      </c>
    </row>
    <row r="553" spans="1:20" x14ac:dyDescent="0.3">
      <c r="A553">
        <v>549</v>
      </c>
      <c r="B553">
        <v>0</v>
      </c>
      <c r="C553">
        <v>-8770.09</v>
      </c>
      <c r="D553">
        <v>-1624.16</v>
      </c>
      <c r="E553">
        <v>-4396.97</v>
      </c>
      <c r="F553">
        <v>-9726.4</v>
      </c>
      <c r="G553">
        <v>-9726.4</v>
      </c>
      <c r="H553">
        <v>-5708.82</v>
      </c>
      <c r="I553">
        <v>-7225.67</v>
      </c>
      <c r="J553">
        <v>553.06899999999996</v>
      </c>
      <c r="K553">
        <v>-1789.65</v>
      </c>
      <c r="L553">
        <v>-7031.88</v>
      </c>
      <c r="M553">
        <v>-644.00199999999995</v>
      </c>
      <c r="N553">
        <v>-3105.23</v>
      </c>
      <c r="O553">
        <v>-6980.45</v>
      </c>
      <c r="P553">
        <v>383.12599999999998</v>
      </c>
      <c r="Q553">
        <v>-5535.14</v>
      </c>
      <c r="R553">
        <v>-6830.62</v>
      </c>
      <c r="S553">
        <v>635.81299999999999</v>
      </c>
      <c r="T553">
        <v>-1619.7</v>
      </c>
    </row>
    <row r="554" spans="1:20" x14ac:dyDescent="0.3">
      <c r="A554">
        <v>550</v>
      </c>
      <c r="B554">
        <v>1</v>
      </c>
      <c r="C554">
        <v>-8817.7900000000009</v>
      </c>
      <c r="D554">
        <v>-1793.38</v>
      </c>
      <c r="E554">
        <v>-4460.32</v>
      </c>
      <c r="F554">
        <v>-9836.73</v>
      </c>
      <c r="G554">
        <v>-9836.73</v>
      </c>
      <c r="H554">
        <v>-5989.81</v>
      </c>
      <c r="I554">
        <v>-7368.03</v>
      </c>
      <c r="J554">
        <v>564.99199999999996</v>
      </c>
      <c r="K554">
        <v>-1793.38</v>
      </c>
      <c r="L554">
        <v>-6996.11</v>
      </c>
      <c r="M554">
        <v>-659.66099999999994</v>
      </c>
      <c r="N554">
        <v>-3196.16</v>
      </c>
      <c r="O554">
        <v>-6988.64</v>
      </c>
      <c r="P554">
        <v>355.54399999999998</v>
      </c>
      <c r="Q554">
        <v>-5787.83</v>
      </c>
      <c r="R554">
        <v>-6972.98</v>
      </c>
      <c r="S554">
        <v>529.22299999999996</v>
      </c>
      <c r="T554">
        <v>-1631.63</v>
      </c>
    </row>
    <row r="555" spans="1:20" x14ac:dyDescent="0.3">
      <c r="A555">
        <v>551</v>
      </c>
      <c r="B555">
        <v>0</v>
      </c>
      <c r="C555">
        <v>-8916.19</v>
      </c>
      <c r="D555">
        <v>-1618.99</v>
      </c>
      <c r="E555">
        <v>-4602.68</v>
      </c>
      <c r="F555">
        <v>-9812.8799999999992</v>
      </c>
      <c r="G555">
        <v>-9800.9599999999991</v>
      </c>
      <c r="H555">
        <v>-6487.71</v>
      </c>
      <c r="I555">
        <v>-7517.86</v>
      </c>
      <c r="J555">
        <v>592.57399999999996</v>
      </c>
      <c r="K555">
        <v>-1714.37</v>
      </c>
      <c r="L555">
        <v>-6925.29</v>
      </c>
      <c r="M555">
        <v>-632.07899999999995</v>
      </c>
      <c r="N555">
        <v>-3290.83</v>
      </c>
      <c r="O555">
        <v>-7059.46</v>
      </c>
      <c r="P555">
        <v>331.69900000000001</v>
      </c>
      <c r="Q555">
        <v>-5949.58</v>
      </c>
      <c r="R555">
        <v>-7134.73</v>
      </c>
      <c r="S555">
        <v>414.44499999999999</v>
      </c>
      <c r="T555">
        <v>-1635.36</v>
      </c>
    </row>
    <row r="556" spans="1:20" x14ac:dyDescent="0.3">
      <c r="A556">
        <v>552</v>
      </c>
      <c r="B556">
        <v>1</v>
      </c>
      <c r="C556">
        <v>-8781.31</v>
      </c>
      <c r="D556">
        <v>-1319.32</v>
      </c>
      <c r="E556">
        <v>-4788.28</v>
      </c>
      <c r="F556">
        <v>-9793.48</v>
      </c>
      <c r="G556">
        <v>-9765.9</v>
      </c>
      <c r="H556">
        <v>-7016.93</v>
      </c>
      <c r="I556">
        <v>-7557.36</v>
      </c>
      <c r="J556">
        <v>580.65200000000004</v>
      </c>
      <c r="K556">
        <v>-1635.36</v>
      </c>
      <c r="L556">
        <v>-6952.87</v>
      </c>
      <c r="M556">
        <v>-608.23400000000004</v>
      </c>
      <c r="N556">
        <v>-3354.18</v>
      </c>
      <c r="O556">
        <v>-7055.72</v>
      </c>
      <c r="P556">
        <v>240.767</v>
      </c>
      <c r="Q556">
        <v>-6016.67</v>
      </c>
      <c r="R556">
        <v>-7189.9</v>
      </c>
      <c r="S556">
        <v>252.69</v>
      </c>
      <c r="T556">
        <v>-1580.2</v>
      </c>
    </row>
    <row r="557" spans="1:20" x14ac:dyDescent="0.3">
      <c r="A557">
        <v>553</v>
      </c>
      <c r="B557">
        <v>0</v>
      </c>
      <c r="C557">
        <v>-8497.2999999999993</v>
      </c>
      <c r="D557">
        <v>-1383.38</v>
      </c>
      <c r="E557">
        <v>-4839</v>
      </c>
      <c r="F557">
        <v>-9959.69</v>
      </c>
      <c r="G557">
        <v>-9959.69</v>
      </c>
      <c r="H557">
        <v>-7443.29</v>
      </c>
      <c r="I557">
        <v>-7584.95</v>
      </c>
      <c r="J557">
        <v>564.99099999999999</v>
      </c>
      <c r="K557">
        <v>-1556.35</v>
      </c>
      <c r="L557">
        <v>-6952.87</v>
      </c>
      <c r="M557">
        <v>-564.99099999999999</v>
      </c>
      <c r="N557">
        <v>-3460.77</v>
      </c>
      <c r="O557">
        <v>-7122.81</v>
      </c>
      <c r="P557">
        <v>158.02000000000001</v>
      </c>
      <c r="Q557">
        <v>-6020.41</v>
      </c>
      <c r="R557">
        <v>-7213.74</v>
      </c>
      <c r="S557">
        <v>161.75899999999999</v>
      </c>
      <c r="T557">
        <v>-1568.28</v>
      </c>
    </row>
    <row r="558" spans="1:20" x14ac:dyDescent="0.3">
      <c r="A558">
        <v>554</v>
      </c>
      <c r="B558">
        <v>1</v>
      </c>
      <c r="C558">
        <v>-8462.24</v>
      </c>
      <c r="D558">
        <v>-1742.66</v>
      </c>
      <c r="E558">
        <v>-4605.71</v>
      </c>
      <c r="F558">
        <v>-10224.299999999999</v>
      </c>
      <c r="G558">
        <v>-10224.299999999999</v>
      </c>
      <c r="H558">
        <v>-7675.88</v>
      </c>
      <c r="I558">
        <v>-7608.79</v>
      </c>
      <c r="J558">
        <v>580.65200000000004</v>
      </c>
      <c r="K558">
        <v>-1489.27</v>
      </c>
      <c r="L558">
        <v>-6952.87</v>
      </c>
      <c r="M558">
        <v>-592.57399999999996</v>
      </c>
      <c r="N558">
        <v>-3527.86</v>
      </c>
      <c r="O558">
        <v>-7126.55</v>
      </c>
      <c r="P558">
        <v>169.941</v>
      </c>
      <c r="Q558">
        <v>-6001.01</v>
      </c>
      <c r="R558">
        <v>-7268.91</v>
      </c>
      <c r="S558">
        <v>55.166400000000003</v>
      </c>
      <c r="T558">
        <v>-1516.85</v>
      </c>
    </row>
    <row r="559" spans="1:20" x14ac:dyDescent="0.3">
      <c r="A559">
        <v>555</v>
      </c>
      <c r="B559">
        <v>0</v>
      </c>
      <c r="C559">
        <v>-8620.26</v>
      </c>
      <c r="D559">
        <v>-1899.98</v>
      </c>
      <c r="E559">
        <v>-4373.13</v>
      </c>
      <c r="F559">
        <v>-10473.200000000001</v>
      </c>
      <c r="G559">
        <v>-10461.299999999999</v>
      </c>
      <c r="H559">
        <v>-7798.83</v>
      </c>
      <c r="I559">
        <v>-7663.96</v>
      </c>
      <c r="J559">
        <v>529.226</v>
      </c>
      <c r="K559">
        <v>-1437.84</v>
      </c>
      <c r="L559">
        <v>-7000.55</v>
      </c>
      <c r="M559">
        <v>-616.41700000000003</v>
      </c>
      <c r="N559">
        <v>-3531.6</v>
      </c>
      <c r="O559">
        <v>-7071.38</v>
      </c>
      <c r="P559">
        <v>197.52500000000001</v>
      </c>
      <c r="Q559">
        <v>-6071.84</v>
      </c>
      <c r="R559">
        <v>-7268.91</v>
      </c>
      <c r="S559">
        <v>0</v>
      </c>
      <c r="T559">
        <v>-1461.68</v>
      </c>
    </row>
    <row r="560" spans="1:20" x14ac:dyDescent="0.3">
      <c r="A560">
        <v>556</v>
      </c>
      <c r="B560">
        <v>1</v>
      </c>
      <c r="C560">
        <v>-8754.43</v>
      </c>
      <c r="D560">
        <v>-1864.91</v>
      </c>
      <c r="E560">
        <v>-4417.07</v>
      </c>
      <c r="F560">
        <v>-10725.9</v>
      </c>
      <c r="G560">
        <v>-10698.4</v>
      </c>
      <c r="H560">
        <v>-8186.4</v>
      </c>
      <c r="I560">
        <v>-7675.88</v>
      </c>
      <c r="J560">
        <v>462.13799999999998</v>
      </c>
      <c r="K560">
        <v>-1358.83</v>
      </c>
      <c r="L560">
        <v>-7182.41</v>
      </c>
      <c r="M560">
        <v>-683.505</v>
      </c>
      <c r="N560">
        <v>-3476.43</v>
      </c>
      <c r="O560">
        <v>-7071.38</v>
      </c>
      <c r="P560">
        <v>269.05099999999999</v>
      </c>
      <c r="Q560">
        <v>-6032.33</v>
      </c>
      <c r="R560">
        <v>-7245.06</v>
      </c>
      <c r="S560">
        <v>-35.763199999999998</v>
      </c>
      <c r="T560">
        <v>-1437.84</v>
      </c>
    </row>
    <row r="561" spans="1:20" x14ac:dyDescent="0.3">
      <c r="A561">
        <v>557</v>
      </c>
      <c r="B561">
        <v>0</v>
      </c>
      <c r="C561">
        <v>-8940.73</v>
      </c>
      <c r="D561">
        <v>-2070.61</v>
      </c>
      <c r="E561">
        <v>-4606.41</v>
      </c>
      <c r="F561">
        <v>-10959.2</v>
      </c>
      <c r="G561">
        <v>-10959.2</v>
      </c>
      <c r="H561">
        <v>-8739.4599999999991</v>
      </c>
      <c r="I561">
        <v>-7691.54</v>
      </c>
      <c r="J561">
        <v>458.39600000000002</v>
      </c>
      <c r="K561">
        <v>-1315.58</v>
      </c>
      <c r="L561">
        <v>-7419.44</v>
      </c>
      <c r="M561">
        <v>-711.08900000000006</v>
      </c>
      <c r="N561">
        <v>-3488.35</v>
      </c>
      <c r="O561">
        <v>-7119.06</v>
      </c>
      <c r="P561">
        <v>470.31599999999997</v>
      </c>
      <c r="Q561">
        <v>-6004.75</v>
      </c>
      <c r="R561">
        <v>-7201.82</v>
      </c>
      <c r="S561">
        <v>-130.43600000000001</v>
      </c>
      <c r="T561">
        <v>-1394.59</v>
      </c>
    </row>
    <row r="562" spans="1:20" x14ac:dyDescent="0.3">
      <c r="A562">
        <v>558</v>
      </c>
      <c r="B562">
        <v>1</v>
      </c>
      <c r="C562">
        <v>-9279.92</v>
      </c>
      <c r="D562">
        <v>-2374.73</v>
      </c>
      <c r="E562">
        <v>-4697.34</v>
      </c>
      <c r="F562">
        <v>-11168</v>
      </c>
      <c r="G562">
        <v>-11168</v>
      </c>
      <c r="H562">
        <v>-9304.4500000000007</v>
      </c>
      <c r="I562">
        <v>-7735.48</v>
      </c>
      <c r="J562">
        <v>501.64400000000001</v>
      </c>
      <c r="K562">
        <v>-1355.09</v>
      </c>
      <c r="L562">
        <v>-7668.39</v>
      </c>
      <c r="M562">
        <v>-687.24800000000005</v>
      </c>
      <c r="N562">
        <v>-3539.78</v>
      </c>
      <c r="O562">
        <v>-7348.61</v>
      </c>
      <c r="P562">
        <v>541.149</v>
      </c>
      <c r="Q562">
        <v>-5980.91</v>
      </c>
      <c r="R562">
        <v>-7229.4</v>
      </c>
      <c r="S562">
        <v>-146.09899999999999</v>
      </c>
      <c r="T562">
        <v>-1410.26</v>
      </c>
    </row>
    <row r="563" spans="1:20" x14ac:dyDescent="0.3">
      <c r="A563">
        <v>559</v>
      </c>
      <c r="B563">
        <v>0</v>
      </c>
      <c r="C563">
        <v>-9529.5499999999993</v>
      </c>
      <c r="D563">
        <v>-2520.14</v>
      </c>
      <c r="E563">
        <v>-4553.62</v>
      </c>
      <c r="F563">
        <v>-11092.7</v>
      </c>
      <c r="G563">
        <v>-11092.7</v>
      </c>
      <c r="H563">
        <v>-9789.73</v>
      </c>
      <c r="I563">
        <v>-7936.75</v>
      </c>
      <c r="J563">
        <v>485.97899999999998</v>
      </c>
      <c r="K563">
        <v>-1382.67</v>
      </c>
      <c r="L563">
        <v>-7909.16</v>
      </c>
      <c r="M563">
        <v>-596.31899999999996</v>
      </c>
      <c r="N563">
        <v>-3606.87</v>
      </c>
      <c r="O563">
        <v>-7743.65</v>
      </c>
      <c r="P563">
        <v>465.88400000000001</v>
      </c>
      <c r="Q563">
        <v>-5854.22</v>
      </c>
      <c r="R563">
        <v>-7312.84</v>
      </c>
      <c r="S563">
        <v>-94.674700000000001</v>
      </c>
      <c r="T563">
        <v>-1382.67</v>
      </c>
    </row>
    <row r="564" spans="1:20" x14ac:dyDescent="0.3">
      <c r="A564">
        <v>560</v>
      </c>
      <c r="B564">
        <v>1</v>
      </c>
      <c r="C564">
        <v>-10166.1</v>
      </c>
      <c r="D564">
        <v>-2505.16</v>
      </c>
      <c r="E564">
        <v>-3946.07</v>
      </c>
      <c r="F564">
        <v>-11173.1</v>
      </c>
      <c r="G564">
        <v>-11173.1</v>
      </c>
      <c r="H564">
        <v>-9943.32</v>
      </c>
      <c r="I564">
        <v>-8043.34</v>
      </c>
      <c r="J564">
        <v>525.48400000000004</v>
      </c>
      <c r="K564">
        <v>-1323.07</v>
      </c>
      <c r="L564">
        <v>-8102.94</v>
      </c>
      <c r="M564">
        <v>-477.80500000000001</v>
      </c>
      <c r="N564">
        <v>-3610.61</v>
      </c>
      <c r="O564">
        <v>-8114.86</v>
      </c>
      <c r="P564">
        <v>331.70499999999998</v>
      </c>
      <c r="Q564">
        <v>-5641.03</v>
      </c>
      <c r="R564">
        <v>-7541.7</v>
      </c>
      <c r="S564">
        <v>-27.5853</v>
      </c>
      <c r="T564">
        <v>-1394.59</v>
      </c>
    </row>
    <row r="565" spans="1:20" x14ac:dyDescent="0.3">
      <c r="A565">
        <v>561</v>
      </c>
      <c r="B565">
        <v>0</v>
      </c>
      <c r="C565">
        <v>-10852.6</v>
      </c>
      <c r="D565">
        <v>-2713.92</v>
      </c>
      <c r="E565">
        <v>-3717.21</v>
      </c>
      <c r="F565">
        <v>-11936.3</v>
      </c>
      <c r="G565">
        <v>-11936.3</v>
      </c>
      <c r="H565">
        <v>-10034.9</v>
      </c>
      <c r="I565">
        <v>-8170.03</v>
      </c>
      <c r="J565">
        <v>564.98800000000006</v>
      </c>
      <c r="K565">
        <v>-1185.1500000000001</v>
      </c>
      <c r="L565">
        <v>-8450.99</v>
      </c>
      <c r="M565">
        <v>-359.291</v>
      </c>
      <c r="N565">
        <v>-3543.52</v>
      </c>
      <c r="O565">
        <v>-8371.2999999999993</v>
      </c>
      <c r="P565">
        <v>252.696</v>
      </c>
      <c r="Q565">
        <v>-5554.53</v>
      </c>
      <c r="R565">
        <v>-7684.05</v>
      </c>
      <c r="S565">
        <v>35.758000000000003</v>
      </c>
      <c r="T565">
        <v>-1446.02</v>
      </c>
    </row>
    <row r="566" spans="1:20" x14ac:dyDescent="0.3">
      <c r="A566">
        <v>562</v>
      </c>
      <c r="B566">
        <v>1</v>
      </c>
      <c r="C566">
        <v>-11136.6</v>
      </c>
      <c r="D566">
        <v>-2626.74</v>
      </c>
      <c r="E566">
        <v>-3539.1</v>
      </c>
      <c r="F566">
        <v>-12812.2</v>
      </c>
      <c r="G566">
        <v>-12812.2</v>
      </c>
      <c r="H566">
        <v>-10298.9</v>
      </c>
      <c r="I566">
        <v>-8418.9699999999993</v>
      </c>
      <c r="J566">
        <v>592.57399999999996</v>
      </c>
      <c r="K566">
        <v>-1208.99</v>
      </c>
      <c r="L566">
        <v>-8857.2800000000007</v>
      </c>
      <c r="M566">
        <v>-240.77699999999999</v>
      </c>
      <c r="N566">
        <v>-3492.1</v>
      </c>
      <c r="O566">
        <v>-8489.81</v>
      </c>
      <c r="P566">
        <v>197.52500000000001</v>
      </c>
      <c r="Q566">
        <v>-5657.38</v>
      </c>
      <c r="R566">
        <v>-7893.49</v>
      </c>
      <c r="S566">
        <v>142.35300000000001</v>
      </c>
      <c r="T566">
        <v>-1525.03</v>
      </c>
    </row>
    <row r="567" spans="1:20" x14ac:dyDescent="0.3">
      <c r="A567">
        <v>563</v>
      </c>
      <c r="B567">
        <v>0</v>
      </c>
      <c r="C567">
        <v>-11219.4</v>
      </c>
      <c r="D567">
        <v>-2464.9699999999998</v>
      </c>
      <c r="E567">
        <v>-3270.74</v>
      </c>
      <c r="F567">
        <v>-12984.5</v>
      </c>
      <c r="G567">
        <v>-12984.5</v>
      </c>
      <c r="H567">
        <v>-9877.9699999999993</v>
      </c>
      <c r="I567">
        <v>-8695.5</v>
      </c>
      <c r="J567">
        <v>640.24699999999996</v>
      </c>
      <c r="K567">
        <v>-1287.99</v>
      </c>
      <c r="L567">
        <v>-8967.6200000000008</v>
      </c>
      <c r="M567">
        <v>-122.265</v>
      </c>
      <c r="N567">
        <v>-3413.09</v>
      </c>
      <c r="O567">
        <v>-8703.67</v>
      </c>
      <c r="P567">
        <v>280.95299999999997</v>
      </c>
      <c r="Q567">
        <v>-5815.39</v>
      </c>
      <c r="R567">
        <v>-8130.52</v>
      </c>
      <c r="S567">
        <v>245.19800000000001</v>
      </c>
      <c r="T567">
        <v>-1615.95</v>
      </c>
    </row>
    <row r="568" spans="1:20" x14ac:dyDescent="0.3">
      <c r="A568">
        <v>564</v>
      </c>
      <c r="B568">
        <v>1</v>
      </c>
      <c r="C568">
        <v>-11255.2</v>
      </c>
      <c r="D568">
        <v>-2457.4699999999998</v>
      </c>
      <c r="E568">
        <v>-3279.57</v>
      </c>
      <c r="F568">
        <v>-12430.8</v>
      </c>
      <c r="G568">
        <v>-12430.8</v>
      </c>
      <c r="H568">
        <v>-8645.85</v>
      </c>
      <c r="I568">
        <v>-9031.6200000000008</v>
      </c>
      <c r="J568">
        <v>774.42899999999997</v>
      </c>
      <c r="K568">
        <v>-1355.09</v>
      </c>
      <c r="L568">
        <v>-9039.1200000000008</v>
      </c>
      <c r="M568">
        <v>-51.422400000000003</v>
      </c>
      <c r="N568">
        <v>-3346</v>
      </c>
      <c r="O568">
        <v>-9066.7099999999991</v>
      </c>
      <c r="P568">
        <v>569.399</v>
      </c>
      <c r="Q568">
        <v>-6068.75</v>
      </c>
      <c r="R568">
        <v>-8403.2900000000009</v>
      </c>
      <c r="S568">
        <v>391.29700000000003</v>
      </c>
      <c r="T568">
        <v>-1698.71</v>
      </c>
    </row>
    <row r="569" spans="1:20" x14ac:dyDescent="0.3">
      <c r="A569">
        <v>565</v>
      </c>
      <c r="B569">
        <v>0</v>
      </c>
      <c r="C569">
        <v>-11337.9</v>
      </c>
      <c r="D569">
        <v>-2293.73</v>
      </c>
      <c r="E569">
        <v>-3746.12</v>
      </c>
      <c r="F569">
        <v>-11875.3</v>
      </c>
      <c r="G569">
        <v>-11875.3</v>
      </c>
      <c r="H569">
        <v>-7996.32</v>
      </c>
      <c r="I569">
        <v>-9505.67</v>
      </c>
      <c r="J569">
        <v>889.18899999999996</v>
      </c>
      <c r="K569">
        <v>-1430.34</v>
      </c>
      <c r="L569">
        <v>-9288.07</v>
      </c>
      <c r="M569">
        <v>-79.009900000000002</v>
      </c>
      <c r="N569">
        <v>-3318.41</v>
      </c>
      <c r="O569">
        <v>-9216.57</v>
      </c>
      <c r="P569">
        <v>861.601</v>
      </c>
      <c r="Q569">
        <v>-6590.47</v>
      </c>
      <c r="R569">
        <v>-8806.5</v>
      </c>
      <c r="S569">
        <v>521.72699999999998</v>
      </c>
      <c r="T569">
        <v>-1722.55</v>
      </c>
    </row>
    <row r="570" spans="1:20" x14ac:dyDescent="0.3">
      <c r="A570">
        <v>566</v>
      </c>
      <c r="B570">
        <v>1</v>
      </c>
      <c r="C570">
        <v>-11373.7</v>
      </c>
      <c r="D570">
        <v>-1480.46</v>
      </c>
      <c r="E570">
        <v>-4318.6000000000004</v>
      </c>
      <c r="F570">
        <v>-12121.2</v>
      </c>
      <c r="G570">
        <v>-12121.2</v>
      </c>
      <c r="H570">
        <v>-8300.44</v>
      </c>
      <c r="I570">
        <v>-9920.14</v>
      </c>
      <c r="J570">
        <v>1062.8800000000001</v>
      </c>
      <c r="K570">
        <v>-1516.86</v>
      </c>
      <c r="L570">
        <v>-9505.02</v>
      </c>
      <c r="M570">
        <v>-102.843</v>
      </c>
      <c r="N570">
        <v>-3294.58</v>
      </c>
      <c r="O570">
        <v>-9279.9</v>
      </c>
      <c r="P570">
        <v>1146.29</v>
      </c>
      <c r="Q570">
        <v>-7139.13</v>
      </c>
      <c r="R570">
        <v>-9308.14</v>
      </c>
      <c r="S570">
        <v>667.82899999999995</v>
      </c>
      <c r="T570">
        <v>-1789.64</v>
      </c>
    </row>
    <row r="571" spans="1:20" x14ac:dyDescent="0.3">
      <c r="A571">
        <v>567</v>
      </c>
      <c r="B571">
        <v>0</v>
      </c>
      <c r="C571">
        <v>-11611.3</v>
      </c>
      <c r="D571">
        <v>-1018.97</v>
      </c>
      <c r="E571">
        <v>-4717.41</v>
      </c>
      <c r="F571">
        <v>-12872.4</v>
      </c>
      <c r="G571">
        <v>-12872.4</v>
      </c>
      <c r="H571">
        <v>-8541.2199999999993</v>
      </c>
      <c r="I571">
        <v>-10149</v>
      </c>
      <c r="J571">
        <v>1169.48</v>
      </c>
      <c r="K571">
        <v>-1425.93</v>
      </c>
      <c r="L571">
        <v>-9584.0300000000007</v>
      </c>
      <c r="M571">
        <v>-193.768</v>
      </c>
      <c r="N571">
        <v>-3215.57</v>
      </c>
      <c r="O571">
        <v>-9386.5</v>
      </c>
      <c r="P571">
        <v>1386.43</v>
      </c>
      <c r="Q571">
        <v>-7566.17</v>
      </c>
      <c r="R571">
        <v>-9734.5300000000007</v>
      </c>
      <c r="S571">
        <v>786.34199999999998</v>
      </c>
      <c r="T571">
        <v>-1793.39</v>
      </c>
    </row>
    <row r="572" spans="1:20" x14ac:dyDescent="0.3">
      <c r="A572">
        <v>568</v>
      </c>
      <c r="B572">
        <v>1</v>
      </c>
      <c r="C572">
        <v>-12160.6</v>
      </c>
      <c r="D572">
        <v>-765.62300000000005</v>
      </c>
      <c r="E572">
        <v>-5033.4399999999996</v>
      </c>
      <c r="F572">
        <v>-13732.7</v>
      </c>
      <c r="G572">
        <v>-13732.7</v>
      </c>
      <c r="H572">
        <v>-8615.83</v>
      </c>
      <c r="I572">
        <v>-10339</v>
      </c>
      <c r="J572">
        <v>1224.6500000000001</v>
      </c>
      <c r="K572">
        <v>-1355.08</v>
      </c>
      <c r="L572">
        <v>-9734.5300000000007</v>
      </c>
      <c r="M572">
        <v>-383.77699999999999</v>
      </c>
      <c r="N572">
        <v>-3136.56</v>
      </c>
      <c r="O572">
        <v>-9537.01</v>
      </c>
      <c r="P572">
        <v>1220.25</v>
      </c>
      <c r="Q572">
        <v>-8051.49</v>
      </c>
      <c r="R572">
        <v>-9990.99</v>
      </c>
      <c r="S572">
        <v>916.77200000000005</v>
      </c>
      <c r="T572">
        <v>-1714.39</v>
      </c>
    </row>
    <row r="573" spans="1:20" x14ac:dyDescent="0.3">
      <c r="A573">
        <v>569</v>
      </c>
      <c r="B573">
        <v>0</v>
      </c>
      <c r="C573">
        <v>-12816.6</v>
      </c>
      <c r="D573">
        <v>-315.399</v>
      </c>
      <c r="E573">
        <v>-5325.65</v>
      </c>
      <c r="F573">
        <v>-14325.9</v>
      </c>
      <c r="G573">
        <v>-14325.9</v>
      </c>
      <c r="H573">
        <v>-8378.16</v>
      </c>
      <c r="I573">
        <v>-10694.6</v>
      </c>
      <c r="J573">
        <v>1212.74</v>
      </c>
      <c r="K573">
        <v>-1418.42</v>
      </c>
      <c r="L573">
        <v>-10110.1</v>
      </c>
      <c r="M573">
        <v>-679.74099999999999</v>
      </c>
      <c r="N573">
        <v>-3021.81</v>
      </c>
      <c r="O573">
        <v>-9960.2800000000007</v>
      </c>
      <c r="P573">
        <v>955.63499999999999</v>
      </c>
      <c r="Q573">
        <v>-8193.19</v>
      </c>
      <c r="R573">
        <v>-10157.200000000001</v>
      </c>
      <c r="S573">
        <v>1074.79</v>
      </c>
      <c r="T573">
        <v>-1635.38</v>
      </c>
    </row>
    <row r="574" spans="1:20" x14ac:dyDescent="0.3">
      <c r="A574">
        <v>570</v>
      </c>
      <c r="B574">
        <v>1</v>
      </c>
      <c r="C574">
        <v>-13611</v>
      </c>
      <c r="D574">
        <v>79.647499999999994</v>
      </c>
      <c r="E574">
        <v>-5586.51</v>
      </c>
      <c r="F574">
        <v>-15421.4</v>
      </c>
      <c r="G574">
        <v>-15421.4</v>
      </c>
      <c r="H574">
        <v>-8007.59</v>
      </c>
      <c r="I574">
        <v>-11133.5</v>
      </c>
      <c r="J574">
        <v>1149.4000000000001</v>
      </c>
      <c r="K574">
        <v>-1560.76</v>
      </c>
      <c r="L574">
        <v>-10778.6</v>
      </c>
      <c r="M574">
        <v>-873.505</v>
      </c>
      <c r="N574">
        <v>-2788.54</v>
      </c>
      <c r="O574">
        <v>-10715.3</v>
      </c>
      <c r="P574">
        <v>813.92899999999997</v>
      </c>
      <c r="Q574">
        <v>-7959.29</v>
      </c>
      <c r="R574">
        <v>-10540.9</v>
      </c>
      <c r="S574">
        <v>1232.81</v>
      </c>
      <c r="T574">
        <v>-1604.03</v>
      </c>
    </row>
    <row r="575" spans="1:20" x14ac:dyDescent="0.3">
      <c r="A575">
        <v>571</v>
      </c>
      <c r="B575">
        <v>0</v>
      </c>
      <c r="C575">
        <v>-14646.3</v>
      </c>
      <c r="D575">
        <v>558.09699999999998</v>
      </c>
      <c r="E575">
        <v>-5926.37</v>
      </c>
      <c r="F575">
        <v>-15075.1</v>
      </c>
      <c r="G575">
        <v>-15075.1</v>
      </c>
      <c r="H575">
        <v>-8075.31</v>
      </c>
      <c r="I575">
        <v>-11777.5</v>
      </c>
      <c r="J575">
        <v>995.14400000000001</v>
      </c>
      <c r="K575">
        <v>-1746.37</v>
      </c>
      <c r="L575">
        <v>-11960.6</v>
      </c>
      <c r="M575">
        <v>-1078.55</v>
      </c>
      <c r="N575">
        <v>-2508.25</v>
      </c>
      <c r="O575">
        <v>-11663.4</v>
      </c>
      <c r="P575">
        <v>928.68299999999999</v>
      </c>
      <c r="Q575">
        <v>-7295.23</v>
      </c>
      <c r="R575">
        <v>-11268.3</v>
      </c>
      <c r="S575">
        <v>1390.83</v>
      </c>
      <c r="T575">
        <v>-1694.95</v>
      </c>
    </row>
    <row r="576" spans="1:20" x14ac:dyDescent="0.3">
      <c r="A576">
        <v>572</v>
      </c>
      <c r="B576">
        <v>1</v>
      </c>
      <c r="C576">
        <v>-15887.3</v>
      </c>
      <c r="D576">
        <v>1289.25</v>
      </c>
      <c r="E576">
        <v>-6297.59</v>
      </c>
      <c r="F576">
        <v>-9128.07</v>
      </c>
      <c r="G576">
        <v>-9128.07</v>
      </c>
      <c r="H576">
        <v>-7509.67</v>
      </c>
      <c r="I576">
        <v>-12532.5</v>
      </c>
      <c r="J576">
        <v>722.37199999999996</v>
      </c>
      <c r="K576">
        <v>-1880.56</v>
      </c>
      <c r="L576">
        <v>-13441.7</v>
      </c>
      <c r="M576">
        <v>-1118.05</v>
      </c>
      <c r="N576">
        <v>-2298.81</v>
      </c>
      <c r="O576">
        <v>-12683</v>
      </c>
      <c r="P576">
        <v>1245.3499999999999</v>
      </c>
      <c r="Q576">
        <v>-6394.14</v>
      </c>
      <c r="R576">
        <v>-12287.9</v>
      </c>
      <c r="S576">
        <v>1525.02</v>
      </c>
      <c r="T576">
        <v>-1825.38</v>
      </c>
    </row>
    <row r="577" spans="1:20" x14ac:dyDescent="0.3">
      <c r="A577">
        <v>573</v>
      </c>
      <c r="B577">
        <v>0</v>
      </c>
      <c r="C577">
        <v>-17480</v>
      </c>
      <c r="D577">
        <v>2051.12</v>
      </c>
      <c r="E577">
        <v>-6708.94</v>
      </c>
      <c r="F577">
        <v>-2254.29</v>
      </c>
      <c r="G577">
        <v>-2242.37</v>
      </c>
      <c r="H577">
        <v>-5009.6000000000004</v>
      </c>
      <c r="I577">
        <v>-13444.8</v>
      </c>
      <c r="J577">
        <v>378.74599999999998</v>
      </c>
      <c r="K577">
        <v>-1971.48</v>
      </c>
      <c r="L577">
        <v>-14689.6</v>
      </c>
      <c r="M577">
        <v>-1074.1600000000001</v>
      </c>
      <c r="N577">
        <v>-2037.95</v>
      </c>
      <c r="O577">
        <v>-13903.9</v>
      </c>
      <c r="P577">
        <v>1921.32</v>
      </c>
      <c r="Q577">
        <v>-5279.86</v>
      </c>
      <c r="R577">
        <v>-13425.4</v>
      </c>
      <c r="S577">
        <v>1615.94</v>
      </c>
      <c r="T577">
        <v>-1983.4</v>
      </c>
    </row>
    <row r="578" spans="1:20" x14ac:dyDescent="0.3">
      <c r="A578">
        <v>574</v>
      </c>
      <c r="B578">
        <v>1</v>
      </c>
      <c r="C578">
        <v>-19149.8</v>
      </c>
      <c r="D578">
        <v>2540.85</v>
      </c>
      <c r="E578">
        <v>-7329.1</v>
      </c>
      <c r="F578">
        <v>-596.31700000000001</v>
      </c>
      <c r="G578">
        <v>-556.81200000000001</v>
      </c>
      <c r="H578">
        <v>-1804.73</v>
      </c>
      <c r="I578">
        <v>-14155.3</v>
      </c>
      <c r="J578">
        <v>74.622699999999995</v>
      </c>
      <c r="K578">
        <v>-2054.2600000000002</v>
      </c>
      <c r="L578">
        <v>-15347.4</v>
      </c>
      <c r="M578">
        <v>-682.25</v>
      </c>
      <c r="N578">
        <v>-1829.14</v>
      </c>
      <c r="O578">
        <v>-15183.7</v>
      </c>
      <c r="P578">
        <v>2790.42</v>
      </c>
      <c r="Q578">
        <v>-4138.62</v>
      </c>
      <c r="R578">
        <v>-14321.5</v>
      </c>
      <c r="S578">
        <v>1674.88</v>
      </c>
      <c r="T578">
        <v>-2081.85</v>
      </c>
    </row>
    <row r="579" spans="1:20" x14ac:dyDescent="0.3">
      <c r="A579">
        <v>575</v>
      </c>
      <c r="B579">
        <v>0</v>
      </c>
      <c r="C579">
        <v>-20009.599999999999</v>
      </c>
      <c r="D579">
        <v>2939.66</v>
      </c>
      <c r="E579">
        <v>-7862.1</v>
      </c>
      <c r="F579">
        <v>-4455.78</v>
      </c>
      <c r="G579">
        <v>-4416.2700000000004</v>
      </c>
      <c r="H579">
        <v>1057.9100000000001</v>
      </c>
      <c r="I579">
        <v>-14375.4</v>
      </c>
      <c r="J579">
        <v>-154.255</v>
      </c>
      <c r="K579">
        <v>-2090</v>
      </c>
      <c r="L579">
        <v>-14804.3</v>
      </c>
      <c r="M579">
        <v>235.126</v>
      </c>
      <c r="N579">
        <v>-1844.82</v>
      </c>
      <c r="O579">
        <v>-16074.7</v>
      </c>
      <c r="P579">
        <v>3981.19</v>
      </c>
      <c r="Q579">
        <v>-3476.43</v>
      </c>
      <c r="R579">
        <v>-14520.9</v>
      </c>
      <c r="S579">
        <v>1607.79</v>
      </c>
      <c r="T579">
        <v>-1970.86</v>
      </c>
    </row>
    <row r="580" spans="1:20" x14ac:dyDescent="0.3">
      <c r="A580">
        <v>576</v>
      </c>
      <c r="B580">
        <v>1</v>
      </c>
      <c r="C580">
        <v>-20147.5</v>
      </c>
      <c r="D580">
        <v>3422.48</v>
      </c>
      <c r="E580">
        <v>-7864.01</v>
      </c>
      <c r="F580">
        <v>-11275.7</v>
      </c>
      <c r="G580">
        <v>-11236.2</v>
      </c>
      <c r="H580">
        <v>-3246.75</v>
      </c>
      <c r="I580">
        <v>-14003.6</v>
      </c>
      <c r="J580">
        <v>-272.76900000000001</v>
      </c>
      <c r="K580">
        <v>-2291.9</v>
      </c>
      <c r="L580">
        <v>-13592.2</v>
      </c>
      <c r="M580">
        <v>1491.13</v>
      </c>
      <c r="N580">
        <v>-1769.57</v>
      </c>
      <c r="O580">
        <v>-15704.8</v>
      </c>
      <c r="P580">
        <v>4963.8599999999997</v>
      </c>
      <c r="Q580">
        <v>-3702.78</v>
      </c>
      <c r="R580">
        <v>-13452.4</v>
      </c>
      <c r="S580">
        <v>1544.46</v>
      </c>
      <c r="T580">
        <v>-1634.76</v>
      </c>
    </row>
    <row r="581" spans="1:20" x14ac:dyDescent="0.3">
      <c r="A581">
        <v>577</v>
      </c>
      <c r="B581">
        <v>0</v>
      </c>
      <c r="C581">
        <v>-20147.5</v>
      </c>
      <c r="D581">
        <v>4529.84</v>
      </c>
      <c r="E581">
        <v>-7193.66</v>
      </c>
      <c r="F581">
        <v>-14808.1</v>
      </c>
      <c r="G581">
        <v>-14780.5</v>
      </c>
      <c r="H581">
        <v>-8808.2900000000009</v>
      </c>
      <c r="I581">
        <v>-13411</v>
      </c>
      <c r="J581">
        <v>-379.37</v>
      </c>
      <c r="K581">
        <v>-2770.34</v>
      </c>
      <c r="L581">
        <v>-12659.8</v>
      </c>
      <c r="M581">
        <v>2517.63</v>
      </c>
      <c r="N581">
        <v>-1528.17</v>
      </c>
      <c r="O581">
        <v>-14156</v>
      </c>
      <c r="P581">
        <v>3393.74</v>
      </c>
      <c r="Q581">
        <v>-4381.8900000000003</v>
      </c>
      <c r="R581">
        <v>-11711.1</v>
      </c>
      <c r="S581">
        <v>1497.42</v>
      </c>
      <c r="T581">
        <v>-1196.45</v>
      </c>
    </row>
    <row r="582" spans="1:20" x14ac:dyDescent="0.3">
      <c r="A582">
        <v>578</v>
      </c>
      <c r="B582">
        <v>1</v>
      </c>
      <c r="C582">
        <v>-20147.5</v>
      </c>
      <c r="D582">
        <v>5521.93</v>
      </c>
      <c r="E582">
        <v>-6848.81</v>
      </c>
      <c r="F582">
        <v>-12381.5</v>
      </c>
      <c r="G582">
        <v>-12381.5</v>
      </c>
      <c r="H582">
        <v>-8922.6200000000008</v>
      </c>
      <c r="I582">
        <v>-12794.6</v>
      </c>
      <c r="J582">
        <v>-506.03</v>
      </c>
      <c r="K582">
        <v>-3513.39</v>
      </c>
      <c r="L582">
        <v>-11815.1</v>
      </c>
      <c r="M582">
        <v>3232.48</v>
      </c>
      <c r="N582">
        <v>-1177</v>
      </c>
      <c r="O582">
        <v>-12592.1</v>
      </c>
      <c r="P582">
        <v>1440.4</v>
      </c>
      <c r="Q582">
        <v>-4728.68</v>
      </c>
      <c r="R582">
        <v>-10662</v>
      </c>
      <c r="S582">
        <v>1639.76</v>
      </c>
      <c r="T582">
        <v>-936.20600000000002</v>
      </c>
    </row>
    <row r="583" spans="1:20" x14ac:dyDescent="0.3">
      <c r="A583">
        <v>579</v>
      </c>
      <c r="B583">
        <v>0</v>
      </c>
      <c r="C583">
        <v>-20147.5</v>
      </c>
      <c r="D583">
        <v>4266.05</v>
      </c>
      <c r="E583">
        <v>-6182.22</v>
      </c>
      <c r="F583">
        <v>-7815.3</v>
      </c>
      <c r="G583">
        <v>-7815.3</v>
      </c>
      <c r="H583">
        <v>-6498.86</v>
      </c>
      <c r="I583">
        <v>-12075.4</v>
      </c>
      <c r="J583">
        <v>-790.70600000000002</v>
      </c>
      <c r="K583">
        <v>-4362.4399999999996</v>
      </c>
      <c r="L583">
        <v>-11122.9</v>
      </c>
      <c r="M583">
        <v>3816.9</v>
      </c>
      <c r="N583">
        <v>-983.24800000000005</v>
      </c>
      <c r="O583">
        <v>-10939.2</v>
      </c>
      <c r="P583">
        <v>607.64700000000005</v>
      </c>
      <c r="Q583">
        <v>-4498.58</v>
      </c>
      <c r="R583">
        <v>-10576</v>
      </c>
      <c r="S583">
        <v>1896.84</v>
      </c>
      <c r="T583">
        <v>-884.78899999999999</v>
      </c>
    </row>
    <row r="584" spans="1:20" x14ac:dyDescent="0.3">
      <c r="A584">
        <v>580</v>
      </c>
      <c r="B584">
        <v>1</v>
      </c>
      <c r="C584">
        <v>-20159.400000000001</v>
      </c>
      <c r="D584">
        <v>1739.57</v>
      </c>
      <c r="E584">
        <v>-5960.87</v>
      </c>
      <c r="F584">
        <v>-3898.61</v>
      </c>
      <c r="G584">
        <v>-3898.61</v>
      </c>
      <c r="H584">
        <v>-7244.34</v>
      </c>
      <c r="I584">
        <v>-11245.8</v>
      </c>
      <c r="J584">
        <v>-1209.58</v>
      </c>
      <c r="K584">
        <v>-4990.1400000000003</v>
      </c>
      <c r="L584">
        <v>-10052.5</v>
      </c>
      <c r="M584">
        <v>4159.93</v>
      </c>
      <c r="N584">
        <v>-670.97900000000004</v>
      </c>
      <c r="O584">
        <v>-8688.06</v>
      </c>
      <c r="P584">
        <v>181.239</v>
      </c>
      <c r="Q584">
        <v>-4172.45</v>
      </c>
      <c r="R584">
        <v>-10741</v>
      </c>
      <c r="S584">
        <v>2291.89</v>
      </c>
      <c r="T584">
        <v>-734.30799999999999</v>
      </c>
    </row>
    <row r="585" spans="1:20" x14ac:dyDescent="0.3">
      <c r="A585">
        <v>581</v>
      </c>
      <c r="B585">
        <v>0</v>
      </c>
      <c r="C585">
        <v>-20187</v>
      </c>
      <c r="D585">
        <v>148.07599999999999</v>
      </c>
      <c r="E585">
        <v>-6053.6</v>
      </c>
      <c r="F585">
        <v>-2380.84</v>
      </c>
      <c r="G585">
        <v>-2368.9299999999998</v>
      </c>
      <c r="H585">
        <v>-8222.76</v>
      </c>
      <c r="I585">
        <v>-10451.9</v>
      </c>
      <c r="J585">
        <v>-1707.45</v>
      </c>
      <c r="K585">
        <v>-5388.95</v>
      </c>
      <c r="L585">
        <v>-9267.3799999999992</v>
      </c>
      <c r="M585">
        <v>4056.5</v>
      </c>
      <c r="N585">
        <v>-299.75700000000001</v>
      </c>
      <c r="O585">
        <v>-7320.32</v>
      </c>
      <c r="P585">
        <v>-265.82499999999999</v>
      </c>
      <c r="Q585">
        <v>-4515.47</v>
      </c>
      <c r="R585">
        <v>-10357.200000000001</v>
      </c>
      <c r="S585">
        <v>2722.67</v>
      </c>
      <c r="T585">
        <v>-418.27199999999999</v>
      </c>
    </row>
    <row r="586" spans="1:20" x14ac:dyDescent="0.3">
      <c r="A586">
        <v>582</v>
      </c>
      <c r="B586">
        <v>1</v>
      </c>
      <c r="C586">
        <v>-20175.099999999999</v>
      </c>
      <c r="D586">
        <v>424.85300000000001</v>
      </c>
      <c r="E586">
        <v>-7013.62</v>
      </c>
      <c r="F586">
        <v>-4524.03</v>
      </c>
      <c r="G586">
        <v>-4496.4399999999996</v>
      </c>
      <c r="H586">
        <v>-6526.64</v>
      </c>
      <c r="I586">
        <v>-9800.4</v>
      </c>
      <c r="J586">
        <v>-2224.79</v>
      </c>
      <c r="K586">
        <v>-5633.52</v>
      </c>
      <c r="L586">
        <v>-9046.6299999999992</v>
      </c>
      <c r="M586">
        <v>3502.83</v>
      </c>
      <c r="N586">
        <v>-90.921199999999999</v>
      </c>
      <c r="O586">
        <v>-7729.08</v>
      </c>
      <c r="P586">
        <v>-1028.32</v>
      </c>
      <c r="Q586">
        <v>-4423.95</v>
      </c>
      <c r="R586">
        <v>-9844.27</v>
      </c>
      <c r="S586">
        <v>3176.67</v>
      </c>
      <c r="T586">
        <v>-161.791</v>
      </c>
    </row>
    <row r="587" spans="1:20" x14ac:dyDescent="0.3">
      <c r="A587">
        <v>583</v>
      </c>
      <c r="B587">
        <v>0</v>
      </c>
      <c r="C587">
        <v>-19587.7</v>
      </c>
      <c r="D587">
        <v>4597.25</v>
      </c>
      <c r="E587">
        <v>-7691.55</v>
      </c>
      <c r="F587">
        <v>-6843.09</v>
      </c>
      <c r="G587">
        <v>-6843.09</v>
      </c>
      <c r="H587">
        <v>-4612.75</v>
      </c>
      <c r="I587">
        <v>-9346.39</v>
      </c>
      <c r="J587">
        <v>-2575.96</v>
      </c>
      <c r="K587">
        <v>-5617.24</v>
      </c>
      <c r="L587">
        <v>-9058.5400000000009</v>
      </c>
      <c r="M587">
        <v>2613.6799999999998</v>
      </c>
      <c r="N587">
        <v>-166.15799999999999</v>
      </c>
      <c r="O587">
        <v>-8969.4</v>
      </c>
      <c r="P587">
        <v>-1532.55</v>
      </c>
      <c r="Q587">
        <v>-4100.37</v>
      </c>
      <c r="R587">
        <v>-9762.08</v>
      </c>
      <c r="S587">
        <v>3492.71</v>
      </c>
      <c r="T587">
        <v>-55.188000000000002</v>
      </c>
    </row>
    <row r="588" spans="1:20" x14ac:dyDescent="0.3">
      <c r="A588">
        <v>584</v>
      </c>
      <c r="B588">
        <v>1</v>
      </c>
      <c r="C588">
        <v>-17397.5</v>
      </c>
      <c r="D588">
        <v>7909.71</v>
      </c>
      <c r="E588">
        <v>-7449.57</v>
      </c>
      <c r="F588">
        <v>-6955.46</v>
      </c>
      <c r="G588">
        <v>-6955.46</v>
      </c>
      <c r="H588">
        <v>-4129.1499999999996</v>
      </c>
      <c r="I588">
        <v>-9185.19</v>
      </c>
      <c r="J588">
        <v>-2686.34</v>
      </c>
      <c r="K588">
        <v>-5356.4</v>
      </c>
      <c r="L588">
        <v>-9157.6</v>
      </c>
      <c r="M588">
        <v>1586.56</v>
      </c>
      <c r="N588">
        <v>-347.99799999999999</v>
      </c>
      <c r="O588">
        <v>-10083.1</v>
      </c>
      <c r="P588">
        <v>-1148.23</v>
      </c>
      <c r="Q588">
        <v>-3942.36</v>
      </c>
      <c r="R588">
        <v>-10062.4</v>
      </c>
      <c r="S588">
        <v>3773.02</v>
      </c>
      <c r="T588">
        <v>23.821200000000001</v>
      </c>
    </row>
    <row r="589" spans="1:20" x14ac:dyDescent="0.3">
      <c r="A589">
        <v>585</v>
      </c>
      <c r="B589">
        <v>0</v>
      </c>
      <c r="C589">
        <v>-14529.9</v>
      </c>
      <c r="D589">
        <v>7247.93</v>
      </c>
      <c r="E589">
        <v>-6488.37</v>
      </c>
      <c r="F589">
        <v>-5987.3</v>
      </c>
      <c r="G589">
        <v>-5987.3</v>
      </c>
      <c r="H589">
        <v>-4531.16</v>
      </c>
      <c r="I589">
        <v>-9466.09</v>
      </c>
      <c r="J589">
        <v>-2579.14</v>
      </c>
      <c r="K589">
        <v>-5028.45</v>
      </c>
      <c r="L589">
        <v>-9430.36</v>
      </c>
      <c r="M589">
        <v>607.08299999999997</v>
      </c>
      <c r="N589">
        <v>-513.56399999999996</v>
      </c>
      <c r="O589">
        <v>-10924</v>
      </c>
      <c r="P589">
        <v>-239.62799999999999</v>
      </c>
      <c r="Q589">
        <v>-3641.41</v>
      </c>
      <c r="R589">
        <v>-10418</v>
      </c>
      <c r="S589">
        <v>3922.9</v>
      </c>
      <c r="T589">
        <v>102.83</v>
      </c>
    </row>
    <row r="590" spans="1:20" x14ac:dyDescent="0.3">
      <c r="A590">
        <v>586</v>
      </c>
      <c r="B590">
        <v>1</v>
      </c>
      <c r="C590">
        <v>-11990.3</v>
      </c>
      <c r="D590">
        <v>3330.85</v>
      </c>
      <c r="E590">
        <v>-5459.81</v>
      </c>
      <c r="F590">
        <v>-5155.1000000000004</v>
      </c>
      <c r="G590">
        <v>-5143.1899999999996</v>
      </c>
      <c r="H590">
        <v>-4753.67</v>
      </c>
      <c r="I590">
        <v>-9940.14</v>
      </c>
      <c r="J590">
        <v>-2164.0500000000002</v>
      </c>
      <c r="K590">
        <v>-4637.18</v>
      </c>
      <c r="L590">
        <v>-9773.99</v>
      </c>
      <c r="M590">
        <v>-166.74</v>
      </c>
      <c r="N590">
        <v>-513.56399999999996</v>
      </c>
      <c r="O590">
        <v>-11564.2</v>
      </c>
      <c r="P590">
        <v>466.50900000000001</v>
      </c>
      <c r="Q590">
        <v>-3271.36</v>
      </c>
      <c r="R590">
        <v>-10690.2</v>
      </c>
      <c r="S590">
        <v>3938.58</v>
      </c>
      <c r="T590">
        <v>181.84</v>
      </c>
    </row>
    <row r="591" spans="1:20" x14ac:dyDescent="0.3">
      <c r="A591">
        <v>587</v>
      </c>
      <c r="B591">
        <v>0</v>
      </c>
      <c r="C591">
        <v>-10080.1</v>
      </c>
      <c r="D591">
        <v>-773.54399999999998</v>
      </c>
      <c r="E591">
        <v>-5010.4399999999996</v>
      </c>
      <c r="F591">
        <v>-5005.22</v>
      </c>
      <c r="G591">
        <v>-4977.62</v>
      </c>
      <c r="H591">
        <v>-5892.92</v>
      </c>
      <c r="I591">
        <v>-10354.6</v>
      </c>
      <c r="J591">
        <v>-1575.26</v>
      </c>
      <c r="K591">
        <v>-4222.67</v>
      </c>
      <c r="L591">
        <v>-10042.4</v>
      </c>
      <c r="M591">
        <v>-600.70799999999997</v>
      </c>
      <c r="N591">
        <v>-537.38300000000004</v>
      </c>
      <c r="O591">
        <v>-12088.5</v>
      </c>
      <c r="P591">
        <v>1048.92</v>
      </c>
      <c r="Q591">
        <v>-3472.66</v>
      </c>
      <c r="R591">
        <v>-10662</v>
      </c>
      <c r="S591">
        <v>3875.26</v>
      </c>
      <c r="T591">
        <v>272.75799999999998</v>
      </c>
    </row>
    <row r="592" spans="1:20" x14ac:dyDescent="0.3">
      <c r="A592">
        <v>588</v>
      </c>
      <c r="B592">
        <v>1</v>
      </c>
      <c r="C592">
        <v>-8862.48</v>
      </c>
      <c r="D592">
        <v>-2541.38</v>
      </c>
      <c r="E592">
        <v>-3475.28</v>
      </c>
      <c r="F592">
        <v>-5072.8999999999996</v>
      </c>
      <c r="G592">
        <v>-5072.8999999999996</v>
      </c>
      <c r="H592">
        <v>-7130.35</v>
      </c>
      <c r="I592">
        <v>-10583.5</v>
      </c>
      <c r="J592">
        <v>-951.31700000000001</v>
      </c>
      <c r="K592">
        <v>-3969.96</v>
      </c>
      <c r="L592">
        <v>-10140.9</v>
      </c>
      <c r="M592">
        <v>-663.45100000000002</v>
      </c>
      <c r="N592">
        <v>-604.48299999999995</v>
      </c>
      <c r="O592">
        <v>-12136.1</v>
      </c>
      <c r="P592">
        <v>1836.11</v>
      </c>
      <c r="Q592">
        <v>-3912.72</v>
      </c>
      <c r="R592">
        <v>-10349.700000000001</v>
      </c>
      <c r="S592">
        <v>3744.84</v>
      </c>
      <c r="T592">
        <v>403.18200000000002</v>
      </c>
    </row>
    <row r="593" spans="1:20" x14ac:dyDescent="0.3">
      <c r="A593">
        <v>589</v>
      </c>
      <c r="B593">
        <v>0</v>
      </c>
      <c r="C593">
        <v>-6857.93</v>
      </c>
      <c r="D593">
        <v>-4549.96</v>
      </c>
      <c r="E593">
        <v>-4066.62</v>
      </c>
      <c r="F593">
        <v>-5496.11</v>
      </c>
      <c r="G593">
        <v>-5484.2</v>
      </c>
      <c r="H593">
        <v>-6897.1</v>
      </c>
      <c r="I593">
        <v>-10678.2</v>
      </c>
      <c r="J593">
        <v>-533.029</v>
      </c>
      <c r="K593">
        <v>-3843.89</v>
      </c>
      <c r="L593">
        <v>-10172.799999999999</v>
      </c>
      <c r="M593">
        <v>-422.07100000000003</v>
      </c>
      <c r="N593">
        <v>-655.89700000000005</v>
      </c>
      <c r="O593">
        <v>-12127.4</v>
      </c>
      <c r="P593">
        <v>1267.3599999999999</v>
      </c>
      <c r="Q593">
        <v>-4716.7700000000004</v>
      </c>
      <c r="R593">
        <v>-9942.76</v>
      </c>
      <c r="S593">
        <v>3610.64</v>
      </c>
      <c r="T593">
        <v>513.56399999999996</v>
      </c>
    </row>
    <row r="594" spans="1:20" x14ac:dyDescent="0.3">
      <c r="A594">
        <v>590</v>
      </c>
      <c r="B594">
        <v>1</v>
      </c>
      <c r="C594">
        <v>-4803.34</v>
      </c>
      <c r="D594">
        <v>-8111.56</v>
      </c>
      <c r="E594">
        <v>-6894.46</v>
      </c>
      <c r="F594">
        <v>-5631.81</v>
      </c>
      <c r="G594">
        <v>-5604.21</v>
      </c>
      <c r="H594">
        <v>-6414.35</v>
      </c>
      <c r="I594">
        <v>-10646.3</v>
      </c>
      <c r="J594">
        <v>-395.04899999999998</v>
      </c>
      <c r="K594">
        <v>-3847.67</v>
      </c>
      <c r="L594">
        <v>-10239.299999999999</v>
      </c>
      <c r="M594">
        <v>36.295299999999997</v>
      </c>
      <c r="N594">
        <v>-770.63099999999997</v>
      </c>
      <c r="O594">
        <v>-11613.3</v>
      </c>
      <c r="P594">
        <v>813.346</v>
      </c>
      <c r="Q594">
        <v>-4482.95</v>
      </c>
      <c r="R594">
        <v>-9567.75</v>
      </c>
      <c r="S594">
        <v>3555.44</v>
      </c>
      <c r="T594">
        <v>501.65600000000001</v>
      </c>
    </row>
    <row r="595" spans="1:20" x14ac:dyDescent="0.3">
      <c r="A595">
        <v>591</v>
      </c>
      <c r="B595">
        <v>0</v>
      </c>
      <c r="C595">
        <v>-5046.99</v>
      </c>
      <c r="D595">
        <v>-4606.6099999999997</v>
      </c>
      <c r="E595">
        <v>-6177.14</v>
      </c>
      <c r="F595">
        <v>-4751.93</v>
      </c>
      <c r="G595">
        <v>-4751.93</v>
      </c>
      <c r="H595">
        <v>-5366.63</v>
      </c>
      <c r="I595">
        <v>-10484.5</v>
      </c>
      <c r="J595">
        <v>-323.601</v>
      </c>
      <c r="K595">
        <v>-3721.02</v>
      </c>
      <c r="L595">
        <v>-9990.4</v>
      </c>
      <c r="M595">
        <v>537.94600000000003</v>
      </c>
      <c r="N595">
        <v>-932.43</v>
      </c>
      <c r="O595">
        <v>-10847</v>
      </c>
      <c r="P595">
        <v>580.66600000000005</v>
      </c>
      <c r="Q595">
        <v>-3902.29</v>
      </c>
      <c r="R595">
        <v>-9283.09</v>
      </c>
      <c r="S595">
        <v>3579.26</v>
      </c>
      <c r="T595">
        <v>485.96699999999998</v>
      </c>
    </row>
    <row r="596" spans="1:20" x14ac:dyDescent="0.3">
      <c r="A596">
        <v>592</v>
      </c>
      <c r="B596">
        <v>1</v>
      </c>
      <c r="C596">
        <v>-5230.1899999999996</v>
      </c>
      <c r="D596">
        <v>7585.98</v>
      </c>
      <c r="E596">
        <v>-2757.63</v>
      </c>
      <c r="F596">
        <v>-4634.55</v>
      </c>
      <c r="G596">
        <v>-4634.55</v>
      </c>
      <c r="H596">
        <v>-4488.43</v>
      </c>
      <c r="I596">
        <v>-10393.6</v>
      </c>
      <c r="J596">
        <v>-110.389</v>
      </c>
      <c r="K596">
        <v>-3543.54</v>
      </c>
      <c r="L596">
        <v>-9785.31</v>
      </c>
      <c r="M596">
        <v>952.46299999999997</v>
      </c>
      <c r="N596">
        <v>-1035.25</v>
      </c>
      <c r="O596">
        <v>-10266.9</v>
      </c>
      <c r="P596">
        <v>636.423</v>
      </c>
      <c r="Q596">
        <v>-3456.4</v>
      </c>
      <c r="R596">
        <v>-8947.58</v>
      </c>
      <c r="S596">
        <v>3658.27</v>
      </c>
      <c r="T596">
        <v>501.65600000000001</v>
      </c>
    </row>
    <row r="597" spans="1:20" x14ac:dyDescent="0.3">
      <c r="A597">
        <v>593</v>
      </c>
      <c r="B597">
        <v>0</v>
      </c>
      <c r="C597">
        <v>-2374.5100000000002</v>
      </c>
      <c r="D597">
        <v>12905.5</v>
      </c>
      <c r="E597">
        <v>-622.83600000000001</v>
      </c>
      <c r="F597">
        <v>-4997.6499999999996</v>
      </c>
      <c r="G597">
        <v>-4997.6499999999996</v>
      </c>
      <c r="H597">
        <v>-4902.95</v>
      </c>
      <c r="I597">
        <v>-10251.200000000001</v>
      </c>
      <c r="J597">
        <v>59.536900000000003</v>
      </c>
      <c r="K597">
        <v>-3527.85</v>
      </c>
      <c r="L597">
        <v>-9686.27</v>
      </c>
      <c r="M597">
        <v>1193.27</v>
      </c>
      <c r="N597">
        <v>-1169.46</v>
      </c>
      <c r="O597">
        <v>-9990.41</v>
      </c>
      <c r="P597">
        <v>889.14099999999996</v>
      </c>
      <c r="Q597">
        <v>-3342.23</v>
      </c>
      <c r="R597">
        <v>-8797.69</v>
      </c>
      <c r="S597">
        <v>3725.37</v>
      </c>
      <c r="T597">
        <v>474.05900000000003</v>
      </c>
    </row>
    <row r="598" spans="1:20" x14ac:dyDescent="0.3">
      <c r="A598">
        <v>594</v>
      </c>
      <c r="B598">
        <v>1</v>
      </c>
      <c r="C598">
        <v>-1005.54</v>
      </c>
      <c r="D598">
        <v>9718.1</v>
      </c>
      <c r="E598">
        <v>-174.82300000000001</v>
      </c>
      <c r="F598">
        <v>-5302.34</v>
      </c>
      <c r="G598">
        <v>-5302.34</v>
      </c>
      <c r="H598">
        <v>-4881.8100000000004</v>
      </c>
      <c r="I598">
        <v>-10018</v>
      </c>
      <c r="J598">
        <v>173.71</v>
      </c>
      <c r="K598">
        <v>-3555.44</v>
      </c>
      <c r="L598">
        <v>-9425.43</v>
      </c>
      <c r="M598">
        <v>1303.6600000000001</v>
      </c>
      <c r="N598">
        <v>-1260.3699999999999</v>
      </c>
      <c r="O598">
        <v>-9737.69</v>
      </c>
      <c r="P598">
        <v>1062.8499999999999</v>
      </c>
      <c r="Q598">
        <v>-3456.96</v>
      </c>
      <c r="R598">
        <v>-8722.4699999999993</v>
      </c>
      <c r="S598">
        <v>3752.97</v>
      </c>
      <c r="T598">
        <v>450.245</v>
      </c>
    </row>
    <row r="599" spans="1:20" x14ac:dyDescent="0.3">
      <c r="A599">
        <v>595</v>
      </c>
      <c r="B599">
        <v>0</v>
      </c>
      <c r="C599">
        <v>-2304.3000000000002</v>
      </c>
      <c r="D599">
        <v>7643.93</v>
      </c>
      <c r="E599">
        <v>-921.62599999999998</v>
      </c>
      <c r="F599">
        <v>-5891.12</v>
      </c>
      <c r="G599">
        <v>-5879.22</v>
      </c>
      <c r="H599">
        <v>-4265.9799999999996</v>
      </c>
      <c r="I599">
        <v>-9654.34</v>
      </c>
      <c r="J599">
        <v>94.701300000000003</v>
      </c>
      <c r="K599">
        <v>-3579.26</v>
      </c>
      <c r="L599">
        <v>-9085.58</v>
      </c>
      <c r="M599">
        <v>1267.94</v>
      </c>
      <c r="N599">
        <v>-1378.89</v>
      </c>
      <c r="O599">
        <v>-9516.35</v>
      </c>
      <c r="P599">
        <v>1217.08</v>
      </c>
      <c r="Q599">
        <v>-3702.11</v>
      </c>
      <c r="R599">
        <v>-8528.73</v>
      </c>
      <c r="S599">
        <v>3729.15</v>
      </c>
      <c r="T599">
        <v>383.14299999999997</v>
      </c>
    </row>
    <row r="600" spans="1:20" x14ac:dyDescent="0.3">
      <c r="A600">
        <v>596</v>
      </c>
      <c r="B600">
        <v>1</v>
      </c>
      <c r="C600">
        <v>-2800.51</v>
      </c>
      <c r="D600">
        <v>6886.8</v>
      </c>
      <c r="E600">
        <v>-1334.5</v>
      </c>
      <c r="F600">
        <v>-6360.29</v>
      </c>
      <c r="G600">
        <v>-6332.7</v>
      </c>
      <c r="H600">
        <v>-3882.84</v>
      </c>
      <c r="I600">
        <v>-9204.1</v>
      </c>
      <c r="J600">
        <v>15.692</v>
      </c>
      <c r="K600">
        <v>-3646.36</v>
      </c>
      <c r="L600">
        <v>-8690.5300000000007</v>
      </c>
      <c r="M600">
        <v>1137.52</v>
      </c>
      <c r="N600">
        <v>-1473.59</v>
      </c>
      <c r="O600">
        <v>-9216</v>
      </c>
      <c r="P600">
        <v>1406.49</v>
      </c>
      <c r="Q600">
        <v>-4045.74</v>
      </c>
      <c r="R600">
        <v>-8204.57</v>
      </c>
      <c r="S600">
        <v>3602.52</v>
      </c>
      <c r="T600">
        <v>367.45100000000002</v>
      </c>
    </row>
    <row r="601" spans="1:20" x14ac:dyDescent="0.3">
      <c r="A601">
        <v>597</v>
      </c>
      <c r="B601">
        <v>0</v>
      </c>
      <c r="C601">
        <v>-2416.83</v>
      </c>
      <c r="D601">
        <v>4701.6000000000004</v>
      </c>
      <c r="E601">
        <v>-1341.02</v>
      </c>
      <c r="F601">
        <v>-6098.36</v>
      </c>
      <c r="G601">
        <v>-6098.36</v>
      </c>
      <c r="H601">
        <v>-3396.33</v>
      </c>
      <c r="I601">
        <v>-8785.24</v>
      </c>
      <c r="J601">
        <v>-51.411000000000001</v>
      </c>
      <c r="K601">
        <v>-3685.86</v>
      </c>
      <c r="L601">
        <v>-8271.68</v>
      </c>
      <c r="M601">
        <v>979.50400000000002</v>
      </c>
      <c r="N601">
        <v>-1525</v>
      </c>
      <c r="O601">
        <v>-8848.56</v>
      </c>
      <c r="P601">
        <v>1533.12</v>
      </c>
      <c r="Q601">
        <v>-4326.0600000000004</v>
      </c>
      <c r="R601">
        <v>-7770.02</v>
      </c>
      <c r="S601">
        <v>3365.49</v>
      </c>
      <c r="T601">
        <v>371.23700000000002</v>
      </c>
    </row>
    <row r="602" spans="1:20" x14ac:dyDescent="0.3">
      <c r="A602">
        <v>598</v>
      </c>
      <c r="B602">
        <v>1</v>
      </c>
      <c r="C602">
        <v>-1903.81</v>
      </c>
      <c r="D602">
        <v>2569.98</v>
      </c>
      <c r="E602">
        <v>-2061.29</v>
      </c>
      <c r="F602">
        <v>-5264.98</v>
      </c>
      <c r="G602">
        <v>-5264.98</v>
      </c>
      <c r="H602">
        <v>-2832.45</v>
      </c>
      <c r="I602">
        <v>-8323.09</v>
      </c>
      <c r="J602">
        <v>-102.821</v>
      </c>
      <c r="K602">
        <v>-3725.37</v>
      </c>
      <c r="L602">
        <v>-7809.53</v>
      </c>
      <c r="M602">
        <v>821.48500000000001</v>
      </c>
      <c r="N602">
        <v>-1556.39</v>
      </c>
      <c r="O602">
        <v>-8477.32</v>
      </c>
      <c r="P602">
        <v>1758.24</v>
      </c>
      <c r="Q602">
        <v>-4475.96</v>
      </c>
      <c r="R602">
        <v>-7347.37</v>
      </c>
      <c r="S602">
        <v>3092.75</v>
      </c>
      <c r="T602">
        <v>316.03899999999999</v>
      </c>
    </row>
    <row r="603" spans="1:20" x14ac:dyDescent="0.3">
      <c r="A603">
        <v>599</v>
      </c>
      <c r="B603">
        <v>0</v>
      </c>
      <c r="C603">
        <v>-1547.73</v>
      </c>
      <c r="D603">
        <v>1504.44</v>
      </c>
      <c r="E603">
        <v>-1869.72</v>
      </c>
      <c r="F603">
        <v>-4633.4399999999996</v>
      </c>
      <c r="G603">
        <v>-4633.4399999999996</v>
      </c>
      <c r="H603">
        <v>-3066.77</v>
      </c>
      <c r="I603">
        <v>-7876.64</v>
      </c>
      <c r="J603">
        <v>-158.02000000000001</v>
      </c>
      <c r="K603">
        <v>-3776.78</v>
      </c>
      <c r="L603">
        <v>-7410.69</v>
      </c>
      <c r="M603">
        <v>675.37199999999996</v>
      </c>
      <c r="N603">
        <v>-1513.09</v>
      </c>
      <c r="O603">
        <v>-8089.85</v>
      </c>
      <c r="P603">
        <v>1920.05</v>
      </c>
      <c r="Q603">
        <v>-4479.75</v>
      </c>
      <c r="R603">
        <v>-6976.14</v>
      </c>
      <c r="S603">
        <v>2761.02</v>
      </c>
      <c r="T603">
        <v>280.32299999999998</v>
      </c>
    </row>
    <row r="604" spans="1:20" x14ac:dyDescent="0.3">
      <c r="A604">
        <v>600</v>
      </c>
      <c r="B604">
        <v>1</v>
      </c>
      <c r="C604">
        <v>-1141.8499999999999</v>
      </c>
      <c r="D604">
        <v>1169.45</v>
      </c>
      <c r="E604">
        <v>-2318.35</v>
      </c>
      <c r="F604">
        <v>-4396.95</v>
      </c>
      <c r="G604">
        <v>-4396.95</v>
      </c>
      <c r="H604">
        <v>-3828.72</v>
      </c>
      <c r="I604">
        <v>-7426.39</v>
      </c>
      <c r="J604">
        <v>-158.02000000000001</v>
      </c>
      <c r="K604">
        <v>-3796.26</v>
      </c>
      <c r="L604">
        <v>-7106.56</v>
      </c>
      <c r="M604">
        <v>544.95399999999995</v>
      </c>
      <c r="N604">
        <v>-1552.6</v>
      </c>
      <c r="O604">
        <v>-7560.6</v>
      </c>
      <c r="P604">
        <v>1963.34</v>
      </c>
      <c r="Q604">
        <v>-4388.84</v>
      </c>
      <c r="R604">
        <v>-6683.91</v>
      </c>
      <c r="S604">
        <v>2448.77</v>
      </c>
      <c r="T604">
        <v>173.714</v>
      </c>
    </row>
    <row r="605" spans="1:20" x14ac:dyDescent="0.3">
      <c r="A605">
        <v>601</v>
      </c>
      <c r="B605">
        <v>0</v>
      </c>
      <c r="C605">
        <v>-1343.7</v>
      </c>
      <c r="D605">
        <v>1093.7</v>
      </c>
      <c r="E605">
        <v>-1883.8</v>
      </c>
      <c r="F605">
        <v>-4507.88</v>
      </c>
      <c r="G605">
        <v>-4495.9799999999996</v>
      </c>
      <c r="H605">
        <v>-4235.1400000000003</v>
      </c>
      <c r="I605">
        <v>-7102.77</v>
      </c>
      <c r="J605">
        <v>-122.306</v>
      </c>
      <c r="K605">
        <v>-3665.84</v>
      </c>
      <c r="L605">
        <v>-6865.74</v>
      </c>
      <c r="M605">
        <v>410.745</v>
      </c>
      <c r="N605">
        <v>-1580.2</v>
      </c>
      <c r="O605">
        <v>-7134.17</v>
      </c>
      <c r="P605">
        <v>1923.84</v>
      </c>
      <c r="Q605">
        <v>-4234.6099999999997</v>
      </c>
      <c r="R605">
        <v>-6470.69</v>
      </c>
      <c r="S605">
        <v>2077.5300000000002</v>
      </c>
      <c r="T605">
        <v>82.800899999999999</v>
      </c>
    </row>
    <row r="606" spans="1:20" x14ac:dyDescent="0.3">
      <c r="A606">
        <v>602</v>
      </c>
      <c r="B606">
        <v>1</v>
      </c>
      <c r="C606">
        <v>-1929.21</v>
      </c>
      <c r="D606">
        <v>766.29</v>
      </c>
      <c r="E606">
        <v>-1568.29</v>
      </c>
      <c r="F606">
        <v>-4712.99</v>
      </c>
      <c r="G606">
        <v>-4685.3900000000003</v>
      </c>
      <c r="H606">
        <v>-4297.93</v>
      </c>
      <c r="I606">
        <v>-6944.76</v>
      </c>
      <c r="J606">
        <v>-39.504899999999999</v>
      </c>
      <c r="K606">
        <v>-3519.73</v>
      </c>
      <c r="L606">
        <v>-6707.73</v>
      </c>
      <c r="M606">
        <v>367.44799999999998</v>
      </c>
      <c r="N606">
        <v>-1580.2</v>
      </c>
      <c r="O606">
        <v>-6830.03</v>
      </c>
      <c r="P606">
        <v>1872.43</v>
      </c>
      <c r="Q606">
        <v>-4009.49</v>
      </c>
      <c r="R606">
        <v>-6336.49</v>
      </c>
      <c r="S606">
        <v>1761.5</v>
      </c>
      <c r="T606">
        <v>-23.8081</v>
      </c>
    </row>
    <row r="607" spans="1:20" x14ac:dyDescent="0.3">
      <c r="A607">
        <v>603</v>
      </c>
      <c r="B607">
        <v>0</v>
      </c>
      <c r="C607">
        <v>-2992.04</v>
      </c>
      <c r="D607">
        <v>758.70299999999997</v>
      </c>
      <c r="E607">
        <v>-1421.66</v>
      </c>
      <c r="F607">
        <v>-4740.59</v>
      </c>
      <c r="G607">
        <v>-4740.59</v>
      </c>
      <c r="H607">
        <v>-4008.97</v>
      </c>
      <c r="I607">
        <v>-6798.64</v>
      </c>
      <c r="J607">
        <v>-27.601299999999998</v>
      </c>
      <c r="K607">
        <v>-3401.22</v>
      </c>
      <c r="L607">
        <v>-6537.81</v>
      </c>
      <c r="M607">
        <v>359.33800000000002</v>
      </c>
      <c r="N607">
        <v>-1604</v>
      </c>
      <c r="O607">
        <v>-6601.12</v>
      </c>
      <c r="P607">
        <v>1722</v>
      </c>
      <c r="Q607">
        <v>-3835.77</v>
      </c>
      <c r="R607">
        <v>-6269.38</v>
      </c>
      <c r="S607">
        <v>1445.46</v>
      </c>
      <c r="T607">
        <v>-102.81699999999999</v>
      </c>
    </row>
    <row r="608" spans="1:20" x14ac:dyDescent="0.3">
      <c r="A608">
        <v>604</v>
      </c>
      <c r="B608">
        <v>1</v>
      </c>
      <c r="C608">
        <v>-4006.73</v>
      </c>
      <c r="D608">
        <v>881.01199999999994</v>
      </c>
      <c r="E608">
        <v>-1133.74</v>
      </c>
      <c r="F608">
        <v>-4669.17</v>
      </c>
      <c r="G608">
        <v>-4669.17</v>
      </c>
      <c r="H608">
        <v>-3547.34</v>
      </c>
      <c r="I608">
        <v>-6668.22</v>
      </c>
      <c r="J608">
        <v>0</v>
      </c>
      <c r="K608">
        <v>-3282.7</v>
      </c>
      <c r="L608">
        <v>-6328.38</v>
      </c>
      <c r="M608">
        <v>276.53500000000003</v>
      </c>
      <c r="N608">
        <v>-1659.21</v>
      </c>
      <c r="O608">
        <v>-6530.22</v>
      </c>
      <c r="P608">
        <v>1405.96</v>
      </c>
      <c r="Q608">
        <v>-3729.16</v>
      </c>
      <c r="R608">
        <v>-6170.36</v>
      </c>
      <c r="S608">
        <v>1153.23</v>
      </c>
      <c r="T608">
        <v>-181.82599999999999</v>
      </c>
    </row>
    <row r="609" spans="1:20" x14ac:dyDescent="0.3">
      <c r="A609">
        <v>605</v>
      </c>
      <c r="B609">
        <v>0</v>
      </c>
      <c r="C609">
        <v>-4634.49</v>
      </c>
      <c r="D609">
        <v>920.51599999999996</v>
      </c>
      <c r="E609">
        <v>-1118.04</v>
      </c>
      <c r="F609">
        <v>-4467.8500000000004</v>
      </c>
      <c r="G609">
        <v>-4455.95</v>
      </c>
      <c r="H609">
        <v>-3520.25</v>
      </c>
      <c r="I609">
        <v>-6534.01</v>
      </c>
      <c r="J609">
        <v>0</v>
      </c>
      <c r="K609">
        <v>-3176.09</v>
      </c>
      <c r="L609">
        <v>-6091.35</v>
      </c>
      <c r="M609">
        <v>264.63200000000001</v>
      </c>
      <c r="N609">
        <v>-1683.01</v>
      </c>
      <c r="O609">
        <v>-6522.11</v>
      </c>
      <c r="P609">
        <v>1173.24</v>
      </c>
      <c r="Q609">
        <v>-3650.15</v>
      </c>
      <c r="R609">
        <v>-5945.23</v>
      </c>
      <c r="S609">
        <v>940.01099999999997</v>
      </c>
      <c r="T609">
        <v>-248.93299999999999</v>
      </c>
    </row>
    <row r="610" spans="1:20" x14ac:dyDescent="0.3">
      <c r="A610">
        <v>606</v>
      </c>
      <c r="B610">
        <v>1</v>
      </c>
      <c r="C610">
        <v>-5080.95</v>
      </c>
      <c r="D610">
        <v>757.67600000000004</v>
      </c>
      <c r="E610">
        <v>-1264.67</v>
      </c>
      <c r="F610">
        <v>-4396.95</v>
      </c>
      <c r="G610">
        <v>-4369.3500000000004</v>
      </c>
      <c r="H610">
        <v>-3749.17</v>
      </c>
      <c r="I610">
        <v>-6407.39</v>
      </c>
      <c r="J610">
        <v>-23.805299999999999</v>
      </c>
      <c r="K610">
        <v>-3108.99</v>
      </c>
      <c r="L610">
        <v>-5854.32</v>
      </c>
      <c r="M610">
        <v>237.03</v>
      </c>
      <c r="N610">
        <v>-1750.12</v>
      </c>
      <c r="O610">
        <v>-6367.89</v>
      </c>
      <c r="P610">
        <v>1145.6400000000001</v>
      </c>
      <c r="Q610">
        <v>-3594.95</v>
      </c>
      <c r="R610">
        <v>-5747.71</v>
      </c>
      <c r="S610">
        <v>781.99300000000005</v>
      </c>
      <c r="T610">
        <v>-300.33999999999997</v>
      </c>
    </row>
    <row r="611" spans="1:20" x14ac:dyDescent="0.3">
      <c r="A611">
        <v>607</v>
      </c>
      <c r="B611">
        <v>0</v>
      </c>
      <c r="C611">
        <v>-5602.61</v>
      </c>
      <c r="D611">
        <v>-41.028599999999997</v>
      </c>
      <c r="E611">
        <v>-1731.13</v>
      </c>
      <c r="F611">
        <v>-4448.3599999999997</v>
      </c>
      <c r="G611">
        <v>-4448.3599999999997</v>
      </c>
      <c r="H611">
        <v>-3843.88</v>
      </c>
      <c r="I611">
        <v>-6194.17</v>
      </c>
      <c r="J611">
        <v>-102.81399999999999</v>
      </c>
      <c r="K611">
        <v>-3093.29</v>
      </c>
      <c r="L611">
        <v>-5641.1</v>
      </c>
      <c r="M611">
        <v>237.03</v>
      </c>
      <c r="N611">
        <v>-1789.62</v>
      </c>
      <c r="O611">
        <v>-6142.76</v>
      </c>
      <c r="P611">
        <v>1098.03</v>
      </c>
      <c r="Q611">
        <v>-3618.75</v>
      </c>
      <c r="R611">
        <v>-5550.19</v>
      </c>
      <c r="S611">
        <v>647.779</v>
      </c>
      <c r="T611">
        <v>-367.447</v>
      </c>
    </row>
    <row r="612" spans="1:20" x14ac:dyDescent="0.3">
      <c r="A612">
        <v>608</v>
      </c>
      <c r="B612">
        <v>1</v>
      </c>
      <c r="C612">
        <v>-6175.18</v>
      </c>
      <c r="D612">
        <v>-1261.8699999999999</v>
      </c>
      <c r="E612">
        <v>-2327.5</v>
      </c>
      <c r="F612">
        <v>-4527.37</v>
      </c>
      <c r="G612">
        <v>-4527.37</v>
      </c>
      <c r="H612">
        <v>-3883.39</v>
      </c>
      <c r="I612">
        <v>-6024.25</v>
      </c>
      <c r="J612">
        <v>-193.726</v>
      </c>
      <c r="K612">
        <v>-3120.89</v>
      </c>
      <c r="L612">
        <v>-5494.98</v>
      </c>
      <c r="M612">
        <v>260.83300000000003</v>
      </c>
      <c r="N612">
        <v>-1817.23</v>
      </c>
      <c r="O612">
        <v>-5980.95</v>
      </c>
      <c r="P612">
        <v>999.52499999999998</v>
      </c>
      <c r="Q612">
        <v>-3650.15</v>
      </c>
      <c r="R612">
        <v>-5400.27</v>
      </c>
      <c r="S612">
        <v>556.86800000000005</v>
      </c>
      <c r="T612">
        <v>-406.95100000000002</v>
      </c>
    </row>
    <row r="613" spans="1:20" x14ac:dyDescent="0.3">
      <c r="A613">
        <v>609</v>
      </c>
      <c r="B613">
        <v>0</v>
      </c>
      <c r="C613">
        <v>-6597.82</v>
      </c>
      <c r="D613">
        <v>-2517.92</v>
      </c>
      <c r="E613">
        <v>-2817.25</v>
      </c>
      <c r="F613">
        <v>-4618.28</v>
      </c>
      <c r="G613">
        <v>-4606.38</v>
      </c>
      <c r="H613">
        <v>-3910.99</v>
      </c>
      <c r="I613">
        <v>-5850.53</v>
      </c>
      <c r="J613">
        <v>-276.53500000000003</v>
      </c>
      <c r="K613">
        <v>-3132.79</v>
      </c>
      <c r="L613">
        <v>-5412.18</v>
      </c>
      <c r="M613">
        <v>316.03899999999999</v>
      </c>
      <c r="N613">
        <v>-1841.03</v>
      </c>
      <c r="O613">
        <v>-5878.13</v>
      </c>
      <c r="P613">
        <v>943.81700000000001</v>
      </c>
      <c r="Q613">
        <v>-3606.85</v>
      </c>
      <c r="R613">
        <v>-5336.97</v>
      </c>
      <c r="S613">
        <v>485.96100000000001</v>
      </c>
      <c r="T613">
        <v>-458.35700000000003</v>
      </c>
    </row>
    <row r="614" spans="1:20" x14ac:dyDescent="0.3">
      <c r="A614">
        <v>610</v>
      </c>
      <c r="B614">
        <v>1</v>
      </c>
      <c r="C614">
        <v>-7040.48</v>
      </c>
      <c r="D614">
        <v>-3473.13</v>
      </c>
      <c r="E614">
        <v>-3275.61</v>
      </c>
      <c r="F614">
        <v>-4665.38</v>
      </c>
      <c r="G614">
        <v>-4625.88</v>
      </c>
      <c r="H614">
        <v>-4030</v>
      </c>
      <c r="I614">
        <v>-5732.02</v>
      </c>
      <c r="J614">
        <v>-312.23899999999998</v>
      </c>
      <c r="K614">
        <v>-3172.3</v>
      </c>
      <c r="L614">
        <v>-5424.08</v>
      </c>
      <c r="M614">
        <v>351.74299999999999</v>
      </c>
      <c r="N614">
        <v>-1908.14</v>
      </c>
      <c r="O614">
        <v>-5720.11</v>
      </c>
      <c r="P614">
        <v>714.89</v>
      </c>
      <c r="Q614">
        <v>-3622.55</v>
      </c>
      <c r="R614">
        <v>-5242.25</v>
      </c>
      <c r="S614">
        <v>513.56399999999996</v>
      </c>
      <c r="T614">
        <v>-537.36699999999996</v>
      </c>
    </row>
    <row r="615" spans="1:20" x14ac:dyDescent="0.3">
      <c r="A615">
        <v>611</v>
      </c>
      <c r="B615">
        <v>0</v>
      </c>
      <c r="C615">
        <v>-7510.23</v>
      </c>
      <c r="D615">
        <v>-3831.98</v>
      </c>
      <c r="E615">
        <v>-3705.86</v>
      </c>
      <c r="F615">
        <v>-4570.67</v>
      </c>
      <c r="G615">
        <v>-4543.07</v>
      </c>
      <c r="H615">
        <v>-4365.54</v>
      </c>
      <c r="I615">
        <v>-5637.3</v>
      </c>
      <c r="J615">
        <v>-406.95</v>
      </c>
      <c r="K615">
        <v>-3199.9</v>
      </c>
      <c r="L615">
        <v>-5475.48</v>
      </c>
      <c r="M615">
        <v>470.25700000000001</v>
      </c>
      <c r="N615">
        <v>-1947.64</v>
      </c>
      <c r="O615">
        <v>-5609.7</v>
      </c>
      <c r="P615">
        <v>536.87099999999998</v>
      </c>
      <c r="Q615">
        <v>-3666.35</v>
      </c>
      <c r="R615">
        <v>-5178.95</v>
      </c>
      <c r="S615">
        <v>513.56399999999996</v>
      </c>
      <c r="T615">
        <v>-616.37599999999998</v>
      </c>
    </row>
    <row r="616" spans="1:20" x14ac:dyDescent="0.3">
      <c r="A616">
        <v>612</v>
      </c>
      <c r="B616">
        <v>1</v>
      </c>
      <c r="C616">
        <v>-7834.37</v>
      </c>
      <c r="D616">
        <v>-3772.48</v>
      </c>
      <c r="E616">
        <v>-3942.89</v>
      </c>
      <c r="F616">
        <v>-4531.17</v>
      </c>
      <c r="G616">
        <v>-4519.2700000000004</v>
      </c>
      <c r="H616">
        <v>-4563.07</v>
      </c>
      <c r="I616">
        <v>-5574</v>
      </c>
      <c r="J616">
        <v>-434.55399999999997</v>
      </c>
      <c r="K616">
        <v>-3188</v>
      </c>
      <c r="L616">
        <v>-5542.59</v>
      </c>
      <c r="M616">
        <v>553.06899999999996</v>
      </c>
      <c r="N616">
        <v>-1975.25</v>
      </c>
      <c r="O616">
        <v>-5609.7</v>
      </c>
      <c r="P616">
        <v>316.03899999999999</v>
      </c>
      <c r="Q616">
        <v>-3843.88</v>
      </c>
      <c r="R616">
        <v>-5084.24</v>
      </c>
      <c r="S616">
        <v>513.56399999999996</v>
      </c>
      <c r="T616">
        <v>-683.48400000000004</v>
      </c>
    </row>
    <row r="617" spans="1:20" x14ac:dyDescent="0.3">
      <c r="A617">
        <v>613</v>
      </c>
      <c r="B617">
        <v>0</v>
      </c>
      <c r="C617">
        <v>-8352.2199999999993</v>
      </c>
      <c r="D617">
        <v>-3574.95</v>
      </c>
      <c r="E617">
        <v>-4275.12</v>
      </c>
      <c r="F617">
        <v>-4563.0600000000004</v>
      </c>
      <c r="G617">
        <v>-4535.46</v>
      </c>
      <c r="H617">
        <v>-4665.3900000000003</v>
      </c>
      <c r="I617">
        <v>-5503.09</v>
      </c>
      <c r="J617">
        <v>-422.654</v>
      </c>
      <c r="K617">
        <v>-3172.29</v>
      </c>
      <c r="L617">
        <v>-5594</v>
      </c>
      <c r="M617">
        <v>564.96900000000005</v>
      </c>
      <c r="N617">
        <v>-1987.15</v>
      </c>
      <c r="O617">
        <v>-5633.5</v>
      </c>
      <c r="P617">
        <v>351.74</v>
      </c>
      <c r="Q617">
        <v>-3859.58</v>
      </c>
      <c r="R617">
        <v>-5068.53</v>
      </c>
      <c r="S617">
        <v>525.46400000000006</v>
      </c>
      <c r="T617">
        <v>-746.79</v>
      </c>
    </row>
    <row r="618" spans="1:20" x14ac:dyDescent="0.3">
      <c r="A618">
        <v>614</v>
      </c>
      <c r="B618">
        <v>1</v>
      </c>
      <c r="C618">
        <v>-9003.7999999999993</v>
      </c>
      <c r="D618">
        <v>-3793.93</v>
      </c>
      <c r="E618">
        <v>-4709.18</v>
      </c>
      <c r="F618">
        <v>-4701.09</v>
      </c>
      <c r="G618">
        <v>-4701.09</v>
      </c>
      <c r="H618">
        <v>-4475.47</v>
      </c>
      <c r="I618">
        <v>-5590.19</v>
      </c>
      <c r="J618">
        <v>-406.94900000000001</v>
      </c>
      <c r="K618">
        <v>-3199.9</v>
      </c>
      <c r="L618">
        <v>-5696.8</v>
      </c>
      <c r="M618">
        <v>592.57399999999996</v>
      </c>
      <c r="N618">
        <v>-2026.65</v>
      </c>
      <c r="O618">
        <v>-5700.61</v>
      </c>
      <c r="P618">
        <v>446.45400000000001</v>
      </c>
      <c r="Q618">
        <v>-3867.68</v>
      </c>
      <c r="R618">
        <v>-5119.9399999999996</v>
      </c>
      <c r="S618">
        <v>564.96900000000005</v>
      </c>
      <c r="T618">
        <v>-829.60400000000004</v>
      </c>
    </row>
    <row r="619" spans="1:20" x14ac:dyDescent="0.3">
      <c r="A619">
        <v>615</v>
      </c>
      <c r="B619">
        <v>0</v>
      </c>
      <c r="C619">
        <v>-9517.36</v>
      </c>
      <c r="D619">
        <v>-4943.3599999999997</v>
      </c>
      <c r="E619">
        <v>-4843.3999999999996</v>
      </c>
      <c r="F619">
        <v>-4712.99</v>
      </c>
      <c r="G619">
        <v>-4712.99</v>
      </c>
      <c r="H619">
        <v>-4405.5200000000004</v>
      </c>
      <c r="I619">
        <v>-5763.91</v>
      </c>
      <c r="J619">
        <v>-434.55399999999997</v>
      </c>
      <c r="K619">
        <v>-3176.1</v>
      </c>
      <c r="L619">
        <v>-5878.62</v>
      </c>
      <c r="M619">
        <v>580.67399999999998</v>
      </c>
      <c r="N619">
        <v>-2066.16</v>
      </c>
      <c r="O619">
        <v>-5775.81</v>
      </c>
      <c r="P619">
        <v>533.55700000000002</v>
      </c>
      <c r="Q619">
        <v>-3998.09</v>
      </c>
      <c r="R619">
        <v>-5234.6400000000003</v>
      </c>
      <c r="S619">
        <v>604.47299999999996</v>
      </c>
      <c r="T619">
        <v>-877.202</v>
      </c>
    </row>
    <row r="620" spans="1:20" x14ac:dyDescent="0.3">
      <c r="A620">
        <v>616</v>
      </c>
      <c r="B620">
        <v>1</v>
      </c>
      <c r="C620">
        <v>-9911.93</v>
      </c>
      <c r="D620">
        <v>-5534.02</v>
      </c>
      <c r="E620">
        <v>-5041.3999999999996</v>
      </c>
      <c r="F620">
        <v>-5002.37</v>
      </c>
      <c r="G620">
        <v>-5002.37</v>
      </c>
      <c r="H620">
        <v>-5009.99</v>
      </c>
      <c r="I620">
        <v>-5882.43</v>
      </c>
      <c r="J620">
        <v>-434.55399999999997</v>
      </c>
      <c r="K620">
        <v>-3108.99</v>
      </c>
      <c r="L620">
        <v>-6091.85</v>
      </c>
      <c r="M620">
        <v>553.06899999999996</v>
      </c>
      <c r="N620">
        <v>-2117.56</v>
      </c>
      <c r="O620">
        <v>-5945.73</v>
      </c>
      <c r="P620">
        <v>766.77700000000004</v>
      </c>
      <c r="Q620">
        <v>-4144.21</v>
      </c>
      <c r="R620">
        <v>-5384.57</v>
      </c>
      <c r="S620">
        <v>632.07899999999995</v>
      </c>
      <c r="T620">
        <v>-987.62300000000005</v>
      </c>
    </row>
    <row r="621" spans="1:20" x14ac:dyDescent="0.3">
      <c r="A621">
        <v>617</v>
      </c>
      <c r="B621">
        <v>0</v>
      </c>
      <c r="C621">
        <v>-10030.4</v>
      </c>
      <c r="D621">
        <v>-5198.9399999999996</v>
      </c>
      <c r="E621">
        <v>-5432.16</v>
      </c>
      <c r="F621">
        <v>-5443.12</v>
      </c>
      <c r="G621">
        <v>-5443.12</v>
      </c>
      <c r="H621">
        <v>-5285.1</v>
      </c>
      <c r="I621">
        <v>-6012.84</v>
      </c>
      <c r="J621">
        <v>-434.55399999999997</v>
      </c>
      <c r="K621">
        <v>-3069.49</v>
      </c>
      <c r="L621">
        <v>-6214.17</v>
      </c>
      <c r="M621">
        <v>553.06899999999996</v>
      </c>
      <c r="N621">
        <v>-2220.37</v>
      </c>
      <c r="O621">
        <v>-6131.35</v>
      </c>
      <c r="P621">
        <v>1023.32</v>
      </c>
      <c r="Q621">
        <v>-4262.72</v>
      </c>
      <c r="R621">
        <v>-5424.07</v>
      </c>
      <c r="S621">
        <v>667.77499999999998</v>
      </c>
      <c r="T621">
        <v>-975.72400000000005</v>
      </c>
    </row>
    <row r="622" spans="1:20" x14ac:dyDescent="0.3">
      <c r="A622">
        <v>618</v>
      </c>
      <c r="B622">
        <v>1</v>
      </c>
      <c r="C622">
        <v>-10291.700000000001</v>
      </c>
      <c r="D622">
        <v>-5408.84</v>
      </c>
      <c r="E622">
        <v>-5629.69</v>
      </c>
      <c r="F622">
        <v>-4949.54</v>
      </c>
      <c r="G622">
        <v>-4949.54</v>
      </c>
      <c r="H622">
        <v>-4779.63</v>
      </c>
      <c r="I622">
        <v>-6170.86</v>
      </c>
      <c r="J622">
        <v>-458.351</v>
      </c>
      <c r="K622">
        <v>-3006.18</v>
      </c>
      <c r="L622">
        <v>-6229.88</v>
      </c>
      <c r="M622">
        <v>553.06899999999996</v>
      </c>
      <c r="N622">
        <v>-2342.69</v>
      </c>
      <c r="O622">
        <v>-6325.07</v>
      </c>
      <c r="P622">
        <v>1141.83</v>
      </c>
      <c r="Q622">
        <v>-4405.03</v>
      </c>
      <c r="R622">
        <v>-5499.27</v>
      </c>
      <c r="S622">
        <v>774.39099999999996</v>
      </c>
      <c r="T622">
        <v>-960.01700000000005</v>
      </c>
    </row>
    <row r="623" spans="1:20" x14ac:dyDescent="0.3">
      <c r="A623">
        <v>619</v>
      </c>
      <c r="B623">
        <v>0</v>
      </c>
      <c r="C623">
        <v>-10848.6</v>
      </c>
      <c r="D623">
        <v>-5874.8</v>
      </c>
      <c r="E623">
        <v>-5862.9</v>
      </c>
      <c r="F623">
        <v>-4701.09</v>
      </c>
      <c r="G623">
        <v>-4701.09</v>
      </c>
      <c r="H623">
        <v>-4634.4399999999996</v>
      </c>
      <c r="I623">
        <v>-6328.88</v>
      </c>
      <c r="J623">
        <v>-501.666</v>
      </c>
      <c r="K623">
        <v>-2887.67</v>
      </c>
      <c r="L623">
        <v>-6237.97</v>
      </c>
      <c r="M623">
        <v>564.96699999999998</v>
      </c>
      <c r="N623">
        <v>-2358.4</v>
      </c>
      <c r="O623">
        <v>-6565.91</v>
      </c>
      <c r="P623">
        <v>1236.55</v>
      </c>
      <c r="Q623">
        <v>-4554.96</v>
      </c>
      <c r="R623">
        <v>-5669.19</v>
      </c>
      <c r="S623">
        <v>877.19600000000003</v>
      </c>
      <c r="T623">
        <v>-987.62300000000005</v>
      </c>
    </row>
    <row r="624" spans="1:20" x14ac:dyDescent="0.3">
      <c r="A624">
        <v>620</v>
      </c>
      <c r="B624">
        <v>1</v>
      </c>
      <c r="C624">
        <v>-11275.1</v>
      </c>
      <c r="D624">
        <v>-6111.37</v>
      </c>
      <c r="E624">
        <v>-6036.17</v>
      </c>
      <c r="F624">
        <v>-4796.2700000000004</v>
      </c>
      <c r="G624">
        <v>-4796.2700000000004</v>
      </c>
      <c r="H624">
        <v>-5045.2</v>
      </c>
      <c r="I624">
        <v>-6498.79</v>
      </c>
      <c r="J624">
        <v>-474.05900000000003</v>
      </c>
      <c r="K624">
        <v>-2769.16</v>
      </c>
      <c r="L624">
        <v>-6356.48</v>
      </c>
      <c r="M624">
        <v>592.57399999999996</v>
      </c>
      <c r="N624">
        <v>-2366.48</v>
      </c>
      <c r="O624">
        <v>-6700.13</v>
      </c>
      <c r="P624">
        <v>1276.06</v>
      </c>
      <c r="Q624">
        <v>-4630.16</v>
      </c>
      <c r="R624">
        <v>-5890.51</v>
      </c>
      <c r="S624">
        <v>987.62300000000005</v>
      </c>
      <c r="T624">
        <v>-999.52099999999996</v>
      </c>
    </row>
    <row r="625" spans="1:20" x14ac:dyDescent="0.3">
      <c r="A625">
        <v>621</v>
      </c>
      <c r="B625">
        <v>0</v>
      </c>
      <c r="C625">
        <v>-11614.9</v>
      </c>
      <c r="D625">
        <v>-6071.86</v>
      </c>
      <c r="E625">
        <v>-5913.84</v>
      </c>
      <c r="F625">
        <v>-5017.13</v>
      </c>
      <c r="G625">
        <v>-5017.13</v>
      </c>
      <c r="H625">
        <v>-5317.46</v>
      </c>
      <c r="I625">
        <v>-6672.52</v>
      </c>
      <c r="J625">
        <v>-474.05900000000003</v>
      </c>
      <c r="K625">
        <v>-2662.54</v>
      </c>
      <c r="L625">
        <v>-6486.89</v>
      </c>
      <c r="M625">
        <v>556.88099999999997</v>
      </c>
      <c r="N625">
        <v>-2473.1</v>
      </c>
      <c r="O625">
        <v>-6743.45</v>
      </c>
      <c r="P625">
        <v>1315.56</v>
      </c>
      <c r="Q625">
        <v>-4776.28</v>
      </c>
      <c r="R625">
        <v>-6119.45</v>
      </c>
      <c r="S625">
        <v>1023.32</v>
      </c>
      <c r="T625">
        <v>-1039.03</v>
      </c>
    </row>
    <row r="626" spans="1:20" x14ac:dyDescent="0.3">
      <c r="A626">
        <v>622</v>
      </c>
      <c r="B626">
        <v>1</v>
      </c>
      <c r="C626">
        <v>-12021.9</v>
      </c>
      <c r="D626">
        <v>-6079.95</v>
      </c>
      <c r="E626">
        <v>-5838.65</v>
      </c>
      <c r="F626">
        <v>-4957.6400000000003</v>
      </c>
      <c r="G626">
        <v>-4957.6400000000003</v>
      </c>
      <c r="H626">
        <v>-5265.6</v>
      </c>
      <c r="I626">
        <v>-6802.93</v>
      </c>
      <c r="J626">
        <v>-497.85399999999998</v>
      </c>
      <c r="K626">
        <v>-2595.4299999999998</v>
      </c>
      <c r="L626">
        <v>-6597.32</v>
      </c>
      <c r="M626">
        <v>474.05900000000003</v>
      </c>
      <c r="N626">
        <v>-2552.11</v>
      </c>
      <c r="O626">
        <v>-6715.84</v>
      </c>
      <c r="P626">
        <v>1355.06</v>
      </c>
      <c r="Q626">
        <v>-4918.59</v>
      </c>
      <c r="R626">
        <v>-6273.66</v>
      </c>
      <c r="S626">
        <v>1118.04</v>
      </c>
      <c r="T626">
        <v>-1078.53</v>
      </c>
    </row>
    <row r="627" spans="1:20" x14ac:dyDescent="0.3">
      <c r="A627">
        <v>623</v>
      </c>
      <c r="B627">
        <v>0</v>
      </c>
      <c r="C627">
        <v>-12504</v>
      </c>
      <c r="D627">
        <v>-6162.77</v>
      </c>
      <c r="E627">
        <v>-5692.52</v>
      </c>
      <c r="F627">
        <v>-4831.5</v>
      </c>
      <c r="G627">
        <v>-4819.6000000000004</v>
      </c>
      <c r="H627">
        <v>-4886.26</v>
      </c>
      <c r="I627">
        <v>-6937.16</v>
      </c>
      <c r="J627">
        <v>-529.27599999999995</v>
      </c>
      <c r="K627">
        <v>-2532.13</v>
      </c>
      <c r="L627">
        <v>-6621.12</v>
      </c>
      <c r="M627">
        <v>485.95600000000002</v>
      </c>
      <c r="N627">
        <v>-2607.33</v>
      </c>
      <c r="O627">
        <v>-6763.42</v>
      </c>
      <c r="P627">
        <v>1370.78</v>
      </c>
      <c r="Q627">
        <v>-5080.42</v>
      </c>
      <c r="R627">
        <v>-6451.2</v>
      </c>
      <c r="S627">
        <v>1169.44</v>
      </c>
      <c r="T627">
        <v>-1118.03</v>
      </c>
    </row>
    <row r="628" spans="1:20" x14ac:dyDescent="0.3">
      <c r="A628">
        <v>624</v>
      </c>
      <c r="B628">
        <v>1</v>
      </c>
      <c r="C628">
        <v>-13049</v>
      </c>
      <c r="D628">
        <v>-6186.56</v>
      </c>
      <c r="E628">
        <v>-5550.22</v>
      </c>
      <c r="F628">
        <v>-4894.79</v>
      </c>
      <c r="G628">
        <v>-4867.1899999999996</v>
      </c>
      <c r="H628">
        <v>-4511.1899999999996</v>
      </c>
      <c r="I628">
        <v>-7028.06</v>
      </c>
      <c r="J628">
        <v>-474.05900000000003</v>
      </c>
      <c r="K628">
        <v>-2437.41</v>
      </c>
      <c r="L628">
        <v>-6723.92</v>
      </c>
      <c r="M628">
        <v>525.46</v>
      </c>
      <c r="N628">
        <v>-2619.2199999999998</v>
      </c>
      <c r="O628">
        <v>-6909.55</v>
      </c>
      <c r="P628">
        <v>1295.58</v>
      </c>
      <c r="Q628">
        <v>-5135.6400000000003</v>
      </c>
      <c r="R628">
        <v>-6526.39</v>
      </c>
      <c r="S628">
        <v>1212.76</v>
      </c>
      <c r="T628">
        <v>-1133.75</v>
      </c>
    </row>
    <row r="629" spans="1:20" x14ac:dyDescent="0.3">
      <c r="A629">
        <v>625</v>
      </c>
      <c r="B629">
        <v>0</v>
      </c>
      <c r="C629">
        <v>-13412.1</v>
      </c>
      <c r="D629">
        <v>-6241.78</v>
      </c>
      <c r="E629">
        <v>-5340.8</v>
      </c>
      <c r="F629">
        <v>-5049</v>
      </c>
      <c r="G629">
        <v>-5049</v>
      </c>
      <c r="H629">
        <v>-4262.2700000000004</v>
      </c>
      <c r="I629">
        <v>-7146.57</v>
      </c>
      <c r="J629">
        <v>-450.26799999999997</v>
      </c>
      <c r="K629">
        <v>-2386.0100000000002</v>
      </c>
      <c r="L629">
        <v>-6858.14</v>
      </c>
      <c r="M629">
        <v>576.86099999999999</v>
      </c>
      <c r="N629">
        <v>-2646.83</v>
      </c>
      <c r="O629">
        <v>-7016.16</v>
      </c>
      <c r="P629">
        <v>1185.1500000000001</v>
      </c>
      <c r="Q629">
        <v>-5135.6400000000003</v>
      </c>
      <c r="R629">
        <v>-6648.72</v>
      </c>
      <c r="S629">
        <v>1208.94</v>
      </c>
      <c r="T629">
        <v>-1129.93</v>
      </c>
    </row>
    <row r="630" spans="1:20" x14ac:dyDescent="0.3">
      <c r="A630">
        <v>626</v>
      </c>
      <c r="B630">
        <v>1</v>
      </c>
      <c r="C630">
        <v>-13621.6</v>
      </c>
      <c r="D630">
        <v>-6217.99</v>
      </c>
      <c r="E630">
        <v>-5068.09</v>
      </c>
      <c r="F630">
        <v>-5202.76</v>
      </c>
      <c r="G630">
        <v>-5202.76</v>
      </c>
      <c r="H630">
        <v>-4021.43</v>
      </c>
      <c r="I630">
        <v>-7276.98</v>
      </c>
      <c r="J630">
        <v>-395.04899999999998</v>
      </c>
      <c r="K630">
        <v>-2318.9</v>
      </c>
      <c r="L630">
        <v>-6937.15</v>
      </c>
      <c r="M630">
        <v>632.07899999999995</v>
      </c>
      <c r="N630">
        <v>-2682.52</v>
      </c>
      <c r="O630">
        <v>-7071.38</v>
      </c>
      <c r="P630">
        <v>1185.1500000000001</v>
      </c>
      <c r="Q630">
        <v>-5111.8500000000004</v>
      </c>
      <c r="R630">
        <v>-6676.33</v>
      </c>
      <c r="S630">
        <v>1276.05</v>
      </c>
      <c r="T630">
        <v>-1185.1500000000001</v>
      </c>
    </row>
    <row r="631" spans="1:20" x14ac:dyDescent="0.3">
      <c r="A631">
        <v>627</v>
      </c>
      <c r="B631">
        <v>0</v>
      </c>
      <c r="C631">
        <v>-13941.9</v>
      </c>
      <c r="D631">
        <v>-6162.77</v>
      </c>
      <c r="E631">
        <v>-4772.0200000000004</v>
      </c>
      <c r="F631">
        <v>-5163.25</v>
      </c>
      <c r="G631">
        <v>-5163.25</v>
      </c>
      <c r="H631">
        <v>-3744.46</v>
      </c>
      <c r="I631">
        <v>-7411.21</v>
      </c>
      <c r="J631">
        <v>-395.04899999999998</v>
      </c>
      <c r="K631">
        <v>-2231.81</v>
      </c>
      <c r="L631">
        <v>-6992.37</v>
      </c>
      <c r="M631">
        <v>655.86900000000003</v>
      </c>
      <c r="N631">
        <v>-2777.24</v>
      </c>
      <c r="O631">
        <v>-7023.8</v>
      </c>
      <c r="P631">
        <v>1197.04</v>
      </c>
      <c r="Q631">
        <v>-5080.42</v>
      </c>
      <c r="R631">
        <v>-6688.23</v>
      </c>
      <c r="S631">
        <v>1327.45</v>
      </c>
      <c r="T631">
        <v>-1185.1500000000001</v>
      </c>
    </row>
    <row r="632" spans="1:20" x14ac:dyDescent="0.3">
      <c r="A632">
        <v>628</v>
      </c>
      <c r="B632">
        <v>1</v>
      </c>
      <c r="C632">
        <v>-14407.8</v>
      </c>
      <c r="D632">
        <v>-6067.61</v>
      </c>
      <c r="E632">
        <v>-4602.1099999999997</v>
      </c>
      <c r="F632">
        <v>-5135.6400000000003</v>
      </c>
      <c r="G632">
        <v>-5123.75</v>
      </c>
      <c r="H632">
        <v>-3227.08</v>
      </c>
      <c r="I632">
        <v>-7514.01</v>
      </c>
      <c r="J632">
        <v>-383.15499999999997</v>
      </c>
      <c r="K632">
        <v>-2069.9699999999998</v>
      </c>
      <c r="L632">
        <v>-6992.37</v>
      </c>
      <c r="M632">
        <v>711.08900000000006</v>
      </c>
      <c r="N632">
        <v>-2816.74</v>
      </c>
      <c r="O632">
        <v>-6937.15</v>
      </c>
      <c r="P632">
        <v>1188.97</v>
      </c>
      <c r="Q632">
        <v>-5171.33</v>
      </c>
      <c r="R632">
        <v>-6763.42</v>
      </c>
      <c r="S632">
        <v>1382.67</v>
      </c>
      <c r="T632">
        <v>-1185.1500000000001</v>
      </c>
    </row>
    <row r="633" spans="1:20" x14ac:dyDescent="0.3">
      <c r="A633">
        <v>629</v>
      </c>
      <c r="B633">
        <v>0</v>
      </c>
      <c r="C633">
        <v>-14787.2</v>
      </c>
      <c r="D633">
        <v>-5846.73</v>
      </c>
      <c r="E633">
        <v>-4452.16</v>
      </c>
      <c r="F633">
        <v>-5135.6400000000003</v>
      </c>
      <c r="G633">
        <v>-5108.03</v>
      </c>
      <c r="H633">
        <v>-2828.21</v>
      </c>
      <c r="I633">
        <v>-7636.35</v>
      </c>
      <c r="J633">
        <v>-331.75599999999997</v>
      </c>
      <c r="K633">
        <v>-2002.86</v>
      </c>
      <c r="L633">
        <v>-7004.27</v>
      </c>
      <c r="M633">
        <v>734.87699999999995</v>
      </c>
      <c r="N633">
        <v>-2856.25</v>
      </c>
      <c r="O633">
        <v>-7004.27</v>
      </c>
      <c r="P633">
        <v>1094.24</v>
      </c>
      <c r="Q633">
        <v>-5242.26</v>
      </c>
      <c r="R633">
        <v>-6885.75</v>
      </c>
      <c r="S633">
        <v>1418.36</v>
      </c>
      <c r="T633">
        <v>-1173.25</v>
      </c>
    </row>
    <row r="634" spans="1:20" x14ac:dyDescent="0.3">
      <c r="A634">
        <v>630</v>
      </c>
      <c r="B634">
        <v>1</v>
      </c>
      <c r="C634">
        <v>-15186</v>
      </c>
      <c r="D634">
        <v>-5846.73</v>
      </c>
      <c r="E634">
        <v>-4400.76</v>
      </c>
      <c r="F634">
        <v>-5195.1099999999997</v>
      </c>
      <c r="G634">
        <v>-5195.1099999999997</v>
      </c>
      <c r="H634">
        <v>-2619.2199999999998</v>
      </c>
      <c r="I634">
        <v>-7711.53</v>
      </c>
      <c r="J634">
        <v>-276.53500000000003</v>
      </c>
      <c r="K634">
        <v>-1939.56</v>
      </c>
      <c r="L634">
        <v>-7079.45</v>
      </c>
      <c r="M634">
        <v>778.20500000000004</v>
      </c>
      <c r="N634">
        <v>-2883.86</v>
      </c>
      <c r="O634">
        <v>-7043.77</v>
      </c>
      <c r="P634">
        <v>1030.95</v>
      </c>
      <c r="Q634">
        <v>-5250.33</v>
      </c>
      <c r="R634">
        <v>-6960.94</v>
      </c>
      <c r="S634">
        <v>1501.19</v>
      </c>
      <c r="T634">
        <v>-1145.6400000000001</v>
      </c>
    </row>
    <row r="635" spans="1:20" x14ac:dyDescent="0.3">
      <c r="A635">
        <v>631</v>
      </c>
      <c r="B635">
        <v>0</v>
      </c>
      <c r="C635">
        <v>-15561.5</v>
      </c>
      <c r="D635">
        <v>-5751.58</v>
      </c>
      <c r="E635">
        <v>-4416.8999999999996</v>
      </c>
      <c r="F635">
        <v>-5380.74</v>
      </c>
      <c r="G635">
        <v>-5380.74</v>
      </c>
      <c r="H635">
        <v>-2741.98</v>
      </c>
      <c r="I635">
        <v>-7857.66</v>
      </c>
      <c r="J635">
        <v>-264.64100000000002</v>
      </c>
      <c r="K635">
        <v>-1868.63</v>
      </c>
      <c r="L635">
        <v>-7237.47</v>
      </c>
      <c r="M635">
        <v>726.80600000000004</v>
      </c>
      <c r="N635">
        <v>-2919.54</v>
      </c>
      <c r="O635">
        <v>-7047.59</v>
      </c>
      <c r="P635">
        <v>912.43700000000001</v>
      </c>
      <c r="Q635">
        <v>-5404.53</v>
      </c>
      <c r="R635">
        <v>-7095.17</v>
      </c>
      <c r="S635">
        <v>1524.97</v>
      </c>
      <c r="T635">
        <v>-1157.54</v>
      </c>
    </row>
    <row r="636" spans="1:20" x14ac:dyDescent="0.3">
      <c r="A636">
        <v>632</v>
      </c>
      <c r="B636">
        <v>1</v>
      </c>
      <c r="C636">
        <v>-15861</v>
      </c>
      <c r="D636">
        <v>-5637.73</v>
      </c>
      <c r="E636">
        <v>-4713.3999999999996</v>
      </c>
      <c r="F636">
        <v>-5479.29</v>
      </c>
      <c r="G636">
        <v>-5479.29</v>
      </c>
      <c r="H636">
        <v>-3141.27</v>
      </c>
      <c r="I636">
        <v>-7999.96</v>
      </c>
      <c r="J636">
        <v>-248.923</v>
      </c>
      <c r="K636">
        <v>-1860.56</v>
      </c>
      <c r="L636">
        <v>-7371.7</v>
      </c>
      <c r="M636">
        <v>635.904</v>
      </c>
      <c r="N636">
        <v>-3002.37</v>
      </c>
      <c r="O636">
        <v>-7063.73</v>
      </c>
      <c r="P636">
        <v>746.35</v>
      </c>
      <c r="Q636">
        <v>-5641.56</v>
      </c>
      <c r="R636">
        <v>-7186.07</v>
      </c>
      <c r="S636">
        <v>1627.77</v>
      </c>
      <c r="T636">
        <v>-1173.25</v>
      </c>
    </row>
    <row r="637" spans="1:20" x14ac:dyDescent="0.3">
      <c r="A637">
        <v>633</v>
      </c>
      <c r="B637">
        <v>0</v>
      </c>
      <c r="C637">
        <v>-15497</v>
      </c>
      <c r="D637">
        <v>-6171.67</v>
      </c>
      <c r="E637">
        <v>-5076.59</v>
      </c>
      <c r="F637">
        <v>-5463.57</v>
      </c>
      <c r="G637">
        <v>-5463.57</v>
      </c>
      <c r="H637">
        <v>-3733.84</v>
      </c>
      <c r="I637">
        <v>-8197.48</v>
      </c>
      <c r="J637">
        <v>-276.53500000000003</v>
      </c>
      <c r="K637">
        <v>-1753.94</v>
      </c>
      <c r="L637">
        <v>-7474.5</v>
      </c>
      <c r="M637">
        <v>517.39</v>
      </c>
      <c r="N637">
        <v>-2990.48</v>
      </c>
      <c r="O637">
        <v>-7348.33</v>
      </c>
      <c r="P637">
        <v>517.39</v>
      </c>
      <c r="Q637">
        <v>-5831.01</v>
      </c>
      <c r="R637">
        <v>-7328.37</v>
      </c>
      <c r="S637">
        <v>1785.79</v>
      </c>
      <c r="T637">
        <v>-1157.54</v>
      </c>
    </row>
    <row r="638" spans="1:20" x14ac:dyDescent="0.3">
      <c r="A638">
        <v>634</v>
      </c>
      <c r="B638">
        <v>1</v>
      </c>
      <c r="C638">
        <v>-14912.9</v>
      </c>
      <c r="D638">
        <v>-7547.92</v>
      </c>
      <c r="E638">
        <v>-5250.33</v>
      </c>
      <c r="F638">
        <v>-5526.86</v>
      </c>
      <c r="G638">
        <v>-5526.86</v>
      </c>
      <c r="H638">
        <v>-4243.16</v>
      </c>
      <c r="I638">
        <v>-8418.7900000000009</v>
      </c>
      <c r="J638">
        <v>-300.32</v>
      </c>
      <c r="K638">
        <v>-1674.93</v>
      </c>
      <c r="L638">
        <v>-7668.2</v>
      </c>
      <c r="M638">
        <v>386.983</v>
      </c>
      <c r="N638">
        <v>-2950.98</v>
      </c>
      <c r="O638">
        <v>-7767.16</v>
      </c>
      <c r="P638">
        <v>386.983</v>
      </c>
      <c r="Q638">
        <v>-5921.91</v>
      </c>
      <c r="R638">
        <v>-7585.36</v>
      </c>
      <c r="S638">
        <v>1931.91</v>
      </c>
      <c r="T638">
        <v>-1185.1500000000001</v>
      </c>
    </row>
    <row r="639" spans="1:20" x14ac:dyDescent="0.3">
      <c r="A639">
        <v>635</v>
      </c>
      <c r="B639">
        <v>0</v>
      </c>
      <c r="C639">
        <v>-14893.8</v>
      </c>
      <c r="D639">
        <v>-10334.4</v>
      </c>
      <c r="E639">
        <v>-5226.13</v>
      </c>
      <c r="F639">
        <v>-5585.92</v>
      </c>
      <c r="G639">
        <v>-5585.92</v>
      </c>
      <c r="H639">
        <v>-4547.3</v>
      </c>
      <c r="I639">
        <v>-8659.64</v>
      </c>
      <c r="J639">
        <v>-331.76</v>
      </c>
      <c r="K639">
        <v>-1607.81</v>
      </c>
      <c r="L639">
        <v>-7944.73</v>
      </c>
      <c r="M639">
        <v>252.75</v>
      </c>
      <c r="N639">
        <v>-2935.26</v>
      </c>
      <c r="O639">
        <v>-8229.33</v>
      </c>
      <c r="P639">
        <v>288.42700000000002</v>
      </c>
      <c r="Q639">
        <v>-6028.53</v>
      </c>
      <c r="R639">
        <v>-7944.73</v>
      </c>
      <c r="S639">
        <v>2062.3200000000002</v>
      </c>
      <c r="T639">
        <v>-1197.04</v>
      </c>
    </row>
    <row r="640" spans="1:20" x14ac:dyDescent="0.3">
      <c r="A640">
        <v>636</v>
      </c>
      <c r="B640">
        <v>1</v>
      </c>
      <c r="C640">
        <v>-14908.3</v>
      </c>
      <c r="D640">
        <v>-13433.3</v>
      </c>
      <c r="E640">
        <v>-4941.95</v>
      </c>
      <c r="F640">
        <v>-5459.34</v>
      </c>
      <c r="G640">
        <v>-5459.34</v>
      </c>
      <c r="H640">
        <v>-4823.84</v>
      </c>
      <c r="I640">
        <v>-8829.5499999999993</v>
      </c>
      <c r="J640">
        <v>-288.42700000000002</v>
      </c>
      <c r="K640">
        <v>-1592.09</v>
      </c>
      <c r="L640">
        <v>-8185.58</v>
      </c>
      <c r="M640">
        <v>185.63300000000001</v>
      </c>
      <c r="N640">
        <v>-2974.76</v>
      </c>
      <c r="O640">
        <v>-8556.85</v>
      </c>
      <c r="P640">
        <v>244.68700000000001</v>
      </c>
      <c r="Q640">
        <v>-6238.36</v>
      </c>
      <c r="R640">
        <v>-8221.26</v>
      </c>
      <c r="S640">
        <v>2184.66</v>
      </c>
      <c r="T640">
        <v>-1224.6500000000001</v>
      </c>
    </row>
    <row r="641" spans="1:20" x14ac:dyDescent="0.3">
      <c r="A641">
        <v>637</v>
      </c>
      <c r="B641">
        <v>0</v>
      </c>
      <c r="C641">
        <v>-13563.5</v>
      </c>
      <c r="D641">
        <v>-14525.9</v>
      </c>
      <c r="E641">
        <v>-5013.7</v>
      </c>
      <c r="F641">
        <v>-5186.6400000000003</v>
      </c>
      <c r="G641">
        <v>-5186.6400000000003</v>
      </c>
      <c r="H641">
        <v>-5088.4799999999996</v>
      </c>
      <c r="I641">
        <v>-9027.08</v>
      </c>
      <c r="J641">
        <v>-327.93099999999998</v>
      </c>
      <c r="K641">
        <v>-1619.7</v>
      </c>
      <c r="L641">
        <v>-8414.9500000000007</v>
      </c>
      <c r="M641">
        <v>158.02000000000001</v>
      </c>
      <c r="N641">
        <v>-3038.05</v>
      </c>
      <c r="O641">
        <v>-8612.08</v>
      </c>
      <c r="P641">
        <v>19.551400000000001</v>
      </c>
      <c r="Q641">
        <v>-6751.92</v>
      </c>
      <c r="R641">
        <v>-8497.7900000000009</v>
      </c>
      <c r="S641">
        <v>2236.06</v>
      </c>
      <c r="T641">
        <v>-1212.76</v>
      </c>
    </row>
    <row r="642" spans="1:20" x14ac:dyDescent="0.3">
      <c r="A642">
        <v>638</v>
      </c>
      <c r="B642">
        <v>1</v>
      </c>
      <c r="C642">
        <v>-11304.5</v>
      </c>
      <c r="D642">
        <v>-14534</v>
      </c>
      <c r="E642">
        <v>-5348.89</v>
      </c>
      <c r="F642">
        <v>-4759.75</v>
      </c>
      <c r="G642">
        <v>-4759.75</v>
      </c>
      <c r="H642">
        <v>-5325.5</v>
      </c>
      <c r="I642">
        <v>-9284.06</v>
      </c>
      <c r="J642">
        <v>-367.43599999999998</v>
      </c>
      <c r="K642">
        <v>-1643.48</v>
      </c>
      <c r="L642">
        <v>-8821.89</v>
      </c>
      <c r="M642">
        <v>158.02000000000001</v>
      </c>
      <c r="N642">
        <v>-3156.56</v>
      </c>
      <c r="O642">
        <v>-8730.99</v>
      </c>
      <c r="P642">
        <v>-130.40600000000001</v>
      </c>
      <c r="Q642">
        <v>-7158.45</v>
      </c>
      <c r="R642">
        <v>-8810</v>
      </c>
      <c r="S642">
        <v>2303.1799999999998</v>
      </c>
      <c r="T642">
        <v>-1220.82</v>
      </c>
    </row>
    <row r="643" spans="1:20" x14ac:dyDescent="0.3">
      <c r="A643">
        <v>639</v>
      </c>
      <c r="B643">
        <v>0</v>
      </c>
      <c r="C643">
        <v>-9760.76</v>
      </c>
      <c r="D643">
        <v>-15199.5</v>
      </c>
      <c r="E643">
        <v>-5257.99</v>
      </c>
      <c r="F643">
        <v>-4321.76</v>
      </c>
      <c r="G643">
        <v>-4321.76</v>
      </c>
      <c r="H643">
        <v>-5526.86</v>
      </c>
      <c r="I643">
        <v>-9679.1</v>
      </c>
      <c r="J643">
        <v>-430.72199999999998</v>
      </c>
      <c r="K643">
        <v>-1663.04</v>
      </c>
      <c r="L643">
        <v>-9244.5499999999993</v>
      </c>
      <c r="M643">
        <v>146.12899999999999</v>
      </c>
      <c r="N643">
        <v>-3286.97</v>
      </c>
      <c r="O643">
        <v>-9161.7099999999991</v>
      </c>
      <c r="P643">
        <v>-134.238</v>
      </c>
      <c r="Q643">
        <v>-7209.45</v>
      </c>
      <c r="R643">
        <v>-9240.7199999999993</v>
      </c>
      <c r="S643">
        <v>2366.46</v>
      </c>
      <c r="T643">
        <v>-1303.6600000000001</v>
      </c>
    </row>
    <row r="644" spans="1:20" x14ac:dyDescent="0.3">
      <c r="A644">
        <v>640</v>
      </c>
      <c r="B644">
        <v>1</v>
      </c>
      <c r="C644">
        <v>-9054.2900000000009</v>
      </c>
      <c r="D644">
        <v>-17123.3</v>
      </c>
      <c r="E644">
        <v>-5365.4</v>
      </c>
      <c r="F644">
        <v>-4385.4399999999996</v>
      </c>
      <c r="G644">
        <v>-4385.4399999999996</v>
      </c>
      <c r="H644">
        <v>-5585.92</v>
      </c>
      <c r="I644">
        <v>-10026.6</v>
      </c>
      <c r="J644">
        <v>-525.45500000000004</v>
      </c>
      <c r="K644">
        <v>-1544.52</v>
      </c>
      <c r="L644">
        <v>-9568.25</v>
      </c>
      <c r="M644">
        <v>118.515</v>
      </c>
      <c r="N644">
        <v>-3409.31</v>
      </c>
      <c r="O644">
        <v>-9663.3799999999992</v>
      </c>
      <c r="P644">
        <v>-31.4468</v>
      </c>
      <c r="Q644">
        <v>-6976.26</v>
      </c>
      <c r="R644">
        <v>-9706.7099999999991</v>
      </c>
      <c r="S644">
        <v>2413.63</v>
      </c>
      <c r="T644">
        <v>-1303.6600000000001</v>
      </c>
    </row>
    <row r="645" spans="1:20" x14ac:dyDescent="0.3">
      <c r="A645">
        <v>641</v>
      </c>
      <c r="B645">
        <v>0</v>
      </c>
      <c r="C645">
        <v>-8948.06</v>
      </c>
      <c r="D645">
        <v>-18425</v>
      </c>
      <c r="E645">
        <v>-5854.79</v>
      </c>
      <c r="F645">
        <v>-4851.83</v>
      </c>
      <c r="G645">
        <v>-4851.83</v>
      </c>
      <c r="H645">
        <v>-5483.13</v>
      </c>
      <c r="I645">
        <v>-10216.1</v>
      </c>
      <c r="J645">
        <v>-553.06899999999996</v>
      </c>
      <c r="K645">
        <v>-1402.23</v>
      </c>
      <c r="L645">
        <v>-9726.27</v>
      </c>
      <c r="M645">
        <v>130.405</v>
      </c>
      <c r="N645">
        <v>-3389.37</v>
      </c>
      <c r="O645">
        <v>-10054.200000000001</v>
      </c>
      <c r="P645">
        <v>174.13300000000001</v>
      </c>
      <c r="Q645">
        <v>-6672.11</v>
      </c>
      <c r="R645">
        <v>-9967.1299999999992</v>
      </c>
      <c r="S645">
        <v>2307.0100000000002</v>
      </c>
      <c r="T645">
        <v>-1279.8800000000001</v>
      </c>
    </row>
    <row r="646" spans="1:20" x14ac:dyDescent="0.3">
      <c r="A646">
        <v>642</v>
      </c>
      <c r="B646">
        <v>1</v>
      </c>
      <c r="C646">
        <v>-8776.99</v>
      </c>
      <c r="D646">
        <v>-18643.3</v>
      </c>
      <c r="E646">
        <v>-5941.46</v>
      </c>
      <c r="F646">
        <v>-5412.56</v>
      </c>
      <c r="G646">
        <v>-5400.67</v>
      </c>
      <c r="H646">
        <v>-5360.78</v>
      </c>
      <c r="I646">
        <v>-10330.700000000001</v>
      </c>
      <c r="J646">
        <v>-529.28899999999999</v>
      </c>
      <c r="K646">
        <v>-1252.27</v>
      </c>
      <c r="L646">
        <v>-9908.07</v>
      </c>
      <c r="M646">
        <v>158.02000000000001</v>
      </c>
      <c r="N646">
        <v>-3243.24</v>
      </c>
      <c r="O646">
        <v>-10144.700000000001</v>
      </c>
      <c r="P646">
        <v>466.39</v>
      </c>
      <c r="Q646">
        <v>-6502.59</v>
      </c>
      <c r="R646">
        <v>-9935.2999999999993</v>
      </c>
      <c r="S646">
        <v>2216.11</v>
      </c>
      <c r="T646">
        <v>-1200.8699999999999</v>
      </c>
    </row>
    <row r="647" spans="1:20" x14ac:dyDescent="0.3">
      <c r="A647">
        <v>643</v>
      </c>
      <c r="B647">
        <v>0</v>
      </c>
      <c r="C647">
        <v>-7940.11</v>
      </c>
      <c r="D647">
        <v>-19492.400000000001</v>
      </c>
      <c r="E647">
        <v>-5898.12</v>
      </c>
      <c r="F647">
        <v>-5736.27</v>
      </c>
      <c r="G647">
        <v>-5708.65</v>
      </c>
      <c r="H647">
        <v>-5321.28</v>
      </c>
      <c r="I647">
        <v>-10492.6</v>
      </c>
      <c r="J647">
        <v>-438.39</v>
      </c>
      <c r="K647">
        <v>-1236.54</v>
      </c>
      <c r="L647">
        <v>-10073.799999999999</v>
      </c>
      <c r="M647">
        <v>169.90899999999999</v>
      </c>
      <c r="N647">
        <v>-3148.5</v>
      </c>
      <c r="O647">
        <v>-9962.91</v>
      </c>
      <c r="P647">
        <v>655.85799999999995</v>
      </c>
      <c r="Q647">
        <v>-6641.05</v>
      </c>
      <c r="R647">
        <v>-9761.5499999999993</v>
      </c>
      <c r="S647">
        <v>2097.6</v>
      </c>
      <c r="T647">
        <v>-1133.75</v>
      </c>
    </row>
    <row r="648" spans="1:20" x14ac:dyDescent="0.3">
      <c r="A648">
        <v>644</v>
      </c>
      <c r="B648">
        <v>1</v>
      </c>
      <c r="C648">
        <v>-7866.08</v>
      </c>
      <c r="D648">
        <v>-20025.2</v>
      </c>
      <c r="E648">
        <v>-6032.74</v>
      </c>
      <c r="F648">
        <v>-5846.73</v>
      </c>
      <c r="G648">
        <v>-5846.73</v>
      </c>
      <c r="H648">
        <v>-5198.55</v>
      </c>
      <c r="I648">
        <v>-10607.3</v>
      </c>
      <c r="J648">
        <v>-355.54399999999998</v>
      </c>
      <c r="K648">
        <v>-1287.94</v>
      </c>
      <c r="L648">
        <v>-10050</v>
      </c>
      <c r="M648">
        <v>197.52500000000001</v>
      </c>
      <c r="N648">
        <v>-3109</v>
      </c>
      <c r="O648">
        <v>-9737.77</v>
      </c>
      <c r="P648">
        <v>699.19899999999996</v>
      </c>
      <c r="Q648">
        <v>-6953.25</v>
      </c>
      <c r="R648">
        <v>-9643.0400000000009</v>
      </c>
      <c r="S648">
        <v>1979.08</v>
      </c>
      <c r="T648">
        <v>-1070.47</v>
      </c>
    </row>
    <row r="649" spans="1:20" x14ac:dyDescent="0.3">
      <c r="A649">
        <v>645</v>
      </c>
      <c r="B649">
        <v>0</v>
      </c>
      <c r="C649">
        <v>-8608.99</v>
      </c>
      <c r="D649">
        <v>-20048.599999999999</v>
      </c>
      <c r="E649">
        <v>-6602.29</v>
      </c>
      <c r="F649">
        <v>-5787.28</v>
      </c>
      <c r="G649">
        <v>-5787.28</v>
      </c>
      <c r="H649">
        <v>-4834.95</v>
      </c>
      <c r="I649">
        <v>-10828.6</v>
      </c>
      <c r="J649">
        <v>-319.87700000000001</v>
      </c>
      <c r="K649">
        <v>-1366.95</v>
      </c>
      <c r="L649">
        <v>-10042.299999999999</v>
      </c>
      <c r="M649">
        <v>221.303</v>
      </c>
      <c r="N649">
        <v>-3081.38</v>
      </c>
      <c r="O649">
        <v>-9611.59</v>
      </c>
      <c r="P649">
        <v>742.91800000000001</v>
      </c>
      <c r="Q649">
        <v>-7300.74</v>
      </c>
      <c r="R649">
        <v>-9607.75</v>
      </c>
      <c r="S649">
        <v>1872.46</v>
      </c>
      <c r="T649">
        <v>-963.84500000000003</v>
      </c>
    </row>
    <row r="650" spans="1:20" x14ac:dyDescent="0.3">
      <c r="A650">
        <v>646</v>
      </c>
      <c r="B650">
        <v>1</v>
      </c>
      <c r="C650">
        <v>-9470.0400000000009</v>
      </c>
      <c r="D650">
        <v>-19815.400000000001</v>
      </c>
      <c r="E650">
        <v>-7704.58</v>
      </c>
      <c r="F650">
        <v>-5577.87</v>
      </c>
      <c r="G650">
        <v>-5565.98</v>
      </c>
      <c r="H650">
        <v>-4337.12</v>
      </c>
      <c r="I650">
        <v>-11140.8</v>
      </c>
      <c r="J650">
        <v>-189.47399999999999</v>
      </c>
      <c r="K650">
        <v>-1422.18</v>
      </c>
      <c r="L650">
        <v>-10224.1</v>
      </c>
      <c r="M650">
        <v>300.31200000000001</v>
      </c>
      <c r="N650">
        <v>-3093.27</v>
      </c>
      <c r="O650">
        <v>-9746.2000000000007</v>
      </c>
      <c r="P650">
        <v>991.83500000000004</v>
      </c>
      <c r="Q650">
        <v>-7442.65</v>
      </c>
      <c r="R650">
        <v>-9837.1</v>
      </c>
      <c r="S650">
        <v>1793.45</v>
      </c>
      <c r="T650">
        <v>-908.61300000000006</v>
      </c>
    </row>
    <row r="651" spans="1:20" x14ac:dyDescent="0.3">
      <c r="A651">
        <v>647</v>
      </c>
      <c r="B651">
        <v>0</v>
      </c>
      <c r="C651">
        <v>-10945.8</v>
      </c>
      <c r="D651">
        <v>-16765</v>
      </c>
      <c r="E651">
        <v>-7926.76</v>
      </c>
      <c r="F651">
        <v>-5293.29</v>
      </c>
      <c r="G651">
        <v>-5265.68</v>
      </c>
      <c r="H651">
        <v>-3831.61</v>
      </c>
      <c r="I651">
        <v>-11512</v>
      </c>
      <c r="J651">
        <v>-31.456199999999999</v>
      </c>
      <c r="K651">
        <v>-1445.95</v>
      </c>
      <c r="L651">
        <v>-10580</v>
      </c>
      <c r="M651">
        <v>391.21</v>
      </c>
      <c r="N651">
        <v>-3073.34</v>
      </c>
      <c r="O651">
        <v>-10208.700000000001</v>
      </c>
      <c r="P651">
        <v>1256.48</v>
      </c>
      <c r="Q651">
        <v>-7256.65</v>
      </c>
      <c r="R651">
        <v>-10303.5</v>
      </c>
      <c r="S651">
        <v>1714.44</v>
      </c>
      <c r="T651">
        <v>-944.279</v>
      </c>
    </row>
    <row r="652" spans="1:20" x14ac:dyDescent="0.3">
      <c r="A652">
        <v>648</v>
      </c>
      <c r="B652">
        <v>1</v>
      </c>
      <c r="C652">
        <v>-14141.9</v>
      </c>
      <c r="D652">
        <v>-4569.2</v>
      </c>
      <c r="E652">
        <v>-6102.23</v>
      </c>
      <c r="F652">
        <v>-4969.57</v>
      </c>
      <c r="G652">
        <v>-4969.57</v>
      </c>
      <c r="H652">
        <v>-3412.79</v>
      </c>
      <c r="I652">
        <v>-11875.6</v>
      </c>
      <c r="J652">
        <v>126.562</v>
      </c>
      <c r="K652">
        <v>-1548.74</v>
      </c>
      <c r="L652">
        <v>-11283.4</v>
      </c>
      <c r="M652">
        <v>474.05900000000003</v>
      </c>
      <c r="N652">
        <v>-2879.65</v>
      </c>
      <c r="O652">
        <v>-11003</v>
      </c>
      <c r="P652">
        <v>1422.18</v>
      </c>
      <c r="Q652">
        <v>-6726.99</v>
      </c>
      <c r="R652">
        <v>-10995</v>
      </c>
      <c r="S652">
        <v>1635.43</v>
      </c>
      <c r="T652">
        <v>-1027.1300000000001</v>
      </c>
    </row>
    <row r="653" spans="1:20" x14ac:dyDescent="0.3">
      <c r="A653">
        <v>649</v>
      </c>
      <c r="B653">
        <v>0</v>
      </c>
      <c r="C653">
        <v>-16659.900000000001</v>
      </c>
      <c r="D653">
        <v>11548.7</v>
      </c>
      <c r="E653">
        <v>-3923.09</v>
      </c>
      <c r="F653">
        <v>-4918.54</v>
      </c>
      <c r="G653">
        <v>-4906.66</v>
      </c>
      <c r="H653">
        <v>-2998.17</v>
      </c>
      <c r="I653">
        <v>-12373.5</v>
      </c>
      <c r="J653">
        <v>308.35599999999999</v>
      </c>
      <c r="K653">
        <v>-1718.65</v>
      </c>
      <c r="L653">
        <v>-12247.6</v>
      </c>
      <c r="M653">
        <v>485.947</v>
      </c>
      <c r="N653">
        <v>-2603.12</v>
      </c>
      <c r="O653">
        <v>-12026.3</v>
      </c>
      <c r="P653">
        <v>1291.4100000000001</v>
      </c>
      <c r="Q653">
        <v>-5881.31</v>
      </c>
      <c r="R653">
        <v>-11872.1</v>
      </c>
      <c r="S653">
        <v>1592.08</v>
      </c>
      <c r="T653">
        <v>-1039.02</v>
      </c>
    </row>
    <row r="654" spans="1:20" x14ac:dyDescent="0.3">
      <c r="A654">
        <v>650</v>
      </c>
      <c r="B654">
        <v>1</v>
      </c>
      <c r="C654">
        <v>-16839.900000000001</v>
      </c>
      <c r="D654">
        <v>17219.8</v>
      </c>
      <c r="E654">
        <v>-606.86900000000003</v>
      </c>
      <c r="F654">
        <v>-5139.84</v>
      </c>
      <c r="G654">
        <v>-5100.34</v>
      </c>
      <c r="H654">
        <v>-2709.75</v>
      </c>
      <c r="I654">
        <v>-12914.6</v>
      </c>
      <c r="J654">
        <v>545.38300000000004</v>
      </c>
      <c r="K654">
        <v>-1892.39</v>
      </c>
      <c r="L654">
        <v>-13361.4</v>
      </c>
      <c r="M654">
        <v>477.90199999999999</v>
      </c>
      <c r="N654">
        <v>-2302.81</v>
      </c>
      <c r="O654">
        <v>-13120.6</v>
      </c>
      <c r="P654">
        <v>821.2</v>
      </c>
      <c r="Q654">
        <v>-4743.3599999999997</v>
      </c>
      <c r="R654">
        <v>-12812.2</v>
      </c>
      <c r="S654">
        <v>1607.81</v>
      </c>
      <c r="T654">
        <v>-1102.3</v>
      </c>
    </row>
    <row r="655" spans="1:20" x14ac:dyDescent="0.3">
      <c r="A655">
        <v>651</v>
      </c>
      <c r="B655">
        <v>0</v>
      </c>
      <c r="C655">
        <v>-16609.599999999999</v>
      </c>
      <c r="D655">
        <v>8520.93</v>
      </c>
      <c r="E655">
        <v>-623.74300000000005</v>
      </c>
      <c r="F655">
        <v>-5356.94</v>
      </c>
      <c r="G655">
        <v>-5329.32</v>
      </c>
      <c r="H655">
        <v>-2655.23</v>
      </c>
      <c r="I655">
        <v>-13226.1</v>
      </c>
      <c r="J655">
        <v>758.63699999999994</v>
      </c>
      <c r="K655">
        <v>-2070.34</v>
      </c>
      <c r="L655">
        <v>-13976.7</v>
      </c>
      <c r="M655">
        <v>311.83999999999997</v>
      </c>
      <c r="N655">
        <v>-1887.84</v>
      </c>
      <c r="O655">
        <v>-14092.1</v>
      </c>
      <c r="P655">
        <v>291.91000000000003</v>
      </c>
      <c r="Q655">
        <v>-3558.58</v>
      </c>
      <c r="R655">
        <v>-13415.9</v>
      </c>
      <c r="S655">
        <v>1580.2</v>
      </c>
      <c r="T655">
        <v>-1149.49</v>
      </c>
    </row>
    <row r="656" spans="1:20" x14ac:dyDescent="0.3">
      <c r="A656">
        <v>652</v>
      </c>
      <c r="B656">
        <v>1</v>
      </c>
      <c r="C656">
        <v>-18493.900000000001</v>
      </c>
      <c r="D656">
        <v>-7270.72</v>
      </c>
      <c r="E656">
        <v>-4594.13</v>
      </c>
      <c r="F656">
        <v>-5531.04</v>
      </c>
      <c r="G656">
        <v>-5531.04</v>
      </c>
      <c r="H656">
        <v>-3386.59</v>
      </c>
      <c r="I656">
        <v>-12949.2</v>
      </c>
      <c r="J656">
        <v>928.54200000000003</v>
      </c>
      <c r="K656">
        <v>-2386.38</v>
      </c>
      <c r="L656">
        <v>-13687.9</v>
      </c>
      <c r="M656">
        <v>23.421299999999999</v>
      </c>
      <c r="N656">
        <v>-1287.23</v>
      </c>
      <c r="O656">
        <v>-14735.7</v>
      </c>
      <c r="P656">
        <v>-431.76600000000002</v>
      </c>
      <c r="Q656">
        <v>-2804.5</v>
      </c>
      <c r="R656">
        <v>-13090.8</v>
      </c>
      <c r="S656">
        <v>1532.65</v>
      </c>
      <c r="T656">
        <v>-935.88</v>
      </c>
    </row>
    <row r="657" spans="1:20" x14ac:dyDescent="0.3">
      <c r="A657">
        <v>653</v>
      </c>
      <c r="B657">
        <v>0</v>
      </c>
      <c r="C657">
        <v>-19482.900000000001</v>
      </c>
      <c r="D657">
        <v>-14132.6</v>
      </c>
      <c r="E657">
        <v>-7704.16</v>
      </c>
      <c r="F657">
        <v>-6021.18</v>
      </c>
      <c r="G657">
        <v>-6021.18</v>
      </c>
      <c r="H657">
        <v>-4282.6099999999997</v>
      </c>
      <c r="I657">
        <v>-12384.3</v>
      </c>
      <c r="J657">
        <v>1114.18</v>
      </c>
      <c r="K657">
        <v>-2797.5</v>
      </c>
      <c r="L657">
        <v>-13202.3</v>
      </c>
      <c r="M657">
        <v>-328.27300000000002</v>
      </c>
      <c r="N657">
        <v>-564.26</v>
      </c>
      <c r="O657">
        <v>-15071.3</v>
      </c>
      <c r="P657">
        <v>-1497.69</v>
      </c>
      <c r="Q657">
        <v>-2670.95</v>
      </c>
      <c r="R657">
        <v>-11743.5</v>
      </c>
      <c r="S657">
        <v>1362.75</v>
      </c>
      <c r="T657">
        <v>-513.21699999999998</v>
      </c>
    </row>
    <row r="658" spans="1:20" x14ac:dyDescent="0.3">
      <c r="A658">
        <v>654</v>
      </c>
      <c r="B658">
        <v>1</v>
      </c>
      <c r="C658">
        <v>-17600</v>
      </c>
      <c r="D658">
        <v>-9952.25</v>
      </c>
      <c r="E658">
        <v>-7424.53</v>
      </c>
      <c r="F658">
        <v>-6756.03</v>
      </c>
      <c r="G658">
        <v>-6756.03</v>
      </c>
      <c r="H658">
        <v>-4634.3</v>
      </c>
      <c r="I658">
        <v>-11886.8</v>
      </c>
      <c r="J658">
        <v>1189</v>
      </c>
      <c r="K658">
        <v>-3465.23</v>
      </c>
      <c r="L658">
        <v>-13072.3</v>
      </c>
      <c r="M658">
        <v>-786.59299999999996</v>
      </c>
      <c r="N658">
        <v>67.466300000000004</v>
      </c>
      <c r="O658">
        <v>-14924.1</v>
      </c>
      <c r="P658">
        <v>-1844.85</v>
      </c>
      <c r="Q658">
        <v>-3145</v>
      </c>
      <c r="R658">
        <v>-10488</v>
      </c>
      <c r="S658">
        <v>1141.45</v>
      </c>
      <c r="T658">
        <v>-213.25800000000001</v>
      </c>
    </row>
    <row r="659" spans="1:20" x14ac:dyDescent="0.3">
      <c r="A659">
        <v>655</v>
      </c>
      <c r="B659">
        <v>0</v>
      </c>
      <c r="C659">
        <v>-13788</v>
      </c>
      <c r="D659">
        <v>-3418.49</v>
      </c>
      <c r="E659">
        <v>-5003.8900000000003</v>
      </c>
      <c r="F659">
        <v>-7237.1</v>
      </c>
      <c r="G659">
        <v>-7237.1</v>
      </c>
      <c r="H659">
        <v>-5342.22</v>
      </c>
      <c r="I659">
        <v>-11669.7</v>
      </c>
      <c r="J659">
        <v>1082.3699999999999</v>
      </c>
      <c r="K659">
        <v>-4239.59</v>
      </c>
      <c r="L659">
        <v>-12929.3</v>
      </c>
      <c r="M659">
        <v>-1323.92</v>
      </c>
      <c r="N659">
        <v>268.49799999999999</v>
      </c>
      <c r="O659">
        <v>-13809.6</v>
      </c>
      <c r="P659">
        <v>-1864.77</v>
      </c>
      <c r="Q659">
        <v>-3428.89</v>
      </c>
      <c r="R659">
        <v>-10252</v>
      </c>
      <c r="S659">
        <v>853.03599999999994</v>
      </c>
      <c r="T659">
        <v>-169.905</v>
      </c>
    </row>
    <row r="660" spans="1:20" x14ac:dyDescent="0.3">
      <c r="A660">
        <v>656</v>
      </c>
      <c r="B660">
        <v>1</v>
      </c>
      <c r="C660">
        <v>-10292.4</v>
      </c>
      <c r="D660">
        <v>-1383.01</v>
      </c>
      <c r="E660">
        <v>-4251.8</v>
      </c>
      <c r="F660">
        <v>-7261.54</v>
      </c>
      <c r="G660">
        <v>-7261.54</v>
      </c>
      <c r="H660">
        <v>-6067.35</v>
      </c>
      <c r="I660">
        <v>-11424.3</v>
      </c>
      <c r="J660">
        <v>1039.01</v>
      </c>
      <c r="K660">
        <v>-4950.34</v>
      </c>
      <c r="L660">
        <v>-12048</v>
      </c>
      <c r="M660">
        <v>-1892.72</v>
      </c>
      <c r="N660">
        <v>146.13499999999999</v>
      </c>
      <c r="O660">
        <v>-11987.6</v>
      </c>
      <c r="P660">
        <v>-1630.58</v>
      </c>
      <c r="Q660">
        <v>-3282.76</v>
      </c>
      <c r="R660">
        <v>-10797.1</v>
      </c>
      <c r="S660">
        <v>536.99900000000002</v>
      </c>
      <c r="T660">
        <v>-161.87</v>
      </c>
    </row>
    <row r="661" spans="1:20" x14ac:dyDescent="0.3">
      <c r="A661">
        <v>657</v>
      </c>
      <c r="B661">
        <v>0</v>
      </c>
      <c r="C661">
        <v>-7401.17</v>
      </c>
      <c r="D661">
        <v>-1908.78</v>
      </c>
      <c r="E661">
        <v>-5753.64</v>
      </c>
      <c r="F661">
        <v>-7620.27</v>
      </c>
      <c r="G661">
        <v>-7620.27</v>
      </c>
      <c r="H661">
        <v>-5082.92</v>
      </c>
      <c r="I661">
        <v>-10768.4</v>
      </c>
      <c r="J661">
        <v>1114.17</v>
      </c>
      <c r="K661">
        <v>-5313.58</v>
      </c>
      <c r="L661">
        <v>-11041.1</v>
      </c>
      <c r="M661">
        <v>-2394.4</v>
      </c>
      <c r="N661">
        <v>118.515</v>
      </c>
      <c r="O661">
        <v>-9871.39</v>
      </c>
      <c r="P661">
        <v>-556.25699999999995</v>
      </c>
      <c r="Q661">
        <v>-3413.82</v>
      </c>
      <c r="R661">
        <v>-11005.8</v>
      </c>
      <c r="S661">
        <v>232.84700000000001</v>
      </c>
      <c r="T661">
        <v>16.067299999999999</v>
      </c>
    </row>
    <row r="662" spans="1:20" x14ac:dyDescent="0.3">
      <c r="A662">
        <v>658</v>
      </c>
      <c r="B662">
        <v>1</v>
      </c>
      <c r="C662">
        <v>-5641.17</v>
      </c>
      <c r="D662">
        <v>-3178.1</v>
      </c>
      <c r="E662">
        <v>-6762.06</v>
      </c>
      <c r="F662">
        <v>-7153.59</v>
      </c>
      <c r="G662">
        <v>-7153.59</v>
      </c>
      <c r="H662">
        <v>-3189.9</v>
      </c>
      <c r="I662">
        <v>-10152.4</v>
      </c>
      <c r="J662">
        <v>1284.07</v>
      </c>
      <c r="K662">
        <v>-5511.1</v>
      </c>
      <c r="L662">
        <v>-10508</v>
      </c>
      <c r="M662">
        <v>-2761.49</v>
      </c>
      <c r="N662">
        <v>82.861999999999995</v>
      </c>
      <c r="O662">
        <v>-9042.4500000000007</v>
      </c>
      <c r="P662">
        <v>459.30599999999998</v>
      </c>
      <c r="Q662">
        <v>-3922.87</v>
      </c>
      <c r="R662">
        <v>-10701.7</v>
      </c>
      <c r="S662">
        <v>-67.453400000000002</v>
      </c>
      <c r="T662">
        <v>272.68200000000002</v>
      </c>
    </row>
    <row r="663" spans="1:20" x14ac:dyDescent="0.3">
      <c r="A663">
        <v>659</v>
      </c>
      <c r="B663">
        <v>0</v>
      </c>
      <c r="C663">
        <v>-5661.41</v>
      </c>
      <c r="D663">
        <v>-5362.41</v>
      </c>
      <c r="E663">
        <v>-5434.97</v>
      </c>
      <c r="F663">
        <v>-6649.04</v>
      </c>
      <c r="G663">
        <v>-6649.04</v>
      </c>
      <c r="H663">
        <v>-1077.54</v>
      </c>
      <c r="I663">
        <v>-9769.2800000000007</v>
      </c>
      <c r="J663">
        <v>1505.36</v>
      </c>
      <c r="K663">
        <v>-5625.44</v>
      </c>
      <c r="L663">
        <v>-10029.799999999999</v>
      </c>
      <c r="M663">
        <v>-2737.4</v>
      </c>
      <c r="N663">
        <v>0</v>
      </c>
      <c r="O663">
        <v>-8932.2900000000009</v>
      </c>
      <c r="P663">
        <v>1604.61</v>
      </c>
      <c r="Q663">
        <v>-3914.84</v>
      </c>
      <c r="R663">
        <v>-10496.4</v>
      </c>
      <c r="S663">
        <v>-387.34300000000002</v>
      </c>
      <c r="T663">
        <v>414.964</v>
      </c>
    </row>
    <row r="664" spans="1:20" x14ac:dyDescent="0.3">
      <c r="A664">
        <v>660</v>
      </c>
      <c r="B664">
        <v>1</v>
      </c>
      <c r="C664">
        <v>-6214.8</v>
      </c>
      <c r="D664">
        <v>-6870.32</v>
      </c>
      <c r="E664">
        <v>-4625.93</v>
      </c>
      <c r="F664">
        <v>-7261.84</v>
      </c>
      <c r="G664">
        <v>-7261.84</v>
      </c>
      <c r="H664">
        <v>-98.280500000000004</v>
      </c>
      <c r="I664">
        <v>-9520.69</v>
      </c>
      <c r="J664">
        <v>1722.48</v>
      </c>
      <c r="K664">
        <v>-5534.54</v>
      </c>
      <c r="L664">
        <v>-9560.19</v>
      </c>
      <c r="M664">
        <v>-2286.79</v>
      </c>
      <c r="N664">
        <v>59.417999999999999</v>
      </c>
      <c r="O664">
        <v>-9256.36</v>
      </c>
      <c r="P664">
        <v>2331.11</v>
      </c>
      <c r="Q664">
        <v>-3689.38</v>
      </c>
      <c r="R664">
        <v>-10421.299999999999</v>
      </c>
      <c r="S664">
        <v>-600.60299999999995</v>
      </c>
      <c r="T664">
        <v>588.72</v>
      </c>
    </row>
    <row r="665" spans="1:20" x14ac:dyDescent="0.3">
      <c r="A665">
        <v>661</v>
      </c>
      <c r="B665">
        <v>0</v>
      </c>
      <c r="C665">
        <v>-7151.35</v>
      </c>
      <c r="D665">
        <v>-7181.87</v>
      </c>
      <c r="E665">
        <v>-4459.88</v>
      </c>
      <c r="F665">
        <v>-8526.6299999999992</v>
      </c>
      <c r="G665">
        <v>-8526.6299999999992</v>
      </c>
      <c r="H665">
        <v>232.857</v>
      </c>
      <c r="I665">
        <v>-9544.4500000000007</v>
      </c>
      <c r="J665">
        <v>1813.37</v>
      </c>
      <c r="K665">
        <v>-5332.85</v>
      </c>
      <c r="L665">
        <v>-9690.91</v>
      </c>
      <c r="M665">
        <v>-1579.56</v>
      </c>
      <c r="N665">
        <v>233.17400000000001</v>
      </c>
      <c r="O665">
        <v>-9845.39</v>
      </c>
      <c r="P665">
        <v>2809.34</v>
      </c>
      <c r="Q665">
        <v>-3203.44</v>
      </c>
      <c r="R665">
        <v>-10322.700000000001</v>
      </c>
      <c r="S665">
        <v>-734.85500000000002</v>
      </c>
      <c r="T665">
        <v>695.35</v>
      </c>
    </row>
    <row r="666" spans="1:20" x14ac:dyDescent="0.3">
      <c r="A666">
        <v>662</v>
      </c>
      <c r="B666">
        <v>1</v>
      </c>
      <c r="C666">
        <v>-8205.77</v>
      </c>
      <c r="D666">
        <v>-6928.79</v>
      </c>
      <c r="E666">
        <v>-4183.3500000000004</v>
      </c>
      <c r="F666">
        <v>-10225</v>
      </c>
      <c r="G666">
        <v>-10225</v>
      </c>
      <c r="H666">
        <v>-495.22800000000001</v>
      </c>
      <c r="I666">
        <v>-9635.35</v>
      </c>
      <c r="J666">
        <v>1884.35</v>
      </c>
      <c r="K666">
        <v>-4961.57</v>
      </c>
      <c r="L666">
        <v>-10054.200000000001</v>
      </c>
      <c r="M666">
        <v>-801.35199999999998</v>
      </c>
      <c r="N666">
        <v>292.274</v>
      </c>
      <c r="O666">
        <v>-10746</v>
      </c>
      <c r="P666">
        <v>3231.38</v>
      </c>
      <c r="Q666">
        <v>-2773.06</v>
      </c>
      <c r="R666">
        <v>-10397.799999999999</v>
      </c>
      <c r="S666">
        <v>-825.74699999999996</v>
      </c>
      <c r="T666">
        <v>750.59400000000005</v>
      </c>
    </row>
    <row r="667" spans="1:20" x14ac:dyDescent="0.3">
      <c r="A667">
        <v>663</v>
      </c>
      <c r="B667">
        <v>0</v>
      </c>
      <c r="C667">
        <v>-9146.48</v>
      </c>
      <c r="D667">
        <v>-6169.55</v>
      </c>
      <c r="E667">
        <v>-3740.46</v>
      </c>
      <c r="F667">
        <v>-11528.3</v>
      </c>
      <c r="G667">
        <v>-11528.3</v>
      </c>
      <c r="H667">
        <v>-2189.7600000000002</v>
      </c>
      <c r="I667">
        <v>-9753.86</v>
      </c>
      <c r="J667">
        <v>1832.97</v>
      </c>
      <c r="K667">
        <v>-4645.53</v>
      </c>
      <c r="L667">
        <v>-10204.200000000001</v>
      </c>
      <c r="M667">
        <v>-98.295599999999993</v>
      </c>
      <c r="N667">
        <v>201.38200000000001</v>
      </c>
      <c r="O667">
        <v>-11441</v>
      </c>
      <c r="P667">
        <v>2907</v>
      </c>
      <c r="Q667">
        <v>-2678.62</v>
      </c>
      <c r="R667">
        <v>-10496.4</v>
      </c>
      <c r="S667">
        <v>-920.49599999999998</v>
      </c>
      <c r="T667">
        <v>786.24099999999999</v>
      </c>
    </row>
    <row r="668" spans="1:20" x14ac:dyDescent="0.3">
      <c r="A668">
        <v>664</v>
      </c>
      <c r="B668">
        <v>1</v>
      </c>
      <c r="C668">
        <v>-10160.799999999999</v>
      </c>
      <c r="D668">
        <v>-4889.97</v>
      </c>
      <c r="E668">
        <v>-3172.28</v>
      </c>
      <c r="F668">
        <v>-11925.7</v>
      </c>
      <c r="G668">
        <v>-11925.7</v>
      </c>
      <c r="H668">
        <v>-3393.87</v>
      </c>
      <c r="I668">
        <v>-9896.14</v>
      </c>
      <c r="J668">
        <v>1730.19</v>
      </c>
      <c r="K668">
        <v>-4400.79</v>
      </c>
      <c r="L668">
        <v>-10243.700000000001</v>
      </c>
      <c r="M668">
        <v>387.33300000000003</v>
      </c>
      <c r="N668">
        <v>70.985500000000002</v>
      </c>
      <c r="O668">
        <v>-11820</v>
      </c>
      <c r="P668">
        <v>2314.7399999999998</v>
      </c>
      <c r="Q668">
        <v>-2998.83</v>
      </c>
      <c r="R668">
        <v>-10421.299999999999</v>
      </c>
      <c r="S668">
        <v>-960.00099999999998</v>
      </c>
      <c r="T668">
        <v>880.99099999999999</v>
      </c>
    </row>
    <row r="669" spans="1:20" x14ac:dyDescent="0.3">
      <c r="A669">
        <v>665</v>
      </c>
      <c r="B669">
        <v>0</v>
      </c>
      <c r="C669">
        <v>-9998</v>
      </c>
      <c r="D669">
        <v>-4227.03</v>
      </c>
      <c r="E669">
        <v>-3211.78</v>
      </c>
      <c r="F669">
        <v>-10490.7</v>
      </c>
      <c r="G669">
        <v>-10490.7</v>
      </c>
      <c r="H669">
        <v>-3384.63</v>
      </c>
      <c r="I669">
        <v>-10022.4</v>
      </c>
      <c r="J669">
        <v>1560.29</v>
      </c>
      <c r="K669">
        <v>-4345.54</v>
      </c>
      <c r="L669">
        <v>-10211.9</v>
      </c>
      <c r="M669">
        <v>576.83299999999997</v>
      </c>
      <c r="N669">
        <v>-75.150800000000004</v>
      </c>
      <c r="O669">
        <v>-11787.9</v>
      </c>
      <c r="P669">
        <v>2093.7600000000002</v>
      </c>
      <c r="Q669">
        <v>-3441.09</v>
      </c>
      <c r="R669">
        <v>-10215.700000000001</v>
      </c>
      <c r="S669">
        <v>-951.97699999999998</v>
      </c>
      <c r="T669">
        <v>920.495</v>
      </c>
    </row>
    <row r="670" spans="1:20" x14ac:dyDescent="0.3">
      <c r="A670">
        <v>666</v>
      </c>
      <c r="B670">
        <v>1</v>
      </c>
      <c r="C670">
        <v>-9125.0300000000007</v>
      </c>
      <c r="D670">
        <v>-3858.7</v>
      </c>
      <c r="E670">
        <v>-3334.46</v>
      </c>
      <c r="F670">
        <v>-7771.73</v>
      </c>
      <c r="G670">
        <v>-7771.73</v>
      </c>
      <c r="H670">
        <v>-2730.3</v>
      </c>
      <c r="I670">
        <v>-9947.2199999999993</v>
      </c>
      <c r="J670">
        <v>1374.65</v>
      </c>
      <c r="K670">
        <v>-4321.78</v>
      </c>
      <c r="L670">
        <v>-10061.9</v>
      </c>
      <c r="M670">
        <v>596.43399999999997</v>
      </c>
      <c r="N670">
        <v>-158.02000000000001</v>
      </c>
      <c r="O670">
        <v>-11254.4</v>
      </c>
      <c r="P670">
        <v>2176.9299999999998</v>
      </c>
      <c r="Q670">
        <v>-3705.74</v>
      </c>
      <c r="R670">
        <v>-9899.69</v>
      </c>
      <c r="S670">
        <v>-833.46299999999997</v>
      </c>
      <c r="T670">
        <v>960</v>
      </c>
    </row>
    <row r="671" spans="1:20" x14ac:dyDescent="0.3">
      <c r="A671">
        <v>667</v>
      </c>
      <c r="B671">
        <v>0</v>
      </c>
      <c r="C671">
        <v>-8465.64</v>
      </c>
      <c r="D671">
        <v>-2539</v>
      </c>
      <c r="E671">
        <v>-3531.68</v>
      </c>
      <c r="F671">
        <v>-4189</v>
      </c>
      <c r="G671">
        <v>-4189</v>
      </c>
      <c r="H671">
        <v>-3865.25</v>
      </c>
      <c r="I671">
        <v>-9860.49</v>
      </c>
      <c r="J671">
        <v>1287.92</v>
      </c>
      <c r="K671">
        <v>-4302.18</v>
      </c>
      <c r="L671">
        <v>-10105.5</v>
      </c>
      <c r="M671">
        <v>477.92</v>
      </c>
      <c r="N671">
        <v>-205.54499999999999</v>
      </c>
      <c r="O671">
        <v>-10677.9</v>
      </c>
      <c r="P671">
        <v>2334.65</v>
      </c>
      <c r="Q671">
        <v>-3812.08</v>
      </c>
      <c r="R671">
        <v>-9643.06</v>
      </c>
      <c r="S671">
        <v>-691.18700000000001</v>
      </c>
      <c r="T671">
        <v>987.62300000000005</v>
      </c>
    </row>
    <row r="672" spans="1:20" x14ac:dyDescent="0.3">
      <c r="A672">
        <v>668</v>
      </c>
      <c r="B672">
        <v>1</v>
      </c>
      <c r="C672">
        <v>-8240.7900000000009</v>
      </c>
      <c r="D672">
        <v>-1235.94</v>
      </c>
      <c r="E672">
        <v>-3571.48</v>
      </c>
      <c r="F672">
        <v>-1860.59</v>
      </c>
      <c r="G672">
        <v>-1860.59</v>
      </c>
      <c r="H672">
        <v>-5055.74</v>
      </c>
      <c r="I672">
        <v>-9903.86</v>
      </c>
      <c r="J672">
        <v>1331.29</v>
      </c>
      <c r="K672">
        <v>-4337.5200000000004</v>
      </c>
      <c r="L672">
        <v>-10069.299999999999</v>
      </c>
      <c r="M672">
        <v>371.28699999999998</v>
      </c>
      <c r="N672">
        <v>-470.49299999999999</v>
      </c>
      <c r="O672">
        <v>-10263</v>
      </c>
      <c r="P672">
        <v>2192.38</v>
      </c>
      <c r="Q672">
        <v>-3697.72</v>
      </c>
      <c r="R672">
        <v>-9512.67</v>
      </c>
      <c r="S672">
        <v>-541.18799999999999</v>
      </c>
      <c r="T672">
        <v>1023.27</v>
      </c>
    </row>
    <row r="673" spans="1:20" x14ac:dyDescent="0.3">
      <c r="A673">
        <v>669</v>
      </c>
      <c r="B673">
        <v>0</v>
      </c>
      <c r="C673">
        <v>-8319.7999999999993</v>
      </c>
      <c r="D673">
        <v>-1043.75</v>
      </c>
      <c r="E673">
        <v>-3911.28</v>
      </c>
      <c r="F673">
        <v>-2324.23</v>
      </c>
      <c r="G673">
        <v>-2324.23</v>
      </c>
      <c r="H673">
        <v>-3775.56</v>
      </c>
      <c r="I673">
        <v>-9781.19</v>
      </c>
      <c r="J673">
        <v>1279.9000000000001</v>
      </c>
      <c r="K673">
        <v>-4167.62</v>
      </c>
      <c r="L673">
        <v>-9445.25</v>
      </c>
      <c r="M673">
        <v>327.92</v>
      </c>
      <c r="N673">
        <v>-829.60400000000004</v>
      </c>
      <c r="O673">
        <v>-9733.66</v>
      </c>
      <c r="P673">
        <v>2030.49</v>
      </c>
      <c r="Q673">
        <v>-3681.68</v>
      </c>
      <c r="R673">
        <v>-9235.84</v>
      </c>
      <c r="S673">
        <v>-477.92200000000003</v>
      </c>
      <c r="T673">
        <v>1129.9000000000001</v>
      </c>
    </row>
    <row r="674" spans="1:20" x14ac:dyDescent="0.3">
      <c r="A674">
        <v>670</v>
      </c>
      <c r="B674">
        <v>1</v>
      </c>
      <c r="C674">
        <v>-8505.73</v>
      </c>
      <c r="D674">
        <v>-2149.88</v>
      </c>
      <c r="E674">
        <v>-4401.37</v>
      </c>
      <c r="F674">
        <v>-3345.46</v>
      </c>
      <c r="G674">
        <v>-3345.46</v>
      </c>
      <c r="H674">
        <v>-2547.63</v>
      </c>
      <c r="I674">
        <v>-9536.43</v>
      </c>
      <c r="J674">
        <v>1200.8900000000001</v>
      </c>
      <c r="K674">
        <v>-4017.62</v>
      </c>
      <c r="L674">
        <v>-9121.7800000000007</v>
      </c>
      <c r="M674">
        <v>331.78300000000002</v>
      </c>
      <c r="N674">
        <v>-829.60400000000004</v>
      </c>
      <c r="O674">
        <v>-9425.93</v>
      </c>
      <c r="P674">
        <v>1903.96</v>
      </c>
      <c r="Q674">
        <v>-3468.42</v>
      </c>
      <c r="R674">
        <v>-8718.42</v>
      </c>
      <c r="S674">
        <v>-347.52800000000002</v>
      </c>
      <c r="T674">
        <v>1197.03</v>
      </c>
    </row>
    <row r="675" spans="1:20" x14ac:dyDescent="0.3">
      <c r="A675">
        <v>671</v>
      </c>
      <c r="B675">
        <v>0</v>
      </c>
      <c r="C675">
        <v>-8904.64</v>
      </c>
      <c r="D675">
        <v>-2863.96</v>
      </c>
      <c r="E675">
        <v>-5005.53</v>
      </c>
      <c r="F675">
        <v>-1969.38</v>
      </c>
      <c r="G675">
        <v>-1969.38</v>
      </c>
      <c r="H675">
        <v>-1955.07</v>
      </c>
      <c r="I675">
        <v>-9421.7800000000007</v>
      </c>
      <c r="J675">
        <v>1086.24</v>
      </c>
      <c r="K675">
        <v>-3978.12</v>
      </c>
      <c r="L675">
        <v>-9145.25</v>
      </c>
      <c r="M675">
        <v>252.774</v>
      </c>
      <c r="N675">
        <v>-900.88400000000001</v>
      </c>
      <c r="O675">
        <v>-9504.94</v>
      </c>
      <c r="P675">
        <v>1643.18</v>
      </c>
      <c r="Q675">
        <v>-3274.76</v>
      </c>
      <c r="R675">
        <v>-8426.43</v>
      </c>
      <c r="S675">
        <v>-201.39</v>
      </c>
      <c r="T675">
        <v>1200.8900000000001</v>
      </c>
    </row>
    <row r="676" spans="1:20" x14ac:dyDescent="0.3">
      <c r="A676">
        <v>672</v>
      </c>
      <c r="B676">
        <v>1</v>
      </c>
      <c r="C676">
        <v>-8959.33</v>
      </c>
      <c r="D676">
        <v>-2416.9699999999998</v>
      </c>
      <c r="E676">
        <v>-5266.04</v>
      </c>
      <c r="F676">
        <v>344.78800000000001</v>
      </c>
      <c r="G676">
        <v>344.78800000000001</v>
      </c>
      <c r="H676">
        <v>-1338.74</v>
      </c>
      <c r="I676">
        <v>-9200.5</v>
      </c>
      <c r="J676">
        <v>864.96100000000001</v>
      </c>
      <c r="K676">
        <v>-3938.61</v>
      </c>
      <c r="L676">
        <v>-8864.57</v>
      </c>
      <c r="M676">
        <v>197.52500000000001</v>
      </c>
      <c r="N676">
        <v>-1102.27</v>
      </c>
      <c r="O676">
        <v>-9512.67</v>
      </c>
      <c r="P676">
        <v>1327.14</v>
      </c>
      <c r="Q676">
        <v>-3081.38</v>
      </c>
      <c r="R676">
        <v>-8382.7800000000007</v>
      </c>
      <c r="S676">
        <v>-47.237400000000001</v>
      </c>
      <c r="T676">
        <v>1133.76</v>
      </c>
    </row>
    <row r="677" spans="1:20" x14ac:dyDescent="0.3">
      <c r="A677">
        <v>673</v>
      </c>
      <c r="B677">
        <v>0</v>
      </c>
      <c r="C677">
        <v>-8441.9</v>
      </c>
      <c r="D677">
        <v>-1532.4</v>
      </c>
      <c r="E677">
        <v>-5317.42</v>
      </c>
      <c r="F677">
        <v>1505.33</v>
      </c>
      <c r="G677">
        <v>1517.21</v>
      </c>
      <c r="H677">
        <v>-845.35</v>
      </c>
      <c r="I677">
        <v>-8888.33</v>
      </c>
      <c r="J677">
        <v>624.06700000000001</v>
      </c>
      <c r="K677">
        <v>-3899.11</v>
      </c>
      <c r="L677">
        <v>-8402.39</v>
      </c>
      <c r="M677">
        <v>209.404</v>
      </c>
      <c r="N677">
        <v>-1185.1500000000001</v>
      </c>
      <c r="O677">
        <v>-9295.26</v>
      </c>
      <c r="P677">
        <v>1022.98</v>
      </c>
      <c r="Q677">
        <v>-3164.54</v>
      </c>
      <c r="R677">
        <v>-8062.6</v>
      </c>
      <c r="S677">
        <v>166.03200000000001</v>
      </c>
      <c r="T677">
        <v>1094.26</v>
      </c>
    </row>
    <row r="678" spans="1:20" x14ac:dyDescent="0.3">
      <c r="A678">
        <v>674</v>
      </c>
      <c r="B678">
        <v>1</v>
      </c>
      <c r="C678">
        <v>-8173.65</v>
      </c>
      <c r="D678">
        <v>-1205.04</v>
      </c>
      <c r="E678">
        <v>-5420.19</v>
      </c>
      <c r="F678">
        <v>1544.29</v>
      </c>
      <c r="G678">
        <v>1571.91</v>
      </c>
      <c r="H678">
        <v>-1063.31</v>
      </c>
      <c r="I678">
        <v>-8505.16</v>
      </c>
      <c r="J678">
        <v>430.41199999999998</v>
      </c>
      <c r="K678">
        <v>-3859.6</v>
      </c>
      <c r="L678">
        <v>-7991.6</v>
      </c>
      <c r="M678">
        <v>248.90799999999999</v>
      </c>
      <c r="N678">
        <v>-1208.9100000000001</v>
      </c>
      <c r="O678">
        <v>-8892.2000000000007</v>
      </c>
      <c r="P678">
        <v>734.572</v>
      </c>
      <c r="Q678">
        <v>-3417.31</v>
      </c>
      <c r="R678">
        <v>-7560.91</v>
      </c>
      <c r="S678">
        <v>335.92899999999997</v>
      </c>
      <c r="T678">
        <v>1078.51</v>
      </c>
    </row>
    <row r="679" spans="1:20" x14ac:dyDescent="0.3">
      <c r="A679">
        <v>675</v>
      </c>
      <c r="B679">
        <v>0</v>
      </c>
      <c r="C679">
        <v>-8339.68</v>
      </c>
      <c r="D679">
        <v>-1331.29</v>
      </c>
      <c r="E679">
        <v>-5483.18</v>
      </c>
      <c r="F679">
        <v>923.82</v>
      </c>
      <c r="G679">
        <v>935.69899999999996</v>
      </c>
      <c r="H679">
        <v>-2114.46</v>
      </c>
      <c r="I679">
        <v>-8137.75</v>
      </c>
      <c r="J679">
        <v>165.75800000000001</v>
      </c>
      <c r="K679">
        <v>-3808.22</v>
      </c>
      <c r="L679">
        <v>-7647.94</v>
      </c>
      <c r="M679">
        <v>288.41300000000001</v>
      </c>
      <c r="N679">
        <v>-1276.04</v>
      </c>
      <c r="O679">
        <v>-8438.0400000000009</v>
      </c>
      <c r="P679">
        <v>454.17099999999999</v>
      </c>
      <c r="Q679">
        <v>-3591.08</v>
      </c>
      <c r="R679">
        <v>-7086.86</v>
      </c>
      <c r="S679">
        <v>545.33000000000004</v>
      </c>
      <c r="T679">
        <v>1046.75</v>
      </c>
    </row>
    <row r="680" spans="1:20" x14ac:dyDescent="0.3">
      <c r="A680">
        <v>676</v>
      </c>
      <c r="B680">
        <v>1</v>
      </c>
      <c r="C680">
        <v>-8509.31</v>
      </c>
      <c r="D680">
        <v>-1113.6099999999999</v>
      </c>
      <c r="E680">
        <v>-5265.77</v>
      </c>
      <c r="F680">
        <v>114.11</v>
      </c>
      <c r="G680">
        <v>141.73699999999999</v>
      </c>
      <c r="H680">
        <v>-3461.49</v>
      </c>
      <c r="I680">
        <v>-7742.7</v>
      </c>
      <c r="J680">
        <v>-59.391100000000002</v>
      </c>
      <c r="K680">
        <v>-3729.21</v>
      </c>
      <c r="L680">
        <v>-7331.9</v>
      </c>
      <c r="M680">
        <v>316.03899999999999</v>
      </c>
      <c r="N680">
        <v>-1315.54</v>
      </c>
      <c r="O680">
        <v>-8122</v>
      </c>
      <c r="P680">
        <v>232.892</v>
      </c>
      <c r="Q680">
        <v>-3697.71</v>
      </c>
      <c r="R680">
        <v>-6648.44</v>
      </c>
      <c r="S680">
        <v>758.60199999999998</v>
      </c>
      <c r="T680">
        <v>896.73500000000001</v>
      </c>
    </row>
    <row r="681" spans="1:20" x14ac:dyDescent="0.3">
      <c r="A681">
        <v>677</v>
      </c>
      <c r="B681">
        <v>0</v>
      </c>
      <c r="C681">
        <v>-8359.0300000000007</v>
      </c>
      <c r="D681">
        <v>-434.02699999999999</v>
      </c>
      <c r="E681">
        <v>-4838.96</v>
      </c>
      <c r="F681">
        <v>-533.71199999999999</v>
      </c>
      <c r="G681">
        <v>-521.83399999999995</v>
      </c>
      <c r="H681">
        <v>-4476.2</v>
      </c>
      <c r="I681">
        <v>-7383.29</v>
      </c>
      <c r="J681">
        <v>-221.28</v>
      </c>
      <c r="K681">
        <v>-3638.32</v>
      </c>
      <c r="L681">
        <v>-7051.5</v>
      </c>
      <c r="M681">
        <v>304.16199999999998</v>
      </c>
      <c r="N681">
        <v>-1355.05</v>
      </c>
      <c r="O681">
        <v>-7758.45</v>
      </c>
      <c r="P681">
        <v>-43.640099999999997</v>
      </c>
      <c r="Q681">
        <v>-3776.72</v>
      </c>
      <c r="R681">
        <v>-6352.29</v>
      </c>
      <c r="S681">
        <v>904.74199999999996</v>
      </c>
      <c r="T681">
        <v>833.47500000000002</v>
      </c>
    </row>
    <row r="682" spans="1:20" x14ac:dyDescent="0.3">
      <c r="A682">
        <v>678</v>
      </c>
      <c r="B682">
        <v>1</v>
      </c>
      <c r="C682">
        <v>-8149.89</v>
      </c>
      <c r="D682">
        <v>154.148</v>
      </c>
      <c r="E682">
        <v>-4424.55</v>
      </c>
      <c r="F682">
        <v>-1066.8900000000001</v>
      </c>
      <c r="G682">
        <v>-1039.27</v>
      </c>
      <c r="H682">
        <v>-4744.46</v>
      </c>
      <c r="I682">
        <v>-7142.39</v>
      </c>
      <c r="J682">
        <v>-312.16699999999997</v>
      </c>
      <c r="K682">
        <v>-3507.93</v>
      </c>
      <c r="L682">
        <v>-6830.22</v>
      </c>
      <c r="M682">
        <v>252.779</v>
      </c>
      <c r="N682">
        <v>-1406.43</v>
      </c>
      <c r="O682">
        <v>-7308.15</v>
      </c>
      <c r="P682">
        <v>-284.54000000000002</v>
      </c>
      <c r="Q682">
        <v>-3855.73</v>
      </c>
      <c r="R682">
        <v>-6194.27</v>
      </c>
      <c r="S682">
        <v>1011.38</v>
      </c>
      <c r="T682">
        <v>703.08299999999997</v>
      </c>
    </row>
    <row r="683" spans="1:20" x14ac:dyDescent="0.3">
      <c r="A683">
        <v>679</v>
      </c>
      <c r="B683">
        <v>0</v>
      </c>
      <c r="C683">
        <v>-8201.27</v>
      </c>
      <c r="D683">
        <v>165.76599999999999</v>
      </c>
      <c r="E683">
        <v>-4436.43</v>
      </c>
      <c r="F683">
        <v>-1343.17</v>
      </c>
      <c r="G683">
        <v>-1343.17</v>
      </c>
      <c r="H683">
        <v>-4566.5600000000004</v>
      </c>
      <c r="I683">
        <v>-6984.37</v>
      </c>
      <c r="J683">
        <v>-406.92700000000002</v>
      </c>
      <c r="K683">
        <v>-3385.55</v>
      </c>
      <c r="L683">
        <v>-6565.56</v>
      </c>
      <c r="M683">
        <v>185.64699999999999</v>
      </c>
      <c r="N683">
        <v>-1485.44</v>
      </c>
      <c r="O683">
        <v>-6996.25</v>
      </c>
      <c r="P683">
        <v>-430.68099999999998</v>
      </c>
      <c r="Q683">
        <v>-3922.87</v>
      </c>
      <c r="R683">
        <v>-6036.25</v>
      </c>
      <c r="S683">
        <v>1078.51</v>
      </c>
      <c r="T683">
        <v>556.94200000000001</v>
      </c>
    </row>
    <row r="684" spans="1:20" x14ac:dyDescent="0.3">
      <c r="A684">
        <v>680</v>
      </c>
      <c r="B684">
        <v>1</v>
      </c>
      <c r="C684">
        <v>-8268.41</v>
      </c>
      <c r="D684">
        <v>-166.27699999999999</v>
      </c>
      <c r="E684">
        <v>-4416.55</v>
      </c>
      <c r="F684">
        <v>-1319.41</v>
      </c>
      <c r="G684">
        <v>-1319.41</v>
      </c>
      <c r="H684">
        <v>-4214.8999999999996</v>
      </c>
      <c r="I684">
        <v>-6814.47</v>
      </c>
      <c r="J684">
        <v>-458.30799999999999</v>
      </c>
      <c r="K684">
        <v>-3346.04</v>
      </c>
      <c r="L684">
        <v>-6328.54</v>
      </c>
      <c r="M684">
        <v>122.389</v>
      </c>
      <c r="N684">
        <v>-1564.45</v>
      </c>
      <c r="O684">
        <v>-6889.61</v>
      </c>
      <c r="P684">
        <v>-584.82600000000002</v>
      </c>
      <c r="Q684">
        <v>-3962.37</v>
      </c>
      <c r="R684">
        <v>-5890.11</v>
      </c>
      <c r="S684">
        <v>1118.02</v>
      </c>
      <c r="T684">
        <v>450.30500000000001</v>
      </c>
    </row>
    <row r="685" spans="1:20" x14ac:dyDescent="0.3">
      <c r="A685">
        <v>681</v>
      </c>
      <c r="B685">
        <v>0</v>
      </c>
      <c r="C685">
        <v>-8319.7900000000009</v>
      </c>
      <c r="D685">
        <v>-624.32899999999995</v>
      </c>
      <c r="E685">
        <v>-4270.41</v>
      </c>
      <c r="F685">
        <v>-1252.28</v>
      </c>
      <c r="G685">
        <v>-1252.28</v>
      </c>
      <c r="H685">
        <v>-3768.47</v>
      </c>
      <c r="I685">
        <v>-6652.58</v>
      </c>
      <c r="J685">
        <v>-489.81099999999998</v>
      </c>
      <c r="K685">
        <v>-3294.66</v>
      </c>
      <c r="L685">
        <v>-6103.39</v>
      </c>
      <c r="M685">
        <v>-8.0015099999999997</v>
      </c>
      <c r="N685">
        <v>-1631.58</v>
      </c>
      <c r="O685">
        <v>-6798.72</v>
      </c>
      <c r="P685">
        <v>-809.97699999999998</v>
      </c>
      <c r="Q685">
        <v>-3930.61</v>
      </c>
      <c r="R685">
        <v>-5783.47</v>
      </c>
      <c r="S685">
        <v>1157.52</v>
      </c>
      <c r="T685">
        <v>359.41899999999998</v>
      </c>
    </row>
    <row r="686" spans="1:20" x14ac:dyDescent="0.3">
      <c r="A686">
        <v>682</v>
      </c>
      <c r="B686">
        <v>1</v>
      </c>
      <c r="C686">
        <v>-8327.5400000000009</v>
      </c>
      <c r="D686">
        <v>-718.84100000000001</v>
      </c>
      <c r="E686">
        <v>-4163.7700000000004</v>
      </c>
      <c r="F686">
        <v>-1260.28</v>
      </c>
      <c r="G686">
        <v>-1260.28</v>
      </c>
      <c r="H686">
        <v>-3318.17</v>
      </c>
      <c r="I686">
        <v>-6561.69</v>
      </c>
      <c r="J686">
        <v>-434.55399999999997</v>
      </c>
      <c r="K686">
        <v>-3239.4</v>
      </c>
      <c r="L686">
        <v>-5917.74</v>
      </c>
      <c r="M686">
        <v>-154.14400000000001</v>
      </c>
      <c r="N686">
        <v>-1682.96</v>
      </c>
      <c r="O686">
        <v>-6620.83</v>
      </c>
      <c r="P686">
        <v>-888.73699999999997</v>
      </c>
      <c r="Q686">
        <v>-3792.47</v>
      </c>
      <c r="R686">
        <v>-5704.46</v>
      </c>
      <c r="S686">
        <v>1173.27</v>
      </c>
      <c r="T686">
        <v>229.029</v>
      </c>
    </row>
    <row r="687" spans="1:20" x14ac:dyDescent="0.3">
      <c r="A687">
        <v>683</v>
      </c>
      <c r="B687">
        <v>0</v>
      </c>
      <c r="C687">
        <v>-8193.27</v>
      </c>
      <c r="D687">
        <v>-564.94500000000005</v>
      </c>
      <c r="E687">
        <v>-4049.13</v>
      </c>
      <c r="F687">
        <v>-1414.42</v>
      </c>
      <c r="G687">
        <v>-1414.42</v>
      </c>
      <c r="H687">
        <v>-2982.5</v>
      </c>
      <c r="I687">
        <v>-6419.43</v>
      </c>
      <c r="J687">
        <v>-387.05</v>
      </c>
      <c r="K687">
        <v>-3203.78</v>
      </c>
      <c r="L687">
        <v>-5795.35</v>
      </c>
      <c r="M687">
        <v>-272.65800000000002</v>
      </c>
      <c r="N687">
        <v>-1738.22</v>
      </c>
      <c r="O687">
        <v>-6316.67</v>
      </c>
      <c r="P687">
        <v>-631.83399999999995</v>
      </c>
      <c r="Q687">
        <v>-3816.23</v>
      </c>
      <c r="R687">
        <v>-5601.7</v>
      </c>
      <c r="S687">
        <v>1157.52</v>
      </c>
      <c r="T687">
        <v>94.762799999999999</v>
      </c>
    </row>
    <row r="688" spans="1:20" x14ac:dyDescent="0.3">
      <c r="A688">
        <v>684</v>
      </c>
      <c r="B688">
        <v>1</v>
      </c>
      <c r="C688">
        <v>-8185.52</v>
      </c>
      <c r="D688">
        <v>-545.07100000000003</v>
      </c>
      <c r="E688">
        <v>-3863.49</v>
      </c>
      <c r="F688">
        <v>-1627.7</v>
      </c>
      <c r="G688">
        <v>-1627.7</v>
      </c>
      <c r="H688">
        <v>-2796.85</v>
      </c>
      <c r="I688">
        <v>-6257.53</v>
      </c>
      <c r="J688">
        <v>-252.78299999999999</v>
      </c>
      <c r="K688">
        <v>-3132.77</v>
      </c>
      <c r="L688">
        <v>-5779.6</v>
      </c>
      <c r="M688">
        <v>-391.17099999999999</v>
      </c>
      <c r="N688">
        <v>-1750.09</v>
      </c>
      <c r="O688">
        <v>-6087.64</v>
      </c>
      <c r="P688">
        <v>-272.41399999999999</v>
      </c>
      <c r="Q688">
        <v>-3847.73</v>
      </c>
      <c r="R688">
        <v>-5479.31</v>
      </c>
      <c r="S688">
        <v>1185.1500000000001</v>
      </c>
      <c r="T688">
        <v>15.753500000000001</v>
      </c>
    </row>
    <row r="689" spans="1:20" x14ac:dyDescent="0.3">
      <c r="A689">
        <v>685</v>
      </c>
      <c r="B689">
        <v>0</v>
      </c>
      <c r="C689">
        <v>-8331.66</v>
      </c>
      <c r="D689">
        <v>-351.42700000000002</v>
      </c>
      <c r="E689">
        <v>-3776.72</v>
      </c>
      <c r="F689">
        <v>-1809.47</v>
      </c>
      <c r="G689">
        <v>-1809.47</v>
      </c>
      <c r="H689">
        <v>-2662.58</v>
      </c>
      <c r="I689">
        <v>-6131.02</v>
      </c>
      <c r="J689">
        <v>-173.774</v>
      </c>
      <c r="K689">
        <v>-3172.27</v>
      </c>
      <c r="L689">
        <v>-5819.1</v>
      </c>
      <c r="M689">
        <v>-485.935</v>
      </c>
      <c r="N689">
        <v>-1801.47</v>
      </c>
      <c r="O689">
        <v>-5981</v>
      </c>
      <c r="P689">
        <v>4.1176199999999996</v>
      </c>
      <c r="Q689">
        <v>-3768.72</v>
      </c>
      <c r="R689">
        <v>-5404.18</v>
      </c>
      <c r="S689">
        <v>1208.9000000000001</v>
      </c>
      <c r="T689">
        <v>-63.255600000000001</v>
      </c>
    </row>
    <row r="690" spans="1:20" x14ac:dyDescent="0.3">
      <c r="A690">
        <v>686</v>
      </c>
      <c r="B690">
        <v>1</v>
      </c>
      <c r="C690">
        <v>-8497.67</v>
      </c>
      <c r="D690">
        <v>-86.769400000000005</v>
      </c>
      <c r="E690">
        <v>-3915.1</v>
      </c>
      <c r="F690">
        <v>-2117.75</v>
      </c>
      <c r="G690">
        <v>-2117.75</v>
      </c>
      <c r="H690">
        <v>-2642.95</v>
      </c>
      <c r="I690">
        <v>-5965.24</v>
      </c>
      <c r="J690">
        <v>-82.889600000000002</v>
      </c>
      <c r="K690">
        <v>-3176.15</v>
      </c>
      <c r="L690">
        <v>-5846.73</v>
      </c>
      <c r="M690">
        <v>-537.31399999999996</v>
      </c>
      <c r="N690">
        <v>-1856.73</v>
      </c>
      <c r="O690">
        <v>-5913.86</v>
      </c>
      <c r="P690">
        <v>221.27500000000001</v>
      </c>
      <c r="Q690">
        <v>-3737.21</v>
      </c>
      <c r="R690">
        <v>-5293.66</v>
      </c>
      <c r="S690">
        <v>1276.03</v>
      </c>
      <c r="T690">
        <v>-142.26499999999999</v>
      </c>
    </row>
    <row r="691" spans="1:20" x14ac:dyDescent="0.3">
      <c r="A691">
        <v>687</v>
      </c>
      <c r="B691">
        <v>0</v>
      </c>
      <c r="C691">
        <v>-8643.58</v>
      </c>
      <c r="D691">
        <v>43.385800000000003</v>
      </c>
      <c r="E691">
        <v>-4120.3900000000003</v>
      </c>
      <c r="F691">
        <v>-2591.8000000000002</v>
      </c>
      <c r="G691">
        <v>-2591.8000000000002</v>
      </c>
      <c r="H691">
        <v>-2785.21</v>
      </c>
      <c r="I691">
        <v>-5965.24</v>
      </c>
      <c r="J691">
        <v>23.749400000000001</v>
      </c>
      <c r="K691">
        <v>-3109.01</v>
      </c>
      <c r="L691">
        <v>-5846.73</v>
      </c>
      <c r="M691">
        <v>-592.57399999999996</v>
      </c>
      <c r="N691">
        <v>-1880.48</v>
      </c>
      <c r="O691">
        <v>-5909.98</v>
      </c>
      <c r="P691">
        <v>276.53500000000003</v>
      </c>
      <c r="Q691">
        <v>-3851.85</v>
      </c>
      <c r="R691">
        <v>-5305.54</v>
      </c>
      <c r="S691">
        <v>1315.54</v>
      </c>
      <c r="T691">
        <v>-233.149</v>
      </c>
    </row>
    <row r="692" spans="1:20" x14ac:dyDescent="0.3">
      <c r="A692">
        <v>688</v>
      </c>
      <c r="B692">
        <v>1</v>
      </c>
      <c r="C692">
        <v>-8461.82</v>
      </c>
      <c r="D692">
        <v>-193.87200000000001</v>
      </c>
      <c r="E692">
        <v>-4124.2700000000004</v>
      </c>
      <c r="F692">
        <v>-3018.36</v>
      </c>
      <c r="G692">
        <v>-3018.36</v>
      </c>
      <c r="H692">
        <v>-2958.99</v>
      </c>
      <c r="I692">
        <v>-5977.12</v>
      </c>
      <c r="J692">
        <v>102.759</v>
      </c>
      <c r="K692">
        <v>-3093.26</v>
      </c>
      <c r="L692">
        <v>-5834.85</v>
      </c>
      <c r="M692">
        <v>-604.44799999999998</v>
      </c>
      <c r="N692">
        <v>-1935.74</v>
      </c>
      <c r="O692">
        <v>-5988.99</v>
      </c>
      <c r="P692">
        <v>288.40899999999999</v>
      </c>
      <c r="Q692">
        <v>-4037.5</v>
      </c>
      <c r="R692">
        <v>-5321.29</v>
      </c>
      <c r="S692">
        <v>1355.04</v>
      </c>
      <c r="T692">
        <v>-327.91399999999999</v>
      </c>
    </row>
    <row r="693" spans="1:20" x14ac:dyDescent="0.3">
      <c r="A693">
        <v>689</v>
      </c>
      <c r="B693">
        <v>0</v>
      </c>
      <c r="C693">
        <v>-8296.0400000000009</v>
      </c>
      <c r="D693">
        <v>-659.93499999999995</v>
      </c>
      <c r="E693">
        <v>-4021.51</v>
      </c>
      <c r="F693">
        <v>-3298.77</v>
      </c>
      <c r="G693">
        <v>-3298.77</v>
      </c>
      <c r="H693">
        <v>-3041.88</v>
      </c>
      <c r="I693">
        <v>-5981</v>
      </c>
      <c r="J693">
        <v>193.642</v>
      </c>
      <c r="K693">
        <v>-3120.89</v>
      </c>
      <c r="L693">
        <v>-5807.22</v>
      </c>
      <c r="M693">
        <v>-655.827</v>
      </c>
      <c r="N693">
        <v>-1947.62</v>
      </c>
      <c r="O693">
        <v>-6079.88</v>
      </c>
      <c r="P693">
        <v>339.78800000000001</v>
      </c>
      <c r="Q693">
        <v>-4183.6400000000003</v>
      </c>
      <c r="R693">
        <v>-5305.53</v>
      </c>
      <c r="S693">
        <v>1382.67</v>
      </c>
      <c r="T693">
        <v>-379.29199999999997</v>
      </c>
    </row>
    <row r="694" spans="1:20" x14ac:dyDescent="0.3">
      <c r="A694">
        <v>690</v>
      </c>
      <c r="B694">
        <v>1</v>
      </c>
      <c r="C694">
        <v>-8462.27</v>
      </c>
      <c r="D694">
        <v>-849.245</v>
      </c>
      <c r="E694">
        <v>-3946.61</v>
      </c>
      <c r="F694">
        <v>-3520.04</v>
      </c>
      <c r="G694">
        <v>-3520.04</v>
      </c>
      <c r="H694">
        <v>-3077.5</v>
      </c>
      <c r="I694">
        <v>-5949.49</v>
      </c>
      <c r="J694">
        <v>276.53500000000003</v>
      </c>
      <c r="K694">
        <v>-3061.52</v>
      </c>
      <c r="L694">
        <v>-5866.59</v>
      </c>
      <c r="M694">
        <v>-734.83600000000001</v>
      </c>
      <c r="N694">
        <v>-1987.12</v>
      </c>
      <c r="O694">
        <v>-6150.9</v>
      </c>
      <c r="P694">
        <v>442.54399999999998</v>
      </c>
      <c r="Q694">
        <v>-4290.28</v>
      </c>
      <c r="R694">
        <v>-5380.66</v>
      </c>
      <c r="S694">
        <v>1358.93</v>
      </c>
      <c r="T694">
        <v>-458.30200000000002</v>
      </c>
    </row>
    <row r="695" spans="1:20" x14ac:dyDescent="0.3">
      <c r="A695">
        <v>691</v>
      </c>
      <c r="B695">
        <v>0</v>
      </c>
      <c r="C695">
        <v>-8671</v>
      </c>
      <c r="D695">
        <v>-699.21500000000003</v>
      </c>
      <c r="E695">
        <v>-4041.38</v>
      </c>
      <c r="F695">
        <v>-3879.69</v>
      </c>
      <c r="G695">
        <v>-3879.69</v>
      </c>
      <c r="H695">
        <v>-3279.13</v>
      </c>
      <c r="I695">
        <v>-6064.12</v>
      </c>
      <c r="J695">
        <v>324.02800000000002</v>
      </c>
      <c r="K695">
        <v>-2911.49</v>
      </c>
      <c r="L695">
        <v>-6064.12</v>
      </c>
      <c r="M695">
        <v>-790.09900000000005</v>
      </c>
      <c r="N695">
        <v>-2026.62</v>
      </c>
      <c r="O695">
        <v>-6135.14</v>
      </c>
      <c r="P695">
        <v>505.57499999999999</v>
      </c>
      <c r="Q695">
        <v>-4393.04</v>
      </c>
      <c r="R695">
        <v>-5526.81</v>
      </c>
      <c r="S695">
        <v>1303.6600000000001</v>
      </c>
      <c r="T695">
        <v>-525.43799999999999</v>
      </c>
    </row>
    <row r="696" spans="1:20" x14ac:dyDescent="0.3">
      <c r="A696">
        <v>692</v>
      </c>
      <c r="B696">
        <v>1</v>
      </c>
      <c r="C696">
        <v>-8149.67</v>
      </c>
      <c r="D696">
        <v>-671.58399999999995</v>
      </c>
      <c r="E696">
        <v>-4057.13</v>
      </c>
      <c r="F696">
        <v>-4503.99</v>
      </c>
      <c r="G696">
        <v>-4503.99</v>
      </c>
      <c r="H696">
        <v>-3804.78</v>
      </c>
      <c r="I696">
        <v>-6249.77</v>
      </c>
      <c r="J696">
        <v>422.68099999999998</v>
      </c>
      <c r="K696">
        <v>-2883.86</v>
      </c>
      <c r="L696">
        <v>-6237.89</v>
      </c>
      <c r="M696">
        <v>-778.22500000000002</v>
      </c>
      <c r="N696">
        <v>-2042.38</v>
      </c>
      <c r="O696">
        <v>-6174.64</v>
      </c>
      <c r="P696">
        <v>395.04899999999998</v>
      </c>
      <c r="Q696">
        <v>-4551.05</v>
      </c>
      <c r="R696">
        <v>-5669.06</v>
      </c>
      <c r="S696">
        <v>1268.04</v>
      </c>
      <c r="T696">
        <v>-576.81500000000005</v>
      </c>
    </row>
    <row r="697" spans="1:20" x14ac:dyDescent="0.3">
      <c r="A697">
        <v>693</v>
      </c>
      <c r="B697">
        <v>0</v>
      </c>
      <c r="C697">
        <v>-8102.82</v>
      </c>
      <c r="D697">
        <v>-778.43899999999996</v>
      </c>
      <c r="E697">
        <v>-3982.01</v>
      </c>
      <c r="F697">
        <v>-5246.59</v>
      </c>
      <c r="G697">
        <v>-5246.59</v>
      </c>
      <c r="H697">
        <v>-4598.76</v>
      </c>
      <c r="I697">
        <v>-6384.04</v>
      </c>
      <c r="J697">
        <v>418.79500000000002</v>
      </c>
      <c r="K697">
        <v>-2871.99</v>
      </c>
      <c r="L697">
        <v>-6332.66</v>
      </c>
      <c r="M697">
        <v>-750.59400000000005</v>
      </c>
      <c r="N697">
        <v>-2050.37</v>
      </c>
      <c r="O697">
        <v>-6237.89</v>
      </c>
      <c r="P697">
        <v>406.92200000000003</v>
      </c>
      <c r="Q697">
        <v>-4673.45</v>
      </c>
      <c r="R697">
        <v>-5854.72</v>
      </c>
      <c r="S697">
        <v>1161.4000000000001</v>
      </c>
      <c r="T697">
        <v>-643.952</v>
      </c>
    </row>
    <row r="698" spans="1:20" x14ac:dyDescent="0.3">
      <c r="A698">
        <v>694</v>
      </c>
      <c r="B698">
        <v>1</v>
      </c>
      <c r="C698">
        <v>-8655.68</v>
      </c>
      <c r="D698">
        <v>-1502.03</v>
      </c>
      <c r="E698">
        <v>-3859.61</v>
      </c>
      <c r="F698">
        <v>-5843.05</v>
      </c>
      <c r="G698">
        <v>-5843.05</v>
      </c>
      <c r="H698">
        <v>-5084.26</v>
      </c>
      <c r="I698">
        <v>-6498.67</v>
      </c>
      <c r="J698">
        <v>462.18700000000001</v>
      </c>
      <c r="K698">
        <v>-2808.74</v>
      </c>
      <c r="L698">
        <v>-6372.17</v>
      </c>
      <c r="M698">
        <v>-750.59400000000005</v>
      </c>
      <c r="N698">
        <v>-2157.0100000000002</v>
      </c>
      <c r="O698">
        <v>-6368.28</v>
      </c>
      <c r="P698">
        <v>398.93700000000001</v>
      </c>
      <c r="Q698">
        <v>-4736.7</v>
      </c>
      <c r="R698">
        <v>-6048.35</v>
      </c>
      <c r="S698">
        <v>1082.3900000000001</v>
      </c>
      <c r="T698">
        <v>-695.32899999999995</v>
      </c>
    </row>
    <row r="699" spans="1:20" x14ac:dyDescent="0.3">
      <c r="A699">
        <v>695</v>
      </c>
      <c r="B699">
        <v>0</v>
      </c>
      <c r="C699">
        <v>-8718.51</v>
      </c>
      <c r="D699">
        <v>-2417.37</v>
      </c>
      <c r="E699">
        <v>-3891.34</v>
      </c>
      <c r="F699">
        <v>-6261.63</v>
      </c>
      <c r="G699">
        <v>-6261.63</v>
      </c>
      <c r="H699">
        <v>-4890.42</v>
      </c>
      <c r="I699">
        <v>-6684.32</v>
      </c>
      <c r="J699">
        <v>446.42599999999999</v>
      </c>
      <c r="K699">
        <v>-2702.1</v>
      </c>
      <c r="L699">
        <v>-6423.54</v>
      </c>
      <c r="M699">
        <v>-774.33799999999997</v>
      </c>
      <c r="N699">
        <v>-2236.02</v>
      </c>
      <c r="O699">
        <v>-6490.68</v>
      </c>
      <c r="P699">
        <v>351.65600000000001</v>
      </c>
      <c r="Q699">
        <v>-4867.09</v>
      </c>
      <c r="R699">
        <v>-6265.52</v>
      </c>
      <c r="S699">
        <v>1015.26</v>
      </c>
      <c r="T699">
        <v>-762.46600000000001</v>
      </c>
    </row>
    <row r="700" spans="1:20" x14ac:dyDescent="0.3">
      <c r="A700">
        <v>696</v>
      </c>
      <c r="B700">
        <v>1</v>
      </c>
      <c r="C700">
        <v>-8367.06</v>
      </c>
      <c r="D700">
        <v>-1820.91</v>
      </c>
      <c r="E700">
        <v>-4076.99</v>
      </c>
      <c r="F700">
        <v>-6459.16</v>
      </c>
      <c r="G700">
        <v>-6459.16</v>
      </c>
      <c r="H700">
        <v>-4491.6899999999996</v>
      </c>
      <c r="I700">
        <v>-6854.21</v>
      </c>
      <c r="J700">
        <v>462.18700000000001</v>
      </c>
      <c r="K700">
        <v>-2611.21</v>
      </c>
      <c r="L700">
        <v>-6478.81</v>
      </c>
      <c r="M700">
        <v>-805.86</v>
      </c>
      <c r="N700">
        <v>-2315.0300000000002</v>
      </c>
      <c r="O700">
        <v>-6530.19</v>
      </c>
      <c r="P700">
        <v>446.42599999999999</v>
      </c>
      <c r="Q700">
        <v>-5036.9799999999996</v>
      </c>
      <c r="R700">
        <v>-6344.53</v>
      </c>
      <c r="S700">
        <v>963.88</v>
      </c>
      <c r="T700">
        <v>-790.09900000000005</v>
      </c>
    </row>
    <row r="701" spans="1:20" x14ac:dyDescent="0.3">
      <c r="A701">
        <v>697</v>
      </c>
      <c r="B701">
        <v>0</v>
      </c>
      <c r="C701">
        <v>-8327.76</v>
      </c>
      <c r="D701">
        <v>-1817.83</v>
      </c>
      <c r="E701">
        <v>-4151.91</v>
      </c>
      <c r="F701">
        <v>-6680.42</v>
      </c>
      <c r="G701">
        <v>-6680.42</v>
      </c>
      <c r="H701">
        <v>-4618.3900000000003</v>
      </c>
      <c r="I701">
        <v>-6992.37</v>
      </c>
      <c r="J701">
        <v>446.42599999999999</v>
      </c>
      <c r="K701">
        <v>-2516.44</v>
      </c>
      <c r="L701">
        <v>-6466.94</v>
      </c>
      <c r="M701">
        <v>-750.59400000000005</v>
      </c>
      <c r="N701">
        <v>-2405.91</v>
      </c>
      <c r="O701">
        <v>-6545.95</v>
      </c>
      <c r="P701">
        <v>521.54499999999996</v>
      </c>
      <c r="Q701">
        <v>-5234.5</v>
      </c>
      <c r="R701">
        <v>-6423.54</v>
      </c>
      <c r="S701">
        <v>896.74199999999996</v>
      </c>
      <c r="T701">
        <v>-790.09900000000005</v>
      </c>
    </row>
    <row r="702" spans="1:20" x14ac:dyDescent="0.3">
      <c r="A702">
        <v>698</v>
      </c>
      <c r="B702">
        <v>1</v>
      </c>
      <c r="C702">
        <v>-8529.17</v>
      </c>
      <c r="D702">
        <v>-2646.83</v>
      </c>
      <c r="E702">
        <v>-4116.49</v>
      </c>
      <c r="F702">
        <v>-7063.8</v>
      </c>
      <c r="G702">
        <v>-7063.8</v>
      </c>
      <c r="H702">
        <v>-5155.6899999999996</v>
      </c>
      <c r="I702">
        <v>-7016.11</v>
      </c>
      <c r="J702">
        <v>497.80099999999999</v>
      </c>
      <c r="K702">
        <v>-2441.33</v>
      </c>
      <c r="L702">
        <v>-6439.3</v>
      </c>
      <c r="M702">
        <v>-762.46500000000003</v>
      </c>
      <c r="N702">
        <v>-2524.42</v>
      </c>
      <c r="O702">
        <v>-6506.44</v>
      </c>
      <c r="P702">
        <v>679.56299999999999</v>
      </c>
      <c r="Q702">
        <v>-5443.9</v>
      </c>
      <c r="R702">
        <v>-6490.68</v>
      </c>
      <c r="S702">
        <v>821.62400000000002</v>
      </c>
      <c r="T702">
        <v>-778.22699999999998</v>
      </c>
    </row>
    <row r="703" spans="1:20" x14ac:dyDescent="0.3">
      <c r="A703">
        <v>699</v>
      </c>
      <c r="B703">
        <v>0</v>
      </c>
      <c r="C703">
        <v>-8564.59</v>
      </c>
      <c r="D703">
        <v>-2563.7399999999998</v>
      </c>
      <c r="E703">
        <v>-4215.16</v>
      </c>
      <c r="F703">
        <v>-7802.71</v>
      </c>
      <c r="G703">
        <v>-7802.71</v>
      </c>
      <c r="H703">
        <v>-5677.03</v>
      </c>
      <c r="I703">
        <v>-7106.99</v>
      </c>
      <c r="J703">
        <v>576.81100000000004</v>
      </c>
      <c r="K703">
        <v>-2295.1799999999998</v>
      </c>
      <c r="L703">
        <v>-6415.56</v>
      </c>
      <c r="M703">
        <v>-766.35699999999997</v>
      </c>
      <c r="N703">
        <v>-2631.07</v>
      </c>
      <c r="O703">
        <v>-6490.68</v>
      </c>
      <c r="P703">
        <v>801.96900000000005</v>
      </c>
      <c r="Q703">
        <v>-5645.31</v>
      </c>
      <c r="R703">
        <v>-6530.18</v>
      </c>
      <c r="S703">
        <v>722.95899999999995</v>
      </c>
      <c r="T703">
        <v>-726.85199999999998</v>
      </c>
    </row>
    <row r="704" spans="1:20" x14ac:dyDescent="0.3">
      <c r="A704">
        <v>700</v>
      </c>
      <c r="B704">
        <v>1</v>
      </c>
      <c r="C704">
        <v>-8442.18</v>
      </c>
      <c r="D704">
        <v>-2334.6799999999998</v>
      </c>
      <c r="E704">
        <v>-4163.78</v>
      </c>
      <c r="F704">
        <v>-8742.84</v>
      </c>
      <c r="G704">
        <v>-8742.84</v>
      </c>
      <c r="H704">
        <v>-5985.09</v>
      </c>
      <c r="I704">
        <v>-7213.64</v>
      </c>
      <c r="J704">
        <v>632.07899999999995</v>
      </c>
      <c r="K704">
        <v>-2188.54</v>
      </c>
      <c r="L704">
        <v>-6372.16</v>
      </c>
      <c r="M704">
        <v>-722.95899999999995</v>
      </c>
      <c r="N704">
        <v>-2721.95</v>
      </c>
      <c r="O704">
        <v>-6530.18</v>
      </c>
      <c r="P704">
        <v>841.47400000000005</v>
      </c>
      <c r="Q704">
        <v>-5751.96</v>
      </c>
      <c r="R704">
        <v>-6581.56</v>
      </c>
      <c r="S704">
        <v>703.11199999999997</v>
      </c>
      <c r="T704">
        <v>-647.84299999999996</v>
      </c>
    </row>
    <row r="705" spans="1:20" x14ac:dyDescent="0.3">
      <c r="A705">
        <v>701</v>
      </c>
      <c r="B705">
        <v>0</v>
      </c>
      <c r="C705">
        <v>-8473.9</v>
      </c>
      <c r="D705">
        <v>-2204.3000000000002</v>
      </c>
      <c r="E705">
        <v>-3989.81</v>
      </c>
      <c r="F705">
        <v>-9453.73</v>
      </c>
      <c r="G705">
        <v>-9453.73</v>
      </c>
      <c r="H705">
        <v>-6194.48</v>
      </c>
      <c r="I705">
        <v>-7268.91</v>
      </c>
      <c r="J705">
        <v>643.94899999999996</v>
      </c>
      <c r="K705">
        <v>-2097.66</v>
      </c>
      <c r="L705">
        <v>-6411.67</v>
      </c>
      <c r="M705">
        <v>-738.72400000000005</v>
      </c>
      <c r="N705">
        <v>-2840.46</v>
      </c>
      <c r="O705">
        <v>-6569.69</v>
      </c>
      <c r="P705">
        <v>869.10799999999995</v>
      </c>
      <c r="Q705">
        <v>-5819.09</v>
      </c>
      <c r="R705">
        <v>-6624.96</v>
      </c>
      <c r="S705">
        <v>568.83399999999995</v>
      </c>
      <c r="T705">
        <v>-580.70399999999995</v>
      </c>
    </row>
    <row r="706" spans="1:20" x14ac:dyDescent="0.3">
      <c r="A706">
        <v>702</v>
      </c>
      <c r="B706">
        <v>1</v>
      </c>
      <c r="C706">
        <v>-8647.68</v>
      </c>
      <c r="D706">
        <v>-2105.63</v>
      </c>
      <c r="E706">
        <v>-3654.11</v>
      </c>
      <c r="F706">
        <v>-9828.94</v>
      </c>
      <c r="G706">
        <v>-9828.94</v>
      </c>
      <c r="H706">
        <v>-6455.25</v>
      </c>
      <c r="I706">
        <v>-7257.04</v>
      </c>
      <c r="J706">
        <v>695.32299999999998</v>
      </c>
      <c r="K706">
        <v>-2014.75</v>
      </c>
      <c r="L706">
        <v>-6463.04</v>
      </c>
      <c r="M706">
        <v>-663.61</v>
      </c>
      <c r="N706">
        <v>-2958.97</v>
      </c>
      <c r="O706">
        <v>-6609.19</v>
      </c>
      <c r="P706">
        <v>857.23900000000003</v>
      </c>
      <c r="Q706">
        <v>-5811.12</v>
      </c>
      <c r="R706">
        <v>-6597.32</v>
      </c>
      <c r="S706">
        <v>489.82499999999999</v>
      </c>
      <c r="T706">
        <v>-517.46</v>
      </c>
    </row>
    <row r="707" spans="1:20" x14ac:dyDescent="0.3">
      <c r="A707">
        <v>703</v>
      </c>
      <c r="B707">
        <v>0</v>
      </c>
      <c r="C707">
        <v>-8789.94</v>
      </c>
      <c r="D707">
        <v>-2050.1799999999998</v>
      </c>
      <c r="E707">
        <v>-3634.63</v>
      </c>
      <c r="F707">
        <v>-10054.1</v>
      </c>
      <c r="G707">
        <v>-10054.1</v>
      </c>
      <c r="H707">
        <v>-6806.9</v>
      </c>
      <c r="I707">
        <v>-7217.53</v>
      </c>
      <c r="J707">
        <v>750.59400000000005</v>
      </c>
      <c r="K707">
        <v>-1991.01</v>
      </c>
      <c r="L707">
        <v>-6506.44</v>
      </c>
      <c r="M707">
        <v>-517.46100000000001</v>
      </c>
      <c r="N707">
        <v>-3041.88</v>
      </c>
      <c r="O707">
        <v>-6636.83</v>
      </c>
      <c r="P707">
        <v>793.995</v>
      </c>
      <c r="Q707">
        <v>-5716.35</v>
      </c>
      <c r="R707">
        <v>-6585.45</v>
      </c>
      <c r="S707">
        <v>446.42399999999998</v>
      </c>
      <c r="T707">
        <v>-422.685</v>
      </c>
    </row>
    <row r="708" spans="1:20" x14ac:dyDescent="0.3">
      <c r="A708">
        <v>704</v>
      </c>
      <c r="B708">
        <v>1</v>
      </c>
      <c r="C708">
        <v>-8963.7199999999993</v>
      </c>
      <c r="D708">
        <v>-1465.05</v>
      </c>
      <c r="E708">
        <v>-4231.45</v>
      </c>
      <c r="F708">
        <v>-10227.9</v>
      </c>
      <c r="G708">
        <v>-10216</v>
      </c>
      <c r="H708">
        <v>-7360.14</v>
      </c>
      <c r="I708">
        <v>-7178.03</v>
      </c>
      <c r="J708">
        <v>726.85500000000002</v>
      </c>
      <c r="K708">
        <v>-1912</v>
      </c>
      <c r="L708">
        <v>-6490.68</v>
      </c>
      <c r="M708">
        <v>-434.55399999999997</v>
      </c>
      <c r="N708">
        <v>-3053.75</v>
      </c>
      <c r="O708">
        <v>-6636.83</v>
      </c>
      <c r="P708">
        <v>663.61199999999997</v>
      </c>
      <c r="Q708">
        <v>-5676.84</v>
      </c>
      <c r="R708">
        <v>-6557.82</v>
      </c>
      <c r="S708">
        <v>462.19</v>
      </c>
      <c r="T708">
        <v>-359.44200000000001</v>
      </c>
    </row>
    <row r="709" spans="1:20" x14ac:dyDescent="0.3">
      <c r="A709">
        <v>705</v>
      </c>
      <c r="B709">
        <v>0</v>
      </c>
      <c r="C709">
        <v>-8797.39</v>
      </c>
      <c r="D709">
        <v>-327.565</v>
      </c>
      <c r="E709">
        <v>-5072.57</v>
      </c>
      <c r="F709">
        <v>-10310.799999999999</v>
      </c>
      <c r="G709">
        <v>-10283.200000000001</v>
      </c>
      <c r="H709">
        <v>-8237.2099999999991</v>
      </c>
      <c r="I709">
        <v>-7150.39</v>
      </c>
      <c r="J709">
        <v>659.71500000000003</v>
      </c>
      <c r="K709">
        <v>-1844.86</v>
      </c>
      <c r="L709">
        <v>-6553.92</v>
      </c>
      <c r="M709">
        <v>-410.81700000000001</v>
      </c>
      <c r="N709">
        <v>-3057.65</v>
      </c>
      <c r="O709">
        <v>-6672.43</v>
      </c>
      <c r="P709">
        <v>529.33199999999999</v>
      </c>
      <c r="Q709">
        <v>-5613.6</v>
      </c>
      <c r="R709">
        <v>-6534.08</v>
      </c>
      <c r="S709">
        <v>410.81700000000001</v>
      </c>
      <c r="T709">
        <v>-276.53500000000003</v>
      </c>
    </row>
    <row r="710" spans="1:20" x14ac:dyDescent="0.3">
      <c r="A710">
        <v>706</v>
      </c>
      <c r="B710">
        <v>1</v>
      </c>
      <c r="C710">
        <v>-8311.9699999999993</v>
      </c>
      <c r="D710">
        <v>-122.91200000000001</v>
      </c>
      <c r="E710">
        <v>-5364.87</v>
      </c>
      <c r="F710">
        <v>-10310.799999999999</v>
      </c>
      <c r="G710">
        <v>-10310.799999999999</v>
      </c>
      <c r="H710">
        <v>-9201.08</v>
      </c>
      <c r="I710">
        <v>-7162.26</v>
      </c>
      <c r="J710">
        <v>584.60699999999997</v>
      </c>
      <c r="K710">
        <v>-1817.23</v>
      </c>
      <c r="L710">
        <v>-6696.17</v>
      </c>
      <c r="M710">
        <v>-343.67599999999999</v>
      </c>
      <c r="N710">
        <v>-2990.51</v>
      </c>
      <c r="O710">
        <v>-6767.21</v>
      </c>
      <c r="P710">
        <v>462.19099999999997</v>
      </c>
      <c r="Q710">
        <v>-5530.69</v>
      </c>
      <c r="R710">
        <v>-6478.81</v>
      </c>
      <c r="S710">
        <v>355.54399999999998</v>
      </c>
      <c r="T710">
        <v>-264.66699999999997</v>
      </c>
    </row>
    <row r="711" spans="1:20" x14ac:dyDescent="0.3">
      <c r="A711">
        <v>707</v>
      </c>
      <c r="B711">
        <v>0</v>
      </c>
      <c r="C711">
        <v>-8639.8700000000008</v>
      </c>
      <c r="D711">
        <v>-1237</v>
      </c>
      <c r="E711">
        <v>-5471.35</v>
      </c>
      <c r="F711">
        <v>-10393.9</v>
      </c>
      <c r="G711">
        <v>-10393.9</v>
      </c>
      <c r="H711">
        <v>-10038.5</v>
      </c>
      <c r="I711">
        <v>-7201.76</v>
      </c>
      <c r="J711">
        <v>474.05900000000003</v>
      </c>
      <c r="K711">
        <v>-1805.36</v>
      </c>
      <c r="L711">
        <v>-6869.96</v>
      </c>
      <c r="M711">
        <v>-351.642</v>
      </c>
      <c r="N711">
        <v>-2974.74</v>
      </c>
      <c r="O711">
        <v>-6794.85</v>
      </c>
      <c r="P711">
        <v>387.084</v>
      </c>
      <c r="Q711">
        <v>-5506.96</v>
      </c>
      <c r="R711">
        <v>-6490.68</v>
      </c>
      <c r="S711">
        <v>331.80900000000003</v>
      </c>
      <c r="T711">
        <v>-237.03</v>
      </c>
    </row>
    <row r="712" spans="1:20" x14ac:dyDescent="0.3">
      <c r="A712">
        <v>708</v>
      </c>
      <c r="B712">
        <v>1</v>
      </c>
      <c r="C712">
        <v>-8876.74</v>
      </c>
      <c r="D712">
        <v>-2058.16</v>
      </c>
      <c r="E712">
        <v>-5309.43</v>
      </c>
      <c r="F712">
        <v>-10622.9</v>
      </c>
      <c r="G712">
        <v>-10622.9</v>
      </c>
      <c r="H712">
        <v>-10650.7</v>
      </c>
      <c r="I712">
        <v>-7276.87</v>
      </c>
      <c r="J712">
        <v>462.19200000000001</v>
      </c>
      <c r="K712">
        <v>-1789.59</v>
      </c>
      <c r="L712">
        <v>-7024.07</v>
      </c>
      <c r="M712">
        <v>-446.42099999999999</v>
      </c>
      <c r="N712">
        <v>-3002.37</v>
      </c>
      <c r="O712">
        <v>-6771.11</v>
      </c>
      <c r="P712">
        <v>229.066</v>
      </c>
      <c r="Q712">
        <v>-5451.68</v>
      </c>
      <c r="R712">
        <v>-6542.05</v>
      </c>
      <c r="S712">
        <v>229.066</v>
      </c>
      <c r="T712">
        <v>-213.29499999999999</v>
      </c>
    </row>
    <row r="713" spans="1:20" x14ac:dyDescent="0.3">
      <c r="A713">
        <v>709</v>
      </c>
      <c r="B713">
        <v>0</v>
      </c>
      <c r="C713">
        <v>-8908.44</v>
      </c>
      <c r="D713">
        <v>-1880.31</v>
      </c>
      <c r="E713">
        <v>-5052.42</v>
      </c>
      <c r="F713">
        <v>-10622.8</v>
      </c>
      <c r="G713">
        <v>-10622.8</v>
      </c>
      <c r="H713">
        <v>-11077.3</v>
      </c>
      <c r="I713">
        <v>-7411.16</v>
      </c>
      <c r="J713">
        <v>434.55399999999997</v>
      </c>
      <c r="K713">
        <v>-1805.36</v>
      </c>
      <c r="L713">
        <v>-7225.5</v>
      </c>
      <c r="M713">
        <v>-497.79300000000001</v>
      </c>
      <c r="N713">
        <v>-3014.24</v>
      </c>
      <c r="O713">
        <v>-6787.04</v>
      </c>
      <c r="P713">
        <v>94.781099999999995</v>
      </c>
      <c r="Q713">
        <v>-5463.55</v>
      </c>
      <c r="R713">
        <v>-6632.92</v>
      </c>
      <c r="S713">
        <v>118.515</v>
      </c>
      <c r="T713">
        <v>-205.48699999999999</v>
      </c>
    </row>
    <row r="714" spans="1:20" x14ac:dyDescent="0.3">
      <c r="A714">
        <v>710</v>
      </c>
      <c r="B714">
        <v>1</v>
      </c>
      <c r="C714">
        <v>-9189.0300000000007</v>
      </c>
      <c r="D714">
        <v>-1528.68</v>
      </c>
      <c r="E714">
        <v>-4380.84</v>
      </c>
      <c r="F714">
        <v>-10607.3</v>
      </c>
      <c r="G714">
        <v>-10607.3</v>
      </c>
      <c r="H714">
        <v>-11322.1</v>
      </c>
      <c r="I714">
        <v>-7525.76</v>
      </c>
      <c r="J714">
        <v>434.55399999999997</v>
      </c>
      <c r="K714">
        <v>-1777.72</v>
      </c>
      <c r="L714">
        <v>-7367.74</v>
      </c>
      <c r="M714">
        <v>-576.80200000000002</v>
      </c>
      <c r="N714">
        <v>-3030.01</v>
      </c>
      <c r="O714">
        <v>-7083.4</v>
      </c>
      <c r="P714">
        <v>75.104500000000002</v>
      </c>
      <c r="Q714">
        <v>-5503.05</v>
      </c>
      <c r="R714">
        <v>-6739.57</v>
      </c>
      <c r="S714">
        <v>82.915199999999999</v>
      </c>
      <c r="T714">
        <v>-339.77199999999999</v>
      </c>
    </row>
    <row r="715" spans="1:20" x14ac:dyDescent="0.3">
      <c r="A715">
        <v>711</v>
      </c>
      <c r="B715">
        <v>0</v>
      </c>
      <c r="C715">
        <v>-9663.08</v>
      </c>
      <c r="D715">
        <v>-1200.92</v>
      </c>
      <c r="E715">
        <v>-3887.26</v>
      </c>
      <c r="F715">
        <v>-11366</v>
      </c>
      <c r="G715">
        <v>-11354.1</v>
      </c>
      <c r="H715">
        <v>-11365.6</v>
      </c>
      <c r="I715">
        <v>-7711.42</v>
      </c>
      <c r="J715">
        <v>446.42</v>
      </c>
      <c r="K715">
        <v>-1789.59</v>
      </c>
      <c r="L715">
        <v>-7589</v>
      </c>
      <c r="M715">
        <v>-632.07899999999995</v>
      </c>
      <c r="N715">
        <v>-2954.91</v>
      </c>
      <c r="O715">
        <v>-7482.35</v>
      </c>
      <c r="P715">
        <v>169.886</v>
      </c>
      <c r="Q715">
        <v>-5590.02</v>
      </c>
      <c r="R715">
        <v>-6866.04</v>
      </c>
      <c r="S715">
        <v>0</v>
      </c>
      <c r="T715">
        <v>-418.78199999999998</v>
      </c>
    </row>
    <row r="716" spans="1:20" x14ac:dyDescent="0.3">
      <c r="A716">
        <v>712</v>
      </c>
      <c r="B716">
        <v>1</v>
      </c>
      <c r="C716">
        <v>-10054.1</v>
      </c>
      <c r="D716">
        <v>-1169.3699999999999</v>
      </c>
      <c r="E716">
        <v>-3855.71</v>
      </c>
      <c r="F716">
        <v>-12452.3</v>
      </c>
      <c r="G716">
        <v>-12412.8</v>
      </c>
      <c r="H716">
        <v>-11278.6</v>
      </c>
      <c r="I716">
        <v>-7928.77</v>
      </c>
      <c r="J716">
        <v>474.05900000000003</v>
      </c>
      <c r="K716">
        <v>-1805.36</v>
      </c>
      <c r="L716">
        <v>-7865.53</v>
      </c>
      <c r="M716">
        <v>-620.21299999999997</v>
      </c>
      <c r="N716">
        <v>-2868.09</v>
      </c>
      <c r="O716">
        <v>-7810.25</v>
      </c>
      <c r="P716">
        <v>268.72000000000003</v>
      </c>
      <c r="Q716">
        <v>-5775.68</v>
      </c>
      <c r="R716">
        <v>-7150.54</v>
      </c>
      <c r="S716">
        <v>0</v>
      </c>
      <c r="T716">
        <v>-497.791</v>
      </c>
    </row>
    <row r="717" spans="1:20" x14ac:dyDescent="0.3">
      <c r="A717">
        <v>713</v>
      </c>
      <c r="B717">
        <v>0</v>
      </c>
      <c r="C717">
        <v>-10263.5</v>
      </c>
      <c r="D717">
        <v>-1177.19</v>
      </c>
      <c r="E717">
        <v>-3910.99</v>
      </c>
      <c r="F717">
        <v>-13103.8</v>
      </c>
      <c r="G717">
        <v>-13076.1</v>
      </c>
      <c r="H717">
        <v>-10950.5</v>
      </c>
      <c r="I717">
        <v>-8272.44</v>
      </c>
      <c r="J717">
        <v>497.79</v>
      </c>
      <c r="K717">
        <v>-1789.59</v>
      </c>
      <c r="L717">
        <v>-8165.8</v>
      </c>
      <c r="M717">
        <v>-568.84299999999996</v>
      </c>
      <c r="N717">
        <v>-2958.96</v>
      </c>
      <c r="O717">
        <v>-8070.87</v>
      </c>
      <c r="P717">
        <v>434.55399999999997</v>
      </c>
      <c r="Q717">
        <v>-5909.97</v>
      </c>
      <c r="R717">
        <v>-7557.45</v>
      </c>
      <c r="S717">
        <v>11.865600000000001</v>
      </c>
      <c r="T717">
        <v>-588.66600000000005</v>
      </c>
    </row>
    <row r="718" spans="1:20" x14ac:dyDescent="0.3">
      <c r="A718">
        <v>714</v>
      </c>
      <c r="B718">
        <v>1</v>
      </c>
      <c r="C718">
        <v>-10464.9</v>
      </c>
      <c r="D718">
        <v>-1090.3599999999999</v>
      </c>
      <c r="E718">
        <v>-3934.72</v>
      </c>
      <c r="F718">
        <v>-12850.7</v>
      </c>
      <c r="G718">
        <v>-12850.7</v>
      </c>
      <c r="H718">
        <v>-10460.9</v>
      </c>
      <c r="I718">
        <v>-8600.35</v>
      </c>
      <c r="J718">
        <v>564.93399999999997</v>
      </c>
      <c r="K718">
        <v>-1817.23</v>
      </c>
      <c r="L718">
        <v>-8485.74</v>
      </c>
      <c r="M718">
        <v>-501.69900000000001</v>
      </c>
      <c r="N718">
        <v>-3089.34</v>
      </c>
      <c r="O718">
        <v>-8240.89</v>
      </c>
      <c r="P718">
        <v>482.01499999999999</v>
      </c>
      <c r="Q718">
        <v>-5965.24</v>
      </c>
      <c r="R718">
        <v>-8051.33</v>
      </c>
      <c r="S718">
        <v>75.100800000000007</v>
      </c>
      <c r="T718">
        <v>-695.31399999999996</v>
      </c>
    </row>
    <row r="719" spans="1:20" x14ac:dyDescent="0.3">
      <c r="A719">
        <v>715</v>
      </c>
      <c r="B719">
        <v>0</v>
      </c>
      <c r="C719">
        <v>-10583.4</v>
      </c>
      <c r="D719">
        <v>-1335.48</v>
      </c>
      <c r="E719">
        <v>-3918.81</v>
      </c>
      <c r="F719">
        <v>-12218.8</v>
      </c>
      <c r="G719">
        <v>-12218.8</v>
      </c>
      <c r="H719">
        <v>-10575.7</v>
      </c>
      <c r="I719">
        <v>-8932.16</v>
      </c>
      <c r="J719">
        <v>628.16899999999998</v>
      </c>
      <c r="K719">
        <v>-1805.36</v>
      </c>
      <c r="L719">
        <v>-8699.0400000000009</v>
      </c>
      <c r="M719">
        <v>-474.05900000000003</v>
      </c>
      <c r="N719">
        <v>-3164.3</v>
      </c>
      <c r="O719">
        <v>-8750.5400000000009</v>
      </c>
      <c r="P719">
        <v>663.76400000000001</v>
      </c>
      <c r="Q719">
        <v>-5977.11</v>
      </c>
      <c r="R719">
        <v>-8635.94</v>
      </c>
      <c r="S719">
        <v>158.02000000000001</v>
      </c>
      <c r="T719">
        <v>-774.32399999999996</v>
      </c>
    </row>
    <row r="720" spans="1:20" x14ac:dyDescent="0.3">
      <c r="A720">
        <v>716</v>
      </c>
      <c r="B720">
        <v>1</v>
      </c>
      <c r="C720">
        <v>-10773.1</v>
      </c>
      <c r="D720">
        <v>-1896.37</v>
      </c>
      <c r="E720">
        <v>-3847.89</v>
      </c>
      <c r="F720">
        <v>-12041.2</v>
      </c>
      <c r="G720">
        <v>-12041.2</v>
      </c>
      <c r="H720">
        <v>-11421.2</v>
      </c>
      <c r="I720">
        <v>-9173.1</v>
      </c>
      <c r="J720">
        <v>734.81799999999998</v>
      </c>
      <c r="K720">
        <v>-1742.13</v>
      </c>
      <c r="L720">
        <v>-8845.19</v>
      </c>
      <c r="M720">
        <v>-450.33</v>
      </c>
      <c r="N720">
        <v>-3081.38</v>
      </c>
      <c r="O720">
        <v>-9188.8700000000008</v>
      </c>
      <c r="P720">
        <v>900.79200000000003</v>
      </c>
      <c r="Q720">
        <v>-6087.8</v>
      </c>
      <c r="R720">
        <v>-9050.67</v>
      </c>
      <c r="S720">
        <v>169.88399999999999</v>
      </c>
      <c r="T720">
        <v>-841.46799999999996</v>
      </c>
    </row>
    <row r="721" spans="1:20" x14ac:dyDescent="0.3">
      <c r="A721">
        <v>717</v>
      </c>
      <c r="B721">
        <v>0</v>
      </c>
      <c r="C721">
        <v>-11128.7</v>
      </c>
      <c r="D721">
        <v>-2220.23</v>
      </c>
      <c r="E721">
        <v>-3997.82</v>
      </c>
      <c r="F721">
        <v>-12361.3</v>
      </c>
      <c r="G721">
        <v>-12361.3</v>
      </c>
      <c r="H721">
        <v>-12274.3</v>
      </c>
      <c r="I721">
        <v>-9354.84</v>
      </c>
      <c r="J721">
        <v>825.69200000000001</v>
      </c>
      <c r="K721">
        <v>-1659.21</v>
      </c>
      <c r="L721">
        <v>-8999.2999999999993</v>
      </c>
      <c r="M721">
        <v>-371.32100000000003</v>
      </c>
      <c r="N721">
        <v>-3057.66</v>
      </c>
      <c r="O721">
        <v>-9220.43</v>
      </c>
      <c r="P721">
        <v>1102.23</v>
      </c>
      <c r="Q721">
        <v>-6364.33</v>
      </c>
      <c r="R721">
        <v>-9256.02</v>
      </c>
      <c r="S721">
        <v>185.66</v>
      </c>
      <c r="T721">
        <v>-880.97299999999996</v>
      </c>
    </row>
    <row r="722" spans="1:20" x14ac:dyDescent="0.3">
      <c r="A722">
        <v>718</v>
      </c>
      <c r="B722">
        <v>1</v>
      </c>
      <c r="C722">
        <v>-11448.6</v>
      </c>
      <c r="D722">
        <v>-2247.7399999999998</v>
      </c>
      <c r="E722">
        <v>-3903.16</v>
      </c>
      <c r="F722">
        <v>-12708.7</v>
      </c>
      <c r="G722">
        <v>-12708.7</v>
      </c>
      <c r="H722">
        <v>-12060.4</v>
      </c>
      <c r="I722">
        <v>-9591.8700000000008</v>
      </c>
      <c r="J722">
        <v>956.07</v>
      </c>
      <c r="K722">
        <v>-1682.94</v>
      </c>
      <c r="L722">
        <v>-9224.4599999999991</v>
      </c>
      <c r="M722">
        <v>-304.17500000000001</v>
      </c>
      <c r="N722">
        <v>-2954.92</v>
      </c>
      <c r="O722">
        <v>-9153.2800000000007</v>
      </c>
      <c r="P722">
        <v>1232.5999999999999</v>
      </c>
      <c r="Q722">
        <v>-6676.46</v>
      </c>
      <c r="R722">
        <v>-9319.25</v>
      </c>
      <c r="S722">
        <v>181.74799999999999</v>
      </c>
      <c r="T722">
        <v>-884.88499999999999</v>
      </c>
    </row>
    <row r="723" spans="1:20" x14ac:dyDescent="0.3">
      <c r="A723">
        <v>719</v>
      </c>
      <c r="B723">
        <v>0</v>
      </c>
      <c r="C723">
        <v>-11602.6</v>
      </c>
      <c r="D723">
        <v>-1994.94</v>
      </c>
      <c r="E723">
        <v>-4116.46</v>
      </c>
      <c r="F723">
        <v>-12965.8</v>
      </c>
      <c r="G723">
        <v>-12965.8</v>
      </c>
      <c r="H723">
        <v>-10436.6</v>
      </c>
      <c r="I723">
        <v>-9793.31</v>
      </c>
      <c r="J723">
        <v>1078.5</v>
      </c>
      <c r="K723">
        <v>-1750.08</v>
      </c>
      <c r="L723">
        <v>-9421.99</v>
      </c>
      <c r="M723">
        <v>-240.94300000000001</v>
      </c>
      <c r="N723">
        <v>-2856.22</v>
      </c>
      <c r="O723">
        <v>-9113.7800000000007</v>
      </c>
      <c r="P723">
        <v>1390.62</v>
      </c>
      <c r="Q723">
        <v>-7071.5</v>
      </c>
      <c r="R723">
        <v>-9461.49</v>
      </c>
      <c r="S723">
        <v>284.48399999999998</v>
      </c>
      <c r="T723">
        <v>-841.46699999999998</v>
      </c>
    </row>
    <row r="724" spans="1:20" x14ac:dyDescent="0.3">
      <c r="A724">
        <v>720</v>
      </c>
      <c r="B724">
        <v>1</v>
      </c>
      <c r="C724">
        <v>-11610.5</v>
      </c>
      <c r="D724">
        <v>-1797.41</v>
      </c>
      <c r="E724">
        <v>-4298.21</v>
      </c>
      <c r="F724">
        <v>-13795.3</v>
      </c>
      <c r="G724">
        <v>-13795.3</v>
      </c>
      <c r="H724">
        <v>-9343.09</v>
      </c>
      <c r="I724">
        <v>-9947.41</v>
      </c>
      <c r="J724">
        <v>1094.27</v>
      </c>
      <c r="K724">
        <v>-1789.59</v>
      </c>
      <c r="L724">
        <v>-9631.3700000000008</v>
      </c>
      <c r="M724">
        <v>-122.429</v>
      </c>
      <c r="N724">
        <v>-2907.59</v>
      </c>
      <c r="O724">
        <v>-9062.41</v>
      </c>
      <c r="P724">
        <v>1536.78</v>
      </c>
      <c r="Q724">
        <v>-7419.1</v>
      </c>
      <c r="R724">
        <v>-9647.15</v>
      </c>
      <c r="S724">
        <v>406.91300000000001</v>
      </c>
      <c r="T724">
        <v>-857.245</v>
      </c>
    </row>
    <row r="725" spans="1:20" x14ac:dyDescent="0.3">
      <c r="A725">
        <v>721</v>
      </c>
      <c r="B725">
        <v>0</v>
      </c>
      <c r="C725">
        <v>-11824</v>
      </c>
      <c r="D725">
        <v>-1516.85</v>
      </c>
      <c r="E725">
        <v>-4523.37</v>
      </c>
      <c r="F725">
        <v>-13968.7</v>
      </c>
      <c r="G725">
        <v>-13968.7</v>
      </c>
      <c r="H725">
        <v>-9556.0499999999993</v>
      </c>
      <c r="I725">
        <v>-10148.9</v>
      </c>
      <c r="J725">
        <v>1054.77</v>
      </c>
      <c r="K725">
        <v>-1817.23</v>
      </c>
      <c r="L725">
        <v>-9797.2199999999993</v>
      </c>
      <c r="M725">
        <v>19.810199999999998</v>
      </c>
      <c r="N725">
        <v>-2927.28</v>
      </c>
      <c r="O725">
        <v>-8983.4</v>
      </c>
      <c r="P725">
        <v>1643.43</v>
      </c>
      <c r="Q725">
        <v>-7644.26</v>
      </c>
      <c r="R725">
        <v>-9793.31</v>
      </c>
      <c r="S725">
        <v>482.00599999999997</v>
      </c>
      <c r="T725">
        <v>-794.01499999999999</v>
      </c>
    </row>
    <row r="726" spans="1:20" x14ac:dyDescent="0.3">
      <c r="A726">
        <v>722</v>
      </c>
      <c r="B726">
        <v>1</v>
      </c>
      <c r="C726">
        <v>-12353.4</v>
      </c>
      <c r="D726">
        <v>-1149.56</v>
      </c>
      <c r="E726">
        <v>-4803.93</v>
      </c>
      <c r="F726">
        <v>-13815.2</v>
      </c>
      <c r="G726">
        <v>-13803.3</v>
      </c>
      <c r="H726">
        <v>-8196.44</v>
      </c>
      <c r="I726">
        <v>-10314.799999999999</v>
      </c>
      <c r="J726">
        <v>979.678</v>
      </c>
      <c r="K726">
        <v>-1793.5</v>
      </c>
      <c r="L726">
        <v>-9880.26</v>
      </c>
      <c r="M726">
        <v>181.745</v>
      </c>
      <c r="N726">
        <v>-2796.9</v>
      </c>
      <c r="O726">
        <v>-8975.57</v>
      </c>
      <c r="P726">
        <v>1674.99</v>
      </c>
      <c r="Q726">
        <v>-7853.65</v>
      </c>
      <c r="R726">
        <v>-9888.1</v>
      </c>
      <c r="S726">
        <v>628.16200000000003</v>
      </c>
      <c r="T726">
        <v>-675.50099999999998</v>
      </c>
    </row>
    <row r="727" spans="1:20" x14ac:dyDescent="0.3">
      <c r="A727">
        <v>723</v>
      </c>
      <c r="B727">
        <v>0</v>
      </c>
      <c r="C727">
        <v>-13163.3</v>
      </c>
      <c r="D727">
        <v>-1031.05</v>
      </c>
      <c r="E727">
        <v>-5266.13</v>
      </c>
      <c r="F727">
        <v>-14261</v>
      </c>
      <c r="G727">
        <v>-14233.3</v>
      </c>
      <c r="H727">
        <v>-5613.19</v>
      </c>
      <c r="I727">
        <v>-10674.4</v>
      </c>
      <c r="J727">
        <v>797.93499999999995</v>
      </c>
      <c r="K727">
        <v>-1738.22</v>
      </c>
      <c r="L727">
        <v>-10287.299999999999</v>
      </c>
      <c r="M727">
        <v>272.61599999999999</v>
      </c>
      <c r="N727">
        <v>-2650.75</v>
      </c>
      <c r="O727">
        <v>-9311.52</v>
      </c>
      <c r="P727">
        <v>1584.12</v>
      </c>
      <c r="Q727">
        <v>-7948.33</v>
      </c>
      <c r="R727">
        <v>-9998.77</v>
      </c>
      <c r="S727">
        <v>770.4</v>
      </c>
      <c r="T727">
        <v>-616.29899999999998</v>
      </c>
    </row>
    <row r="728" spans="1:20" x14ac:dyDescent="0.3">
      <c r="A728">
        <v>724</v>
      </c>
      <c r="B728">
        <v>1</v>
      </c>
      <c r="C728">
        <v>-14194.4</v>
      </c>
      <c r="D728">
        <v>-829.49900000000002</v>
      </c>
      <c r="E728">
        <v>-5771.85</v>
      </c>
      <c r="F728">
        <v>-11047.4</v>
      </c>
      <c r="G728">
        <v>-11047.4</v>
      </c>
      <c r="H728">
        <v>-4021.25</v>
      </c>
      <c r="I728">
        <v>-11274.9</v>
      </c>
      <c r="J728">
        <v>525.32100000000003</v>
      </c>
      <c r="K728">
        <v>-1761.94</v>
      </c>
      <c r="L728">
        <v>-11033.9</v>
      </c>
      <c r="M728">
        <v>367.40600000000001</v>
      </c>
      <c r="N728">
        <v>-2555.96</v>
      </c>
      <c r="O728">
        <v>-10168.9</v>
      </c>
      <c r="P728">
        <v>1524.91</v>
      </c>
      <c r="Q728">
        <v>-7580.82</v>
      </c>
      <c r="R728">
        <v>-10453.200000000001</v>
      </c>
      <c r="S728">
        <v>979.78499999999997</v>
      </c>
      <c r="T728">
        <v>-695.30799999999999</v>
      </c>
    </row>
    <row r="729" spans="1:20" x14ac:dyDescent="0.3">
      <c r="A729">
        <v>725</v>
      </c>
      <c r="B729">
        <v>0</v>
      </c>
      <c r="C729">
        <v>-15490.3</v>
      </c>
      <c r="D729">
        <v>-493.76100000000002</v>
      </c>
      <c r="E729">
        <v>-6455.29</v>
      </c>
      <c r="F729">
        <v>-3201.89</v>
      </c>
      <c r="G729">
        <v>-3201.89</v>
      </c>
      <c r="H729">
        <v>-3781.22</v>
      </c>
      <c r="I729">
        <v>-12009.7</v>
      </c>
      <c r="J729">
        <v>169.78</v>
      </c>
      <c r="K729">
        <v>-1829.09</v>
      </c>
      <c r="L729">
        <v>-11875.4</v>
      </c>
      <c r="M729">
        <v>454.35700000000003</v>
      </c>
      <c r="N729">
        <v>-2492.73</v>
      </c>
      <c r="O729">
        <v>-11346.2</v>
      </c>
      <c r="P729">
        <v>1675.09</v>
      </c>
      <c r="Q729">
        <v>-6826.21</v>
      </c>
      <c r="R729">
        <v>-11369.8</v>
      </c>
      <c r="S729">
        <v>1228.67</v>
      </c>
      <c r="T729">
        <v>-774.31700000000001</v>
      </c>
    </row>
    <row r="730" spans="1:20" x14ac:dyDescent="0.3">
      <c r="A730">
        <v>726</v>
      </c>
      <c r="B730">
        <v>1</v>
      </c>
      <c r="C730">
        <v>-17070.5</v>
      </c>
      <c r="D730">
        <v>-343.68299999999999</v>
      </c>
      <c r="E730">
        <v>-7012.17</v>
      </c>
      <c r="F730">
        <v>1907.9</v>
      </c>
      <c r="G730">
        <v>1907.9</v>
      </c>
      <c r="H730">
        <v>-5080.0600000000004</v>
      </c>
      <c r="I730">
        <v>-12764.2</v>
      </c>
      <c r="J730">
        <v>-185.762</v>
      </c>
      <c r="K730">
        <v>-1880.45</v>
      </c>
      <c r="L730">
        <v>-12780.1</v>
      </c>
      <c r="M730">
        <v>675.60299999999995</v>
      </c>
      <c r="N730">
        <v>-2350.4899999999998</v>
      </c>
      <c r="O730">
        <v>-12665.6</v>
      </c>
      <c r="P730">
        <v>1991.13</v>
      </c>
      <c r="Q730">
        <v>-5901.82</v>
      </c>
      <c r="R730">
        <v>-12349.5</v>
      </c>
      <c r="S730">
        <v>1469.62</v>
      </c>
      <c r="T730">
        <v>-817.74199999999996</v>
      </c>
    </row>
    <row r="731" spans="1:20" x14ac:dyDescent="0.3">
      <c r="A731">
        <v>727</v>
      </c>
      <c r="B731">
        <v>0</v>
      </c>
      <c r="C731">
        <v>-18784.900000000001</v>
      </c>
      <c r="D731">
        <v>4.2066499999999998</v>
      </c>
      <c r="E731">
        <v>-7162.25</v>
      </c>
      <c r="F731">
        <v>-550.66499999999996</v>
      </c>
      <c r="G731">
        <v>-538.80399999999997</v>
      </c>
      <c r="H731">
        <v>-3558.8</v>
      </c>
      <c r="I731">
        <v>-13352.8</v>
      </c>
      <c r="J731">
        <v>-493.85899999999998</v>
      </c>
      <c r="K731">
        <v>-1947.6</v>
      </c>
      <c r="L731">
        <v>-13566.1</v>
      </c>
      <c r="M731">
        <v>975.85699999999997</v>
      </c>
      <c r="N731">
        <v>-2164.83</v>
      </c>
      <c r="O731">
        <v>-13846.7</v>
      </c>
      <c r="P731">
        <v>2390.19</v>
      </c>
      <c r="Q731">
        <v>-5163.1899999999996</v>
      </c>
      <c r="R731">
        <v>-13064.4</v>
      </c>
      <c r="S731">
        <v>1639.5</v>
      </c>
      <c r="T731">
        <v>-754.51599999999996</v>
      </c>
    </row>
    <row r="732" spans="1:20" x14ac:dyDescent="0.3">
      <c r="A732">
        <v>728</v>
      </c>
      <c r="B732">
        <v>1</v>
      </c>
      <c r="C732">
        <v>-19859.2</v>
      </c>
      <c r="D732">
        <v>1094.55</v>
      </c>
      <c r="E732">
        <v>-7261.06</v>
      </c>
      <c r="F732">
        <v>-6835.73</v>
      </c>
      <c r="G732">
        <v>-6808.09</v>
      </c>
      <c r="H732">
        <v>-2967.71</v>
      </c>
      <c r="I732">
        <v>-13652.9</v>
      </c>
      <c r="J732">
        <v>-643.94000000000005</v>
      </c>
      <c r="K732">
        <v>-2046.41</v>
      </c>
      <c r="L732">
        <v>-13751.6</v>
      </c>
      <c r="M732">
        <v>1366.98</v>
      </c>
      <c r="N732">
        <v>-2042.4</v>
      </c>
      <c r="O732">
        <v>-14727.6</v>
      </c>
      <c r="P732">
        <v>3160.67</v>
      </c>
      <c r="Q732">
        <v>-4693.0600000000004</v>
      </c>
      <c r="R732">
        <v>-13277.6</v>
      </c>
      <c r="S732">
        <v>1813.3</v>
      </c>
      <c r="T732">
        <v>-624.14099999999996</v>
      </c>
    </row>
    <row r="733" spans="1:20" x14ac:dyDescent="0.3">
      <c r="A733">
        <v>729</v>
      </c>
      <c r="B733">
        <v>0</v>
      </c>
      <c r="C733">
        <v>-20119.900000000001</v>
      </c>
      <c r="D733">
        <v>2228.33</v>
      </c>
      <c r="E733">
        <v>-7308.32</v>
      </c>
      <c r="F733">
        <v>-12097.2</v>
      </c>
      <c r="G733">
        <v>-12097.2</v>
      </c>
      <c r="H733">
        <v>-6930.12</v>
      </c>
      <c r="I733">
        <v>-13613.3</v>
      </c>
      <c r="J733">
        <v>-659.72400000000005</v>
      </c>
      <c r="K733">
        <v>-2307.16</v>
      </c>
      <c r="L733">
        <v>-13585.7</v>
      </c>
      <c r="M733">
        <v>1888.48</v>
      </c>
      <c r="N733">
        <v>-1955.45</v>
      </c>
      <c r="O733">
        <v>-15158</v>
      </c>
      <c r="P733">
        <v>4132.32</v>
      </c>
      <c r="Q733">
        <v>-4151.8500000000004</v>
      </c>
      <c r="R733">
        <v>-13004.9</v>
      </c>
      <c r="S733">
        <v>1931.82</v>
      </c>
      <c r="T733">
        <v>-466.12299999999999</v>
      </c>
    </row>
    <row r="734" spans="1:20" x14ac:dyDescent="0.3">
      <c r="A734">
        <v>730</v>
      </c>
      <c r="B734">
        <v>1</v>
      </c>
      <c r="C734">
        <v>-20147.5</v>
      </c>
      <c r="D734">
        <v>3204</v>
      </c>
      <c r="E734">
        <v>-6604.92</v>
      </c>
      <c r="F734">
        <v>-14399.3</v>
      </c>
      <c r="G734">
        <v>-14399.3</v>
      </c>
      <c r="H734">
        <v>-10081.799999999999</v>
      </c>
      <c r="I734">
        <v>-13285.4</v>
      </c>
      <c r="J734">
        <v>-632.07899999999995</v>
      </c>
      <c r="K734">
        <v>-2658.78</v>
      </c>
      <c r="L734">
        <v>-13273.6</v>
      </c>
      <c r="M734">
        <v>2520.5500000000002</v>
      </c>
      <c r="N734">
        <v>-1722.35</v>
      </c>
      <c r="O734">
        <v>-14928.8</v>
      </c>
      <c r="P734">
        <v>4120.12</v>
      </c>
      <c r="Q734">
        <v>-3768.75</v>
      </c>
      <c r="R734">
        <v>-12396.5</v>
      </c>
      <c r="S734">
        <v>2062.19</v>
      </c>
      <c r="T734">
        <v>-296.24400000000003</v>
      </c>
    </row>
    <row r="735" spans="1:20" x14ac:dyDescent="0.3">
      <c r="A735">
        <v>731</v>
      </c>
      <c r="B735">
        <v>0</v>
      </c>
      <c r="C735">
        <v>-20147.5</v>
      </c>
      <c r="D735">
        <v>3614.66</v>
      </c>
      <c r="E735">
        <v>-5574.12</v>
      </c>
      <c r="F735">
        <v>-12415.5</v>
      </c>
      <c r="G735">
        <v>-12415.5</v>
      </c>
      <c r="H735">
        <v>-10065.6</v>
      </c>
      <c r="I735">
        <v>-12894.3</v>
      </c>
      <c r="J735">
        <v>-655.798</v>
      </c>
      <c r="K735">
        <v>-3117.05</v>
      </c>
      <c r="L735">
        <v>-12831.1</v>
      </c>
      <c r="M735">
        <v>3117.05</v>
      </c>
      <c r="N735">
        <v>-1489.33</v>
      </c>
      <c r="O735">
        <v>-14103</v>
      </c>
      <c r="P735">
        <v>2855.89</v>
      </c>
      <c r="Q735">
        <v>-3725.32</v>
      </c>
      <c r="R735">
        <v>-11890.9</v>
      </c>
      <c r="S735">
        <v>2303.23</v>
      </c>
      <c r="T735">
        <v>-122.441</v>
      </c>
    </row>
    <row r="736" spans="1:20" x14ac:dyDescent="0.3">
      <c r="A736">
        <v>732</v>
      </c>
      <c r="B736">
        <v>1</v>
      </c>
      <c r="C736">
        <v>-20147.5</v>
      </c>
      <c r="D736">
        <v>3227.39</v>
      </c>
      <c r="E736">
        <v>-5491.19</v>
      </c>
      <c r="F736">
        <v>-8180.66</v>
      </c>
      <c r="G736">
        <v>-8180.66</v>
      </c>
      <c r="H736">
        <v>-8544.5300000000007</v>
      </c>
      <c r="I736">
        <v>-12313.5</v>
      </c>
      <c r="J736">
        <v>-758.52599999999995</v>
      </c>
      <c r="K736">
        <v>-3583.17</v>
      </c>
      <c r="L736">
        <v>-12112</v>
      </c>
      <c r="M736">
        <v>3583.17</v>
      </c>
      <c r="N736">
        <v>-1437.96</v>
      </c>
      <c r="O736">
        <v>-12538.4</v>
      </c>
      <c r="P736">
        <v>1386.36</v>
      </c>
      <c r="Q736">
        <v>-3729.25</v>
      </c>
      <c r="R736">
        <v>-11472.1</v>
      </c>
      <c r="S736">
        <v>2714.06</v>
      </c>
      <c r="T736">
        <v>43.510800000000003</v>
      </c>
    </row>
    <row r="737" spans="1:20" x14ac:dyDescent="0.3">
      <c r="A737">
        <v>733</v>
      </c>
      <c r="B737">
        <v>0</v>
      </c>
      <c r="C737">
        <v>-20147.5</v>
      </c>
      <c r="D737">
        <v>2634.97</v>
      </c>
      <c r="E737">
        <v>-5550.48</v>
      </c>
      <c r="F737">
        <v>-5380.6</v>
      </c>
      <c r="G737">
        <v>-5380.6</v>
      </c>
      <c r="H737">
        <v>-6703.68</v>
      </c>
      <c r="I737">
        <v>-11412.8</v>
      </c>
      <c r="J737">
        <v>-940.26300000000003</v>
      </c>
      <c r="K737">
        <v>-3962.43</v>
      </c>
      <c r="L737">
        <v>-11077</v>
      </c>
      <c r="M737">
        <v>3831.98</v>
      </c>
      <c r="N737">
        <v>-1228.51</v>
      </c>
      <c r="O737">
        <v>-10255.1</v>
      </c>
      <c r="P737">
        <v>485.91800000000001</v>
      </c>
      <c r="Q737">
        <v>-3780.69</v>
      </c>
      <c r="R737">
        <v>-10867.6</v>
      </c>
      <c r="S737">
        <v>3081.46</v>
      </c>
      <c r="T737">
        <v>331.90199999999999</v>
      </c>
    </row>
    <row r="738" spans="1:20" x14ac:dyDescent="0.3">
      <c r="A738">
        <v>734</v>
      </c>
      <c r="B738">
        <v>1</v>
      </c>
      <c r="C738">
        <v>-20147.5</v>
      </c>
      <c r="D738">
        <v>1978.81</v>
      </c>
      <c r="E738">
        <v>-5510.83</v>
      </c>
      <c r="F738">
        <v>-5763.94</v>
      </c>
      <c r="G738">
        <v>-5763.94</v>
      </c>
      <c r="H738">
        <v>-5380.45</v>
      </c>
      <c r="I738">
        <v>-10441</v>
      </c>
      <c r="J738">
        <v>-1236.58</v>
      </c>
      <c r="K738">
        <v>-4456.2700000000004</v>
      </c>
      <c r="L738">
        <v>-10350.200000000001</v>
      </c>
      <c r="M738">
        <v>3677.81</v>
      </c>
      <c r="N738">
        <v>-786.09699999999998</v>
      </c>
      <c r="O738">
        <v>-8762.09</v>
      </c>
      <c r="P738">
        <v>193.37700000000001</v>
      </c>
      <c r="Q738">
        <v>-4100.66</v>
      </c>
      <c r="R738">
        <v>-9947.17</v>
      </c>
      <c r="S738">
        <v>3488.37</v>
      </c>
      <c r="T738">
        <v>600.50400000000002</v>
      </c>
    </row>
    <row r="739" spans="1:20" x14ac:dyDescent="0.3">
      <c r="A739">
        <v>735</v>
      </c>
      <c r="B739">
        <v>0</v>
      </c>
      <c r="C739">
        <v>-19993.400000000001</v>
      </c>
      <c r="D739">
        <v>916.75099999999998</v>
      </c>
      <c r="E739">
        <v>-5985.52</v>
      </c>
      <c r="F739">
        <v>-6127.05</v>
      </c>
      <c r="G739">
        <v>-6127.05</v>
      </c>
      <c r="H739">
        <v>-4570.51</v>
      </c>
      <c r="I739">
        <v>-9749.7199999999993</v>
      </c>
      <c r="J739">
        <v>-1659.28</v>
      </c>
      <c r="K739">
        <v>-4993.4799999999996</v>
      </c>
      <c r="L739">
        <v>-9872.16</v>
      </c>
      <c r="M739">
        <v>3069.39</v>
      </c>
      <c r="N739">
        <v>-509.565</v>
      </c>
      <c r="O739">
        <v>-8493.6299999999992</v>
      </c>
      <c r="P739">
        <v>-837.67100000000005</v>
      </c>
      <c r="Q739">
        <v>-4337.68</v>
      </c>
      <c r="R739">
        <v>-9093.92</v>
      </c>
      <c r="S739">
        <v>3922.92</v>
      </c>
      <c r="T739">
        <v>758.52200000000005</v>
      </c>
    </row>
    <row r="740" spans="1:20" x14ac:dyDescent="0.3">
      <c r="A740">
        <v>736</v>
      </c>
      <c r="B740">
        <v>1</v>
      </c>
      <c r="C740">
        <v>-18898.7</v>
      </c>
      <c r="D740">
        <v>3350.86</v>
      </c>
      <c r="E740">
        <v>-7999.71</v>
      </c>
      <c r="F740">
        <v>-5301.45</v>
      </c>
      <c r="G740">
        <v>-5301.45</v>
      </c>
      <c r="H740">
        <v>-3428.87</v>
      </c>
      <c r="I740">
        <v>-9232.23</v>
      </c>
      <c r="J740">
        <v>-2042.46</v>
      </c>
      <c r="K740">
        <v>-5285.8</v>
      </c>
      <c r="L740">
        <v>-9295.4500000000007</v>
      </c>
      <c r="M740">
        <v>2180.5</v>
      </c>
      <c r="N740">
        <v>-197.458</v>
      </c>
      <c r="O740">
        <v>-9113.98</v>
      </c>
      <c r="P740">
        <v>-1833.22</v>
      </c>
      <c r="Q740">
        <v>-4586.57</v>
      </c>
      <c r="R740">
        <v>-8533</v>
      </c>
      <c r="S740">
        <v>4321.8900000000003</v>
      </c>
      <c r="T740">
        <v>916.54100000000005</v>
      </c>
    </row>
    <row r="741" spans="1:20" x14ac:dyDescent="0.3">
      <c r="A741">
        <v>737</v>
      </c>
      <c r="B741">
        <v>0</v>
      </c>
      <c r="C741">
        <v>-16164.9</v>
      </c>
      <c r="D741">
        <v>6846.21</v>
      </c>
      <c r="E741">
        <v>-8074.92</v>
      </c>
      <c r="F741">
        <v>-4396.66</v>
      </c>
      <c r="G741">
        <v>-4384.8</v>
      </c>
      <c r="H741">
        <v>-2397.7600000000002</v>
      </c>
      <c r="I741">
        <v>-8916.26</v>
      </c>
      <c r="J741">
        <v>-2315</v>
      </c>
      <c r="K741">
        <v>-5439.82</v>
      </c>
      <c r="L741">
        <v>-9200.7800000000007</v>
      </c>
      <c r="M741">
        <v>1153.3800000000001</v>
      </c>
      <c r="N741">
        <v>67.152100000000004</v>
      </c>
      <c r="O741">
        <v>-10164.700000000001</v>
      </c>
      <c r="P741">
        <v>-2310.88</v>
      </c>
      <c r="Q741">
        <v>-4625.95</v>
      </c>
      <c r="R741">
        <v>-8398.82</v>
      </c>
      <c r="S741">
        <v>4602.3599999999997</v>
      </c>
      <c r="T741">
        <v>991.55499999999995</v>
      </c>
    </row>
    <row r="742" spans="1:20" x14ac:dyDescent="0.3">
      <c r="A742">
        <v>738</v>
      </c>
      <c r="B742">
        <v>1</v>
      </c>
      <c r="C742">
        <v>-13289.2</v>
      </c>
      <c r="D742">
        <v>6553.71</v>
      </c>
      <c r="E742">
        <v>-8145.71</v>
      </c>
      <c r="F742">
        <v>-3448.84</v>
      </c>
      <c r="G742">
        <v>-3421.2</v>
      </c>
      <c r="H742">
        <v>-1078.26</v>
      </c>
      <c r="I742">
        <v>-9042.75</v>
      </c>
      <c r="J742">
        <v>-2346.58</v>
      </c>
      <c r="K742">
        <v>-5352.89</v>
      </c>
      <c r="L742">
        <v>-9690.6200000000008</v>
      </c>
      <c r="M742">
        <v>173.69499999999999</v>
      </c>
      <c r="N742">
        <v>-55.352800000000002</v>
      </c>
      <c r="O742">
        <v>-10863.9</v>
      </c>
      <c r="P742">
        <v>-1204.7</v>
      </c>
      <c r="Q742">
        <v>-4159.82</v>
      </c>
      <c r="R742">
        <v>-8991.4500000000007</v>
      </c>
      <c r="S742">
        <v>4705.0200000000004</v>
      </c>
      <c r="T742">
        <v>873.04200000000003</v>
      </c>
    </row>
    <row r="743" spans="1:20" x14ac:dyDescent="0.3">
      <c r="A743">
        <v>739</v>
      </c>
      <c r="B743">
        <v>0</v>
      </c>
      <c r="C743">
        <v>-11369.2</v>
      </c>
      <c r="D743">
        <v>4751.96</v>
      </c>
      <c r="E743">
        <v>-6889.54</v>
      </c>
      <c r="F743">
        <v>-4393.24</v>
      </c>
      <c r="G743">
        <v>-4381.38</v>
      </c>
      <c r="H743">
        <v>-1256.83</v>
      </c>
      <c r="I743">
        <v>-9603.74</v>
      </c>
      <c r="J743">
        <v>-2172.7199999999998</v>
      </c>
      <c r="K743">
        <v>-5131.6499999999996</v>
      </c>
      <c r="L743">
        <v>-10042.200000000001</v>
      </c>
      <c r="M743">
        <v>-612.40700000000004</v>
      </c>
      <c r="N743">
        <v>-264.678</v>
      </c>
      <c r="O743">
        <v>-11389.4</v>
      </c>
      <c r="P743">
        <v>-23.605899999999998</v>
      </c>
      <c r="Q743">
        <v>-3863.56</v>
      </c>
      <c r="R743">
        <v>-9753.84</v>
      </c>
      <c r="S743">
        <v>4586.51</v>
      </c>
      <c r="T743">
        <v>790.09900000000005</v>
      </c>
    </row>
    <row r="744" spans="1:20" x14ac:dyDescent="0.3">
      <c r="A744">
        <v>740</v>
      </c>
      <c r="B744">
        <v>1</v>
      </c>
      <c r="C744">
        <v>-8971.2999999999993</v>
      </c>
      <c r="D744">
        <v>1283.48</v>
      </c>
      <c r="E744">
        <v>-6150.86</v>
      </c>
      <c r="F744">
        <v>-6064.08</v>
      </c>
      <c r="G744">
        <v>-6036.43</v>
      </c>
      <c r="H744">
        <v>-6179.43</v>
      </c>
      <c r="I744">
        <v>-10227.9</v>
      </c>
      <c r="J744">
        <v>-1742.1</v>
      </c>
      <c r="K744">
        <v>-4819.55</v>
      </c>
      <c r="L744">
        <v>-10271.299999999999</v>
      </c>
      <c r="M744">
        <v>-1121.98</v>
      </c>
      <c r="N744">
        <v>-213.316</v>
      </c>
      <c r="O744">
        <v>-12124.1</v>
      </c>
      <c r="P744">
        <v>687.47799999999995</v>
      </c>
      <c r="Q744">
        <v>-3788.54</v>
      </c>
      <c r="R744">
        <v>-10160.700000000001</v>
      </c>
      <c r="S744">
        <v>4456.1400000000003</v>
      </c>
      <c r="T744">
        <v>813.81200000000001</v>
      </c>
    </row>
    <row r="745" spans="1:20" x14ac:dyDescent="0.3">
      <c r="A745">
        <v>741</v>
      </c>
      <c r="B745">
        <v>0</v>
      </c>
      <c r="C745">
        <v>-7126.54</v>
      </c>
      <c r="D745">
        <v>-1789.86</v>
      </c>
      <c r="E745">
        <v>-5633.32</v>
      </c>
      <c r="F745">
        <v>-6431.38</v>
      </c>
      <c r="G745">
        <v>-6431.38</v>
      </c>
      <c r="H745">
        <v>-10824.4</v>
      </c>
      <c r="I745">
        <v>-10682.2</v>
      </c>
      <c r="J745">
        <v>-1192.97</v>
      </c>
      <c r="K745">
        <v>-4400.79</v>
      </c>
      <c r="L745">
        <v>-10595.2</v>
      </c>
      <c r="M745">
        <v>-1355.02</v>
      </c>
      <c r="N745">
        <v>-146.16399999999999</v>
      </c>
      <c r="O745">
        <v>-12507.3</v>
      </c>
      <c r="P745">
        <v>1125.8699999999999</v>
      </c>
      <c r="Q745">
        <v>-4025.61</v>
      </c>
      <c r="R745">
        <v>-10259.4</v>
      </c>
      <c r="S745">
        <v>4298.12</v>
      </c>
      <c r="T745">
        <v>880.96500000000003</v>
      </c>
    </row>
    <row r="746" spans="1:20" x14ac:dyDescent="0.3">
      <c r="A746">
        <v>742</v>
      </c>
      <c r="B746">
        <v>1</v>
      </c>
      <c r="C746">
        <v>-6146.93</v>
      </c>
      <c r="D746">
        <v>-4009.94</v>
      </c>
      <c r="E746">
        <v>-4779.97</v>
      </c>
      <c r="F746">
        <v>-6356.36</v>
      </c>
      <c r="G746">
        <v>-6356.36</v>
      </c>
      <c r="H746">
        <v>-9947.02</v>
      </c>
      <c r="I746">
        <v>-10962.6</v>
      </c>
      <c r="J746">
        <v>-632.03599999999994</v>
      </c>
      <c r="K746">
        <v>-4021.58</v>
      </c>
      <c r="L746">
        <v>-10765.1</v>
      </c>
      <c r="M746">
        <v>-1299.68</v>
      </c>
      <c r="N746">
        <v>-130.37100000000001</v>
      </c>
      <c r="O746">
        <v>-12455.9</v>
      </c>
      <c r="P746">
        <v>1070.6099999999999</v>
      </c>
      <c r="Q746">
        <v>-4219.07</v>
      </c>
      <c r="R746">
        <v>-10219.9</v>
      </c>
      <c r="S746">
        <v>4140.1000000000004</v>
      </c>
      <c r="T746">
        <v>920.46900000000005</v>
      </c>
    </row>
    <row r="747" spans="1:20" x14ac:dyDescent="0.3">
      <c r="A747">
        <v>743</v>
      </c>
      <c r="B747">
        <v>0</v>
      </c>
      <c r="C747">
        <v>-5617.5</v>
      </c>
      <c r="D747">
        <v>-6878.35</v>
      </c>
      <c r="E747">
        <v>-4448.42</v>
      </c>
      <c r="F747">
        <v>-6297.04</v>
      </c>
      <c r="G747">
        <v>-6297.04</v>
      </c>
      <c r="H747">
        <v>-7296.36</v>
      </c>
      <c r="I747">
        <v>-11160.2</v>
      </c>
      <c r="J747">
        <v>-331.834</v>
      </c>
      <c r="K747">
        <v>-3899.13</v>
      </c>
      <c r="L747">
        <v>-10915.2</v>
      </c>
      <c r="M747">
        <v>-880.88499999999999</v>
      </c>
      <c r="N747">
        <v>-288.42899999999997</v>
      </c>
      <c r="O747">
        <v>-12005.5</v>
      </c>
      <c r="P747">
        <v>1323.43</v>
      </c>
      <c r="Q747">
        <v>-3689.71</v>
      </c>
      <c r="R747">
        <v>-10239.700000000001</v>
      </c>
      <c r="S747">
        <v>4029.5</v>
      </c>
      <c r="T747">
        <v>936.26300000000003</v>
      </c>
    </row>
    <row r="748" spans="1:20" x14ac:dyDescent="0.3">
      <c r="A748">
        <v>744</v>
      </c>
      <c r="B748">
        <v>1</v>
      </c>
      <c r="C748">
        <v>-4768.2</v>
      </c>
      <c r="D748">
        <v>-10251.4</v>
      </c>
      <c r="E748">
        <v>-6166.89</v>
      </c>
      <c r="F748">
        <v>-5894.11</v>
      </c>
      <c r="G748">
        <v>-5894.11</v>
      </c>
      <c r="H748">
        <v>-5826.96</v>
      </c>
      <c r="I748">
        <v>-11286.6</v>
      </c>
      <c r="J748">
        <v>-300.245</v>
      </c>
      <c r="K748">
        <v>-3824.06</v>
      </c>
      <c r="L748">
        <v>-10788.8</v>
      </c>
      <c r="M748">
        <v>-94.731499999999997</v>
      </c>
      <c r="N748">
        <v>-651.85</v>
      </c>
      <c r="O748">
        <v>-11369.5</v>
      </c>
      <c r="P748">
        <v>1520.96</v>
      </c>
      <c r="Q748">
        <v>-3369.77</v>
      </c>
      <c r="R748">
        <v>-10326.6</v>
      </c>
      <c r="S748">
        <v>4005.79</v>
      </c>
      <c r="T748">
        <v>908.61300000000006</v>
      </c>
    </row>
    <row r="749" spans="1:20" x14ac:dyDescent="0.3">
      <c r="A749">
        <v>745</v>
      </c>
      <c r="B749">
        <v>0</v>
      </c>
      <c r="C749">
        <v>-4701.1499999999996</v>
      </c>
      <c r="D749">
        <v>-5395.29</v>
      </c>
      <c r="E749">
        <v>-6684.02</v>
      </c>
      <c r="F749">
        <v>-5799.34</v>
      </c>
      <c r="G749">
        <v>-5799.34</v>
      </c>
      <c r="H749">
        <v>-5558.31</v>
      </c>
      <c r="I749">
        <v>-11164.1</v>
      </c>
      <c r="J749">
        <v>-379.25400000000002</v>
      </c>
      <c r="K749">
        <v>-3677.9</v>
      </c>
      <c r="L749">
        <v>-10358.200000000001</v>
      </c>
      <c r="M749">
        <v>691.38599999999997</v>
      </c>
      <c r="N749">
        <v>-861.22699999999998</v>
      </c>
      <c r="O749">
        <v>-10899.4</v>
      </c>
      <c r="P749">
        <v>1694.77</v>
      </c>
      <c r="Q749">
        <v>-3456.7</v>
      </c>
      <c r="R749">
        <v>-10117.200000000001</v>
      </c>
      <c r="S749">
        <v>3938.64</v>
      </c>
      <c r="T749">
        <v>944.178</v>
      </c>
    </row>
    <row r="750" spans="1:20" x14ac:dyDescent="0.3">
      <c r="A750">
        <v>746</v>
      </c>
      <c r="B750">
        <v>1</v>
      </c>
      <c r="C750">
        <v>-4448.05</v>
      </c>
      <c r="D750">
        <v>5867.05</v>
      </c>
      <c r="E750">
        <v>-3910.74</v>
      </c>
      <c r="F750">
        <v>-5905.97</v>
      </c>
      <c r="G750">
        <v>-5905.97</v>
      </c>
      <c r="H750">
        <v>-4720.7</v>
      </c>
      <c r="I750">
        <v>-10859.9</v>
      </c>
      <c r="J750">
        <v>-434.55399999999997</v>
      </c>
      <c r="K750">
        <v>-3559.39</v>
      </c>
      <c r="L750">
        <v>-10192.299999999999</v>
      </c>
      <c r="M750">
        <v>1212.83</v>
      </c>
      <c r="N750">
        <v>-1086.4000000000001</v>
      </c>
      <c r="O750">
        <v>-10611</v>
      </c>
      <c r="P750">
        <v>1765.87</v>
      </c>
      <c r="Q750">
        <v>-3677.93</v>
      </c>
      <c r="R750">
        <v>-9722.15</v>
      </c>
      <c r="S750">
        <v>3863.57</v>
      </c>
      <c r="T750">
        <v>1015.27</v>
      </c>
    </row>
    <row r="751" spans="1:20" x14ac:dyDescent="0.3">
      <c r="A751">
        <v>747</v>
      </c>
      <c r="B751">
        <v>0</v>
      </c>
      <c r="C751">
        <v>-2081.8000000000002</v>
      </c>
      <c r="D751">
        <v>10733.4</v>
      </c>
      <c r="E751">
        <v>-1449.77</v>
      </c>
      <c r="F751">
        <v>-5661.03</v>
      </c>
      <c r="G751">
        <v>-5661.03</v>
      </c>
      <c r="H751">
        <v>-3429.02</v>
      </c>
      <c r="I751">
        <v>-10571.5</v>
      </c>
      <c r="J751">
        <v>-481.971</v>
      </c>
      <c r="K751">
        <v>-3476.43</v>
      </c>
      <c r="L751">
        <v>-10109.299999999999</v>
      </c>
      <c r="M751">
        <v>1556.52</v>
      </c>
      <c r="N751">
        <v>-1260.22</v>
      </c>
      <c r="O751">
        <v>-10377.9</v>
      </c>
      <c r="P751">
        <v>1738.22</v>
      </c>
      <c r="Q751">
        <v>-3918.9</v>
      </c>
      <c r="R751">
        <v>-9603.64</v>
      </c>
      <c r="S751">
        <v>3752.97</v>
      </c>
      <c r="T751">
        <v>963.91499999999996</v>
      </c>
    </row>
    <row r="752" spans="1:20" x14ac:dyDescent="0.3">
      <c r="A752">
        <v>748</v>
      </c>
      <c r="B752">
        <v>1</v>
      </c>
      <c r="C752">
        <v>-1244.47</v>
      </c>
      <c r="D752">
        <v>9631.2000000000007</v>
      </c>
      <c r="E752">
        <v>-762.42399999999998</v>
      </c>
      <c r="F752">
        <v>-5518.86</v>
      </c>
      <c r="G752">
        <v>-5518.86</v>
      </c>
      <c r="H752">
        <v>-3211.73</v>
      </c>
      <c r="I752">
        <v>-10267.299999999999</v>
      </c>
      <c r="J752">
        <v>-639.98900000000003</v>
      </c>
      <c r="K752">
        <v>-3476.43</v>
      </c>
      <c r="L752">
        <v>-9809.0499999999993</v>
      </c>
      <c r="M752">
        <v>1813.28</v>
      </c>
      <c r="N752">
        <v>-1366.88</v>
      </c>
      <c r="O752">
        <v>-10302.9</v>
      </c>
      <c r="P752">
        <v>1667.09</v>
      </c>
      <c r="Q752">
        <v>-4088.77</v>
      </c>
      <c r="R752">
        <v>-9390.2900000000009</v>
      </c>
      <c r="S752">
        <v>3669.99</v>
      </c>
      <c r="T752">
        <v>908.61300000000006</v>
      </c>
    </row>
    <row r="753" spans="1:20" x14ac:dyDescent="0.3">
      <c r="A753">
        <v>749</v>
      </c>
      <c r="B753">
        <v>0</v>
      </c>
      <c r="C753">
        <v>-2149.1</v>
      </c>
      <c r="D753">
        <v>7952.26</v>
      </c>
      <c r="E753">
        <v>-359.46800000000002</v>
      </c>
      <c r="F753">
        <v>-5720.31</v>
      </c>
      <c r="G753">
        <v>-5720.31</v>
      </c>
      <c r="H753">
        <v>-2962.87</v>
      </c>
      <c r="I753">
        <v>-9955.2199999999993</v>
      </c>
      <c r="J753">
        <v>-798.00800000000004</v>
      </c>
      <c r="K753">
        <v>-3464.58</v>
      </c>
      <c r="L753">
        <v>-9417.9500000000007</v>
      </c>
      <c r="M753">
        <v>1896.24</v>
      </c>
      <c r="N753">
        <v>-1457.74</v>
      </c>
      <c r="O753">
        <v>-10073.700000000001</v>
      </c>
      <c r="P753">
        <v>1406.36</v>
      </c>
      <c r="Q753">
        <v>-4286.29</v>
      </c>
      <c r="R753">
        <v>-8896.48</v>
      </c>
      <c r="S753">
        <v>3417.17</v>
      </c>
      <c r="T753">
        <v>920.46699999999998</v>
      </c>
    </row>
    <row r="754" spans="1:20" x14ac:dyDescent="0.3">
      <c r="A754">
        <v>750</v>
      </c>
      <c r="B754">
        <v>1</v>
      </c>
      <c r="C754">
        <v>-2552</v>
      </c>
      <c r="D754">
        <v>6304.9</v>
      </c>
      <c r="E754">
        <v>-367.45100000000002</v>
      </c>
      <c r="F754">
        <v>-5455.61</v>
      </c>
      <c r="G754">
        <v>-5455.61</v>
      </c>
      <c r="H754">
        <v>-3128.82</v>
      </c>
      <c r="I754">
        <v>-9512.76</v>
      </c>
      <c r="J754">
        <v>-944.173</v>
      </c>
      <c r="K754">
        <v>-3425.08</v>
      </c>
      <c r="L754">
        <v>-8920.19</v>
      </c>
      <c r="M754">
        <v>1836.97</v>
      </c>
      <c r="N754">
        <v>-1564.4</v>
      </c>
      <c r="O754">
        <v>-9607.57</v>
      </c>
      <c r="P754">
        <v>1220.71</v>
      </c>
      <c r="Q754">
        <v>-4436.41</v>
      </c>
      <c r="R754">
        <v>-8299.9599999999991</v>
      </c>
      <c r="S754">
        <v>3184.08</v>
      </c>
      <c r="T754">
        <v>948.11800000000005</v>
      </c>
    </row>
    <row r="755" spans="1:20" x14ac:dyDescent="0.3">
      <c r="A755">
        <v>751</v>
      </c>
      <c r="B755">
        <v>0</v>
      </c>
      <c r="C755">
        <v>-2295.23</v>
      </c>
      <c r="D755">
        <v>4527.21</v>
      </c>
      <c r="E755">
        <v>-1426.15</v>
      </c>
      <c r="F755">
        <v>-5013.17</v>
      </c>
      <c r="G755">
        <v>-5013.17</v>
      </c>
      <c r="H755">
        <v>-3527.79</v>
      </c>
      <c r="I755">
        <v>-8935.99</v>
      </c>
      <c r="J755">
        <v>-1003.42</v>
      </c>
      <c r="K755">
        <v>-3397.42</v>
      </c>
      <c r="L755">
        <v>-8390.83</v>
      </c>
      <c r="M755">
        <v>1627.59</v>
      </c>
      <c r="N755">
        <v>-1643.41</v>
      </c>
      <c r="O755">
        <v>-8987.35</v>
      </c>
      <c r="P755">
        <v>1362.93</v>
      </c>
      <c r="Q755">
        <v>-4428.5</v>
      </c>
      <c r="R755">
        <v>-7762.7</v>
      </c>
      <c r="S755">
        <v>2903.61</v>
      </c>
      <c r="T755">
        <v>971.82399999999996</v>
      </c>
    </row>
    <row r="756" spans="1:20" x14ac:dyDescent="0.3">
      <c r="A756">
        <v>752</v>
      </c>
      <c r="B756">
        <v>1</v>
      </c>
      <c r="C756">
        <v>-2093.75</v>
      </c>
      <c r="D756">
        <v>3239.38</v>
      </c>
      <c r="E756">
        <v>-2062.17</v>
      </c>
      <c r="F756">
        <v>-4855.16</v>
      </c>
      <c r="G756">
        <v>-4855.16</v>
      </c>
      <c r="H756">
        <v>-3579.15</v>
      </c>
      <c r="I756">
        <v>-8339.48</v>
      </c>
      <c r="J756">
        <v>-924.41300000000001</v>
      </c>
      <c r="K756">
        <v>-3444.83</v>
      </c>
      <c r="L756">
        <v>-7940.48</v>
      </c>
      <c r="M756">
        <v>1378.71</v>
      </c>
      <c r="N756">
        <v>-1710.56</v>
      </c>
      <c r="O756">
        <v>-8430.34</v>
      </c>
      <c r="P756">
        <v>1501.19</v>
      </c>
      <c r="Q756">
        <v>-4333.6899999999996</v>
      </c>
      <c r="R756">
        <v>-7217.54</v>
      </c>
      <c r="S756">
        <v>2682.38</v>
      </c>
      <c r="T756">
        <v>1003.42</v>
      </c>
    </row>
    <row r="757" spans="1:20" x14ac:dyDescent="0.3">
      <c r="A757">
        <v>753</v>
      </c>
      <c r="B757">
        <v>0</v>
      </c>
      <c r="C757">
        <v>-1698.7</v>
      </c>
      <c r="D757">
        <v>2401.88</v>
      </c>
      <c r="E757">
        <v>-2567.83</v>
      </c>
      <c r="F757">
        <v>-4961.82</v>
      </c>
      <c r="G757">
        <v>-4961.82</v>
      </c>
      <c r="H757">
        <v>-3598.9</v>
      </c>
      <c r="I757">
        <v>-7837.77</v>
      </c>
      <c r="J757">
        <v>-797.995</v>
      </c>
      <c r="K757">
        <v>-3555.44</v>
      </c>
      <c r="L757">
        <v>-7580.99</v>
      </c>
      <c r="M757">
        <v>1078.48</v>
      </c>
      <c r="N757">
        <v>-1750.07</v>
      </c>
      <c r="O757">
        <v>-7991.84</v>
      </c>
      <c r="P757">
        <v>1560.45</v>
      </c>
      <c r="Q757">
        <v>-4306.04</v>
      </c>
      <c r="R757">
        <v>-6830.4</v>
      </c>
      <c r="S757">
        <v>2429.5500000000002</v>
      </c>
      <c r="T757">
        <v>936.26599999999996</v>
      </c>
    </row>
    <row r="758" spans="1:20" x14ac:dyDescent="0.3">
      <c r="A758">
        <v>754</v>
      </c>
      <c r="B758">
        <v>1</v>
      </c>
      <c r="C758">
        <v>-1398.47</v>
      </c>
      <c r="D758">
        <v>1406.36</v>
      </c>
      <c r="E758">
        <v>-2856.21</v>
      </c>
      <c r="F758">
        <v>-4993.42</v>
      </c>
      <c r="G758">
        <v>-4993.42</v>
      </c>
      <c r="H758">
        <v>-3622.61</v>
      </c>
      <c r="I758">
        <v>-7387.42</v>
      </c>
      <c r="J758">
        <v>-584.67100000000005</v>
      </c>
      <c r="K758">
        <v>-3531.74</v>
      </c>
      <c r="L758">
        <v>-7304.46</v>
      </c>
      <c r="M758">
        <v>734.78800000000001</v>
      </c>
      <c r="N758">
        <v>-1801.43</v>
      </c>
      <c r="O758">
        <v>-7660</v>
      </c>
      <c r="P758">
        <v>1781.68</v>
      </c>
      <c r="Q758">
        <v>-4282.33</v>
      </c>
      <c r="R758">
        <v>-6542.01</v>
      </c>
      <c r="S758">
        <v>2172.77</v>
      </c>
      <c r="T758">
        <v>884.90899999999999</v>
      </c>
    </row>
    <row r="759" spans="1:20" x14ac:dyDescent="0.3">
      <c r="A759">
        <v>755</v>
      </c>
      <c r="B759">
        <v>0</v>
      </c>
      <c r="C759">
        <v>-1485.39</v>
      </c>
      <c r="D759">
        <v>478.00700000000001</v>
      </c>
      <c r="E759">
        <v>-2919.41</v>
      </c>
      <c r="F759">
        <v>-4890.71</v>
      </c>
      <c r="G759">
        <v>-4890.71</v>
      </c>
      <c r="H759">
        <v>-3942.59</v>
      </c>
      <c r="I759">
        <v>-7027.93</v>
      </c>
      <c r="J759">
        <v>-402.94900000000001</v>
      </c>
      <c r="K759">
        <v>-3429.03</v>
      </c>
      <c r="L759">
        <v>-7016.07</v>
      </c>
      <c r="M759">
        <v>454.30599999999998</v>
      </c>
      <c r="N759">
        <v>-1833.03</v>
      </c>
      <c r="O759">
        <v>-7395.32</v>
      </c>
      <c r="P759">
        <v>2022.65</v>
      </c>
      <c r="Q759">
        <v>-4179.62</v>
      </c>
      <c r="R759">
        <v>-6225.98</v>
      </c>
      <c r="S759">
        <v>1836.98</v>
      </c>
      <c r="T759">
        <v>794.04899999999998</v>
      </c>
    </row>
    <row r="760" spans="1:20" x14ac:dyDescent="0.3">
      <c r="A760">
        <v>756</v>
      </c>
      <c r="B760">
        <v>1</v>
      </c>
      <c r="C760">
        <v>-1935.74</v>
      </c>
      <c r="D760">
        <v>130.36600000000001</v>
      </c>
      <c r="E760">
        <v>-3014.23</v>
      </c>
      <c r="F760">
        <v>-4791.95</v>
      </c>
      <c r="G760">
        <v>-4791.95</v>
      </c>
      <c r="H760">
        <v>-4072.96</v>
      </c>
      <c r="I760">
        <v>-6786.95</v>
      </c>
      <c r="J760">
        <v>-213.327</v>
      </c>
      <c r="K760">
        <v>-3294.71</v>
      </c>
      <c r="L760">
        <v>-6735.59</v>
      </c>
      <c r="M760">
        <v>280.48500000000001</v>
      </c>
      <c r="N760">
        <v>-1765.87</v>
      </c>
      <c r="O760">
        <v>-7122.74</v>
      </c>
      <c r="P760">
        <v>2180.67</v>
      </c>
      <c r="Q760">
        <v>-4057.16</v>
      </c>
      <c r="R760">
        <v>-5909.94</v>
      </c>
      <c r="S760">
        <v>1592.05</v>
      </c>
      <c r="T760">
        <v>687.38599999999997</v>
      </c>
    </row>
    <row r="761" spans="1:20" x14ac:dyDescent="0.3">
      <c r="A761">
        <v>757</v>
      </c>
      <c r="B761">
        <v>0</v>
      </c>
      <c r="C761">
        <v>-2390.04</v>
      </c>
      <c r="D761">
        <v>252.827</v>
      </c>
      <c r="E761">
        <v>-3184.09</v>
      </c>
      <c r="F761">
        <v>-4760.3500000000004</v>
      </c>
      <c r="G761">
        <v>-4760.3500000000004</v>
      </c>
      <c r="H761">
        <v>-3990</v>
      </c>
      <c r="I761">
        <v>-6628.93</v>
      </c>
      <c r="J761">
        <v>-134.31800000000001</v>
      </c>
      <c r="K761">
        <v>-3192</v>
      </c>
      <c r="L761">
        <v>-6538.07</v>
      </c>
      <c r="M761">
        <v>209.376</v>
      </c>
      <c r="N761">
        <v>-1750.07</v>
      </c>
      <c r="O761">
        <v>-6767.2</v>
      </c>
      <c r="P761">
        <v>2291.29</v>
      </c>
      <c r="Q761">
        <v>-3993.95</v>
      </c>
      <c r="R761">
        <v>-5629.46</v>
      </c>
      <c r="S761">
        <v>1319.47</v>
      </c>
      <c r="T761">
        <v>584.67499999999995</v>
      </c>
    </row>
    <row r="762" spans="1:20" x14ac:dyDescent="0.3">
      <c r="A762">
        <v>758</v>
      </c>
      <c r="B762">
        <v>1</v>
      </c>
      <c r="C762">
        <v>-3077.41</v>
      </c>
      <c r="D762">
        <v>414.80599999999998</v>
      </c>
      <c r="E762">
        <v>-3468.54</v>
      </c>
      <c r="F762">
        <v>-4657.63</v>
      </c>
      <c r="G762">
        <v>-4657.63</v>
      </c>
      <c r="H762">
        <v>-4061.1</v>
      </c>
      <c r="I762">
        <v>-6459.06</v>
      </c>
      <c r="J762">
        <v>-79.009900000000002</v>
      </c>
      <c r="K762">
        <v>-3045.83</v>
      </c>
      <c r="L762">
        <v>-6352.4</v>
      </c>
      <c r="M762">
        <v>237.03</v>
      </c>
      <c r="N762">
        <v>-1789.57</v>
      </c>
      <c r="O762">
        <v>-6447.21</v>
      </c>
      <c r="P762">
        <v>2243.88</v>
      </c>
      <c r="Q762">
        <v>-3863.59</v>
      </c>
      <c r="R762">
        <v>-5443.78</v>
      </c>
      <c r="S762">
        <v>1216.76</v>
      </c>
      <c r="T762">
        <v>450.358</v>
      </c>
    </row>
    <row r="763" spans="1:20" x14ac:dyDescent="0.3">
      <c r="A763">
        <v>759</v>
      </c>
      <c r="B763">
        <v>0</v>
      </c>
      <c r="C763">
        <v>-3855.67</v>
      </c>
      <c r="D763">
        <v>205.43299999999999</v>
      </c>
      <c r="E763">
        <v>-3488.27</v>
      </c>
      <c r="F763">
        <v>-4740.59</v>
      </c>
      <c r="G763">
        <v>-4740.59</v>
      </c>
      <c r="H763">
        <v>-4238.88</v>
      </c>
      <c r="I763">
        <v>-6261.54</v>
      </c>
      <c r="J763">
        <v>-67.159700000000001</v>
      </c>
      <c r="K763">
        <v>-2974.72</v>
      </c>
      <c r="L763">
        <v>-6194.38</v>
      </c>
      <c r="M763">
        <v>260.73</v>
      </c>
      <c r="N763">
        <v>-1840.93</v>
      </c>
      <c r="O763">
        <v>-6269.43</v>
      </c>
      <c r="P763">
        <v>2026.61</v>
      </c>
      <c r="Q763">
        <v>-3705.57</v>
      </c>
      <c r="R763">
        <v>-5285.77</v>
      </c>
      <c r="S763">
        <v>1094.29</v>
      </c>
      <c r="T763">
        <v>359.49900000000002</v>
      </c>
    </row>
    <row r="764" spans="1:20" x14ac:dyDescent="0.3">
      <c r="A764">
        <v>760</v>
      </c>
      <c r="B764">
        <v>1</v>
      </c>
      <c r="C764">
        <v>-4388.97</v>
      </c>
      <c r="D764">
        <v>-31.5945</v>
      </c>
      <c r="E764">
        <v>-3828.02</v>
      </c>
      <c r="F764">
        <v>-4693.1899999999996</v>
      </c>
      <c r="G764">
        <v>-4693.1899999999996</v>
      </c>
      <c r="H764">
        <v>-4242.83</v>
      </c>
      <c r="I764">
        <v>-6087.71</v>
      </c>
      <c r="J764">
        <v>-63.204700000000003</v>
      </c>
      <c r="K764">
        <v>-3002.37</v>
      </c>
      <c r="L764">
        <v>-6048.21</v>
      </c>
      <c r="M764">
        <v>351.589</v>
      </c>
      <c r="N764">
        <v>-1908.09</v>
      </c>
      <c r="O764">
        <v>-6241.78</v>
      </c>
      <c r="P764">
        <v>1694.77</v>
      </c>
      <c r="Q764">
        <v>-3571.25</v>
      </c>
      <c r="R764">
        <v>-5151.45</v>
      </c>
      <c r="S764">
        <v>1042.93</v>
      </c>
      <c r="T764">
        <v>240.98500000000001</v>
      </c>
    </row>
    <row r="765" spans="1:20" x14ac:dyDescent="0.3">
      <c r="A765">
        <v>761</v>
      </c>
      <c r="B765">
        <v>0</v>
      </c>
      <c r="C765">
        <v>-5060.55</v>
      </c>
      <c r="D765">
        <v>-256.77199999999999</v>
      </c>
      <c r="E765">
        <v>-3922.84</v>
      </c>
      <c r="F765">
        <v>-4523.32</v>
      </c>
      <c r="G765">
        <v>-4523.32</v>
      </c>
      <c r="H765">
        <v>-4199.37</v>
      </c>
      <c r="I765">
        <v>-5921.8</v>
      </c>
      <c r="J765">
        <v>-130.364</v>
      </c>
      <c r="K765">
        <v>-2990.52</v>
      </c>
      <c r="L765">
        <v>-5929.7</v>
      </c>
      <c r="M765">
        <v>481.952</v>
      </c>
      <c r="N765">
        <v>-1935.74</v>
      </c>
      <c r="O765">
        <v>-6182.53</v>
      </c>
      <c r="P765">
        <v>1524.89</v>
      </c>
      <c r="Q765">
        <v>-3504.09</v>
      </c>
      <c r="R765">
        <v>-5060.59</v>
      </c>
      <c r="S765">
        <v>987.62300000000005</v>
      </c>
      <c r="T765">
        <v>146.16999999999999</v>
      </c>
    </row>
    <row r="766" spans="1:20" x14ac:dyDescent="0.3">
      <c r="A766">
        <v>762</v>
      </c>
      <c r="B766">
        <v>1</v>
      </c>
      <c r="C766">
        <v>-5743.98</v>
      </c>
      <c r="D766">
        <v>-537.24099999999999</v>
      </c>
      <c r="E766">
        <v>-4068.99</v>
      </c>
      <c r="F766">
        <v>-4373.2</v>
      </c>
      <c r="G766">
        <v>-4373.2</v>
      </c>
      <c r="H766">
        <v>-4262.58</v>
      </c>
      <c r="I766">
        <v>-5692.67</v>
      </c>
      <c r="J766">
        <v>-193.56800000000001</v>
      </c>
      <c r="K766">
        <v>-2962.87</v>
      </c>
      <c r="L766">
        <v>-5811.18</v>
      </c>
      <c r="M766">
        <v>604.423</v>
      </c>
      <c r="N766">
        <v>-1947.59</v>
      </c>
      <c r="O766">
        <v>-5996.86</v>
      </c>
      <c r="P766">
        <v>1497.25</v>
      </c>
      <c r="Q766">
        <v>-3523.83</v>
      </c>
      <c r="R766">
        <v>-4953.92</v>
      </c>
      <c r="S766">
        <v>963.92499999999995</v>
      </c>
      <c r="T766">
        <v>71.117599999999996</v>
      </c>
    </row>
    <row r="767" spans="1:20" x14ac:dyDescent="0.3">
      <c r="A767">
        <v>763</v>
      </c>
      <c r="B767">
        <v>0</v>
      </c>
      <c r="C767">
        <v>-6490.61</v>
      </c>
      <c r="D767">
        <v>-1094.24</v>
      </c>
      <c r="E767">
        <v>-4381.09</v>
      </c>
      <c r="F767">
        <v>-4345.54</v>
      </c>
      <c r="G767">
        <v>-4345.54</v>
      </c>
      <c r="H767">
        <v>-4345.54</v>
      </c>
      <c r="I767">
        <v>-5574.15</v>
      </c>
      <c r="J767">
        <v>-312.08100000000002</v>
      </c>
      <c r="K767">
        <v>-2951.02</v>
      </c>
      <c r="L767">
        <v>-5704.52</v>
      </c>
      <c r="M767">
        <v>655.77700000000004</v>
      </c>
      <c r="N767">
        <v>-1998.94</v>
      </c>
      <c r="O767">
        <v>-5838.84</v>
      </c>
      <c r="P767">
        <v>1303.6600000000001</v>
      </c>
      <c r="Q767">
        <v>-3622.6</v>
      </c>
      <c r="R767">
        <v>-4874.91</v>
      </c>
      <c r="S767">
        <v>920.46199999999999</v>
      </c>
      <c r="T767">
        <v>-86.900700000000001</v>
      </c>
    </row>
    <row r="768" spans="1:20" x14ac:dyDescent="0.3">
      <c r="A768">
        <v>764</v>
      </c>
      <c r="B768">
        <v>1</v>
      </c>
      <c r="C768">
        <v>-7272.81</v>
      </c>
      <c r="D768">
        <v>-2010.71</v>
      </c>
      <c r="E768">
        <v>-4547</v>
      </c>
      <c r="F768">
        <v>-4333.6899999999996</v>
      </c>
      <c r="G768">
        <v>-4333.6899999999996</v>
      </c>
      <c r="H768">
        <v>-4262.6000000000004</v>
      </c>
      <c r="I768">
        <v>-5467.49</v>
      </c>
      <c r="J768">
        <v>-418.74700000000001</v>
      </c>
      <c r="K768">
        <v>-2958.91</v>
      </c>
      <c r="L768">
        <v>-5637.36</v>
      </c>
      <c r="M768">
        <v>734.78599999999994</v>
      </c>
      <c r="N768">
        <v>-2066.11</v>
      </c>
      <c r="O768">
        <v>-5704.52</v>
      </c>
      <c r="P768">
        <v>1256.27</v>
      </c>
      <c r="Q768">
        <v>-3594.95</v>
      </c>
      <c r="R768">
        <v>-4819.6000000000004</v>
      </c>
      <c r="S768">
        <v>971.81600000000003</v>
      </c>
      <c r="T768">
        <v>-233.071</v>
      </c>
    </row>
    <row r="769" spans="1:20" x14ac:dyDescent="0.3">
      <c r="A769">
        <v>765</v>
      </c>
      <c r="B769">
        <v>0</v>
      </c>
      <c r="C769">
        <v>-7932.54</v>
      </c>
      <c r="D769">
        <v>-3302.51</v>
      </c>
      <c r="E769">
        <v>-4752.4399999999996</v>
      </c>
      <c r="F769">
        <v>-4294.1899999999996</v>
      </c>
      <c r="G769">
        <v>-4294.1899999999996</v>
      </c>
      <c r="H769">
        <v>-3986.07</v>
      </c>
      <c r="I769">
        <v>-5400.33</v>
      </c>
      <c r="J769">
        <v>-497.75599999999997</v>
      </c>
      <c r="K769">
        <v>-3065.58</v>
      </c>
      <c r="L769">
        <v>-5609.7</v>
      </c>
      <c r="M769">
        <v>813.79499999999996</v>
      </c>
      <c r="N769">
        <v>-2129.31</v>
      </c>
      <c r="O769">
        <v>-5637.36</v>
      </c>
      <c r="P769">
        <v>1110.0999999999999</v>
      </c>
      <c r="Q769">
        <v>-3630.49</v>
      </c>
      <c r="R769">
        <v>-4831.45</v>
      </c>
      <c r="S769">
        <v>1027.1300000000001</v>
      </c>
      <c r="T769">
        <v>-351.584</v>
      </c>
    </row>
    <row r="770" spans="1:20" x14ac:dyDescent="0.3">
      <c r="A770">
        <v>766</v>
      </c>
      <c r="B770">
        <v>1</v>
      </c>
      <c r="C770">
        <v>-8552.77</v>
      </c>
      <c r="D770">
        <v>-4365.24</v>
      </c>
      <c r="E770">
        <v>-4851.1899999999996</v>
      </c>
      <c r="F770">
        <v>-4302.08</v>
      </c>
      <c r="G770">
        <v>-4302.08</v>
      </c>
      <c r="H770">
        <v>-3899.11</v>
      </c>
      <c r="I770">
        <v>-5348.97</v>
      </c>
      <c r="J770">
        <v>-588.61300000000006</v>
      </c>
      <c r="K770">
        <v>-3132.74</v>
      </c>
      <c r="L770">
        <v>-5597.85</v>
      </c>
      <c r="M770">
        <v>869.10799999999995</v>
      </c>
      <c r="N770">
        <v>-2235.9699999999998</v>
      </c>
      <c r="O770">
        <v>-5609.7</v>
      </c>
      <c r="P770">
        <v>1003.43</v>
      </c>
      <c r="Q770">
        <v>-3725.31</v>
      </c>
      <c r="R770">
        <v>-4870.95</v>
      </c>
      <c r="S770">
        <v>1015.28</v>
      </c>
      <c r="T770">
        <v>-434.55399999999997</v>
      </c>
    </row>
    <row r="771" spans="1:20" x14ac:dyDescent="0.3">
      <c r="A771">
        <v>767</v>
      </c>
      <c r="B771">
        <v>0</v>
      </c>
      <c r="C771">
        <v>-9074.25</v>
      </c>
      <c r="D771">
        <v>-4874.88</v>
      </c>
      <c r="E771">
        <v>-5076.3599999999997</v>
      </c>
      <c r="F771">
        <v>-4396.8999999999996</v>
      </c>
      <c r="G771">
        <v>-4385.05</v>
      </c>
      <c r="H771">
        <v>-4183.5600000000004</v>
      </c>
      <c r="I771">
        <v>-5293.66</v>
      </c>
      <c r="J771">
        <v>-683.43200000000002</v>
      </c>
      <c r="K771">
        <v>-3160.39</v>
      </c>
      <c r="L771">
        <v>-5558.35</v>
      </c>
      <c r="M771">
        <v>904.65200000000004</v>
      </c>
      <c r="N771">
        <v>-2279.44</v>
      </c>
      <c r="O771">
        <v>-5597.85</v>
      </c>
      <c r="P771">
        <v>912.57500000000005</v>
      </c>
      <c r="Q771">
        <v>-3764.82</v>
      </c>
      <c r="R771">
        <v>-4886.76</v>
      </c>
      <c r="S771">
        <v>1011.32</v>
      </c>
      <c r="T771">
        <v>-458.25</v>
      </c>
    </row>
    <row r="772" spans="1:20" x14ac:dyDescent="0.3">
      <c r="A772">
        <v>768</v>
      </c>
      <c r="B772">
        <v>1</v>
      </c>
      <c r="C772">
        <v>-9346.86</v>
      </c>
      <c r="D772">
        <v>-4953.97</v>
      </c>
      <c r="E772">
        <v>-5214.6499999999996</v>
      </c>
      <c r="F772">
        <v>-4424.55</v>
      </c>
      <c r="G772">
        <v>-4396.8999999999996</v>
      </c>
      <c r="H772">
        <v>-4219.1400000000003</v>
      </c>
      <c r="I772">
        <v>-5317.36</v>
      </c>
      <c r="J772">
        <v>-746.63099999999997</v>
      </c>
      <c r="K772">
        <v>-3148.55</v>
      </c>
      <c r="L772">
        <v>-5554.39</v>
      </c>
      <c r="M772">
        <v>987.62300000000005</v>
      </c>
      <c r="N772">
        <v>-2228.09</v>
      </c>
      <c r="O772">
        <v>-5605.74</v>
      </c>
      <c r="P772">
        <v>805.90899999999999</v>
      </c>
      <c r="Q772">
        <v>-3804.32</v>
      </c>
      <c r="R772">
        <v>-4870.95</v>
      </c>
      <c r="S772">
        <v>1042.94</v>
      </c>
      <c r="T772">
        <v>-513.56399999999996</v>
      </c>
    </row>
    <row r="773" spans="1:20" x14ac:dyDescent="0.3">
      <c r="A773">
        <v>769</v>
      </c>
      <c r="B773">
        <v>0</v>
      </c>
      <c r="C773">
        <v>-9508.7999999999993</v>
      </c>
      <c r="D773">
        <v>-4681.3100000000004</v>
      </c>
      <c r="E773">
        <v>-5273.89</v>
      </c>
      <c r="F773">
        <v>-4460.09</v>
      </c>
      <c r="G773">
        <v>-4460.09</v>
      </c>
      <c r="H773">
        <v>-4096.67</v>
      </c>
      <c r="I773">
        <v>-5396.36</v>
      </c>
      <c r="J773">
        <v>-829.60400000000004</v>
      </c>
      <c r="K773">
        <v>-3085.35</v>
      </c>
      <c r="L773">
        <v>-5645.24</v>
      </c>
      <c r="M773">
        <v>999.47</v>
      </c>
      <c r="N773">
        <v>-2172.77</v>
      </c>
      <c r="O773">
        <v>-5712.4</v>
      </c>
      <c r="P773">
        <v>762.44100000000003</v>
      </c>
      <c r="Q773">
        <v>-3855.67</v>
      </c>
      <c r="R773">
        <v>-4934.1499999999996</v>
      </c>
      <c r="S773">
        <v>987.62300000000005</v>
      </c>
      <c r="T773">
        <v>-513.56399999999996</v>
      </c>
    </row>
    <row r="774" spans="1:20" x14ac:dyDescent="0.3">
      <c r="A774">
        <v>770</v>
      </c>
      <c r="B774">
        <v>1</v>
      </c>
      <c r="C774">
        <v>-9959.11</v>
      </c>
      <c r="D774">
        <v>-4677.4399999999996</v>
      </c>
      <c r="E774">
        <v>-5435.87</v>
      </c>
      <c r="F774">
        <v>-4602.3</v>
      </c>
      <c r="G774">
        <v>-4602.3</v>
      </c>
      <c r="H774">
        <v>-4128.24</v>
      </c>
      <c r="I774">
        <v>-5522.76</v>
      </c>
      <c r="J774">
        <v>-841.45</v>
      </c>
      <c r="K774">
        <v>-3026.07</v>
      </c>
      <c r="L774">
        <v>-5763.75</v>
      </c>
      <c r="M774">
        <v>1027.1300000000001</v>
      </c>
      <c r="N774">
        <v>-2196.46</v>
      </c>
      <c r="O774">
        <v>-5815.11</v>
      </c>
      <c r="P774">
        <v>790.09900000000005</v>
      </c>
      <c r="Q774">
        <v>-3934.68</v>
      </c>
      <c r="R774">
        <v>-5064.51</v>
      </c>
      <c r="S774">
        <v>987.62300000000005</v>
      </c>
      <c r="T774">
        <v>-549.10400000000004</v>
      </c>
    </row>
    <row r="775" spans="1:20" x14ac:dyDescent="0.3">
      <c r="A775">
        <v>771</v>
      </c>
      <c r="B775">
        <v>0</v>
      </c>
      <c r="C775">
        <v>-10571.5</v>
      </c>
      <c r="D775">
        <v>-4440.3100000000004</v>
      </c>
      <c r="E775">
        <v>-5538.57</v>
      </c>
      <c r="F775">
        <v>-4752.4399999999996</v>
      </c>
      <c r="G775">
        <v>-4752.4399999999996</v>
      </c>
      <c r="H775">
        <v>-4207.3</v>
      </c>
      <c r="I775">
        <v>-5724.25</v>
      </c>
      <c r="J775">
        <v>-857.26199999999994</v>
      </c>
      <c r="K775">
        <v>-3069.54</v>
      </c>
      <c r="L775">
        <v>-5870.42</v>
      </c>
      <c r="M775">
        <v>1027.1300000000001</v>
      </c>
      <c r="N775">
        <v>-2239.9299999999998</v>
      </c>
      <c r="O775">
        <v>-5949.43</v>
      </c>
      <c r="P775">
        <v>790.09900000000005</v>
      </c>
      <c r="Q775">
        <v>-4025.54</v>
      </c>
      <c r="R775">
        <v>-5210.6899999999996</v>
      </c>
      <c r="S775">
        <v>1011.32</v>
      </c>
      <c r="T775">
        <v>-632.07899999999995</v>
      </c>
    </row>
    <row r="776" spans="1:20" x14ac:dyDescent="0.3">
      <c r="A776">
        <v>772</v>
      </c>
      <c r="B776">
        <v>1</v>
      </c>
      <c r="C776">
        <v>-11010</v>
      </c>
      <c r="D776">
        <v>-4910.3500000000004</v>
      </c>
      <c r="E776">
        <v>-5743.97</v>
      </c>
      <c r="F776">
        <v>-4756.3999999999996</v>
      </c>
      <c r="G776">
        <v>-4756.3999999999996</v>
      </c>
      <c r="H776">
        <v>-4009.78</v>
      </c>
      <c r="I776">
        <v>-5878.3</v>
      </c>
      <c r="J776">
        <v>-841.45</v>
      </c>
      <c r="K776">
        <v>-3006.34</v>
      </c>
      <c r="L776">
        <v>-5949.43</v>
      </c>
      <c r="M776">
        <v>1027.1300000000001</v>
      </c>
      <c r="N776">
        <v>-2224.12</v>
      </c>
      <c r="O776">
        <v>-6028.44</v>
      </c>
      <c r="P776">
        <v>801.94500000000005</v>
      </c>
      <c r="Q776">
        <v>-4132.21</v>
      </c>
      <c r="R776">
        <v>-5329.2</v>
      </c>
      <c r="S776">
        <v>1102.17</v>
      </c>
      <c r="T776">
        <v>-608.38699999999994</v>
      </c>
    </row>
    <row r="777" spans="1:20" x14ac:dyDescent="0.3">
      <c r="A777">
        <v>773</v>
      </c>
      <c r="B777">
        <v>0</v>
      </c>
      <c r="C777">
        <v>-11306.3</v>
      </c>
      <c r="D777">
        <v>-5609.64</v>
      </c>
      <c r="E777">
        <v>-6060.01</v>
      </c>
      <c r="F777">
        <v>-4712.93</v>
      </c>
      <c r="G777">
        <v>-4701.09</v>
      </c>
      <c r="H777">
        <v>-3907.02</v>
      </c>
      <c r="I777">
        <v>-6103.48</v>
      </c>
      <c r="J777">
        <v>-869.10799999999995</v>
      </c>
      <c r="K777">
        <v>-2923.36</v>
      </c>
      <c r="L777">
        <v>-6028.44</v>
      </c>
      <c r="M777">
        <v>1027.1300000000001</v>
      </c>
      <c r="N777">
        <v>-2263.63</v>
      </c>
      <c r="O777">
        <v>-6107.45</v>
      </c>
      <c r="P777">
        <v>876.98599999999999</v>
      </c>
      <c r="Q777">
        <v>-4223.0600000000004</v>
      </c>
      <c r="R777">
        <v>-5447.71</v>
      </c>
      <c r="S777">
        <v>1208.8399999999999</v>
      </c>
      <c r="T777">
        <v>-564.91499999999996</v>
      </c>
    </row>
    <row r="778" spans="1:20" x14ac:dyDescent="0.3">
      <c r="A778">
        <v>774</v>
      </c>
      <c r="B778">
        <v>1</v>
      </c>
      <c r="C778">
        <v>-11499.8</v>
      </c>
      <c r="D778">
        <v>-5862.54</v>
      </c>
      <c r="E778">
        <v>-6328.67</v>
      </c>
      <c r="F778">
        <v>-4752.4399999999996</v>
      </c>
      <c r="G778">
        <v>-4724.78</v>
      </c>
      <c r="H778">
        <v>-4037.38</v>
      </c>
      <c r="I778">
        <v>-6301.01</v>
      </c>
      <c r="J778">
        <v>-869.10799999999995</v>
      </c>
      <c r="K778">
        <v>-2887.83</v>
      </c>
      <c r="L778">
        <v>-6083.76</v>
      </c>
      <c r="M778">
        <v>1003.44</v>
      </c>
      <c r="N778">
        <v>-2291.29</v>
      </c>
      <c r="O778">
        <v>-6186.46</v>
      </c>
      <c r="P778">
        <v>987.62300000000005</v>
      </c>
      <c r="Q778">
        <v>-4388.95</v>
      </c>
      <c r="R778">
        <v>-5578.07</v>
      </c>
      <c r="S778">
        <v>1264.1600000000001</v>
      </c>
      <c r="T778">
        <v>-592.57399999999996</v>
      </c>
    </row>
    <row r="779" spans="1:20" x14ac:dyDescent="0.3">
      <c r="A779">
        <v>775</v>
      </c>
      <c r="B779">
        <v>0</v>
      </c>
      <c r="C779">
        <v>-11729</v>
      </c>
      <c r="D779">
        <v>-5795.38</v>
      </c>
      <c r="E779">
        <v>-6344.54</v>
      </c>
      <c r="F779">
        <v>-4791.9399999999996</v>
      </c>
      <c r="G779">
        <v>-4791.9399999999996</v>
      </c>
      <c r="H779">
        <v>-4148.0200000000004</v>
      </c>
      <c r="I779">
        <v>-6498.53</v>
      </c>
      <c r="J779">
        <v>-833.57399999999996</v>
      </c>
      <c r="K779">
        <v>-2769.32</v>
      </c>
      <c r="L779">
        <v>-6095.6</v>
      </c>
      <c r="M779">
        <v>936.27300000000002</v>
      </c>
      <c r="N779">
        <v>-2303.13</v>
      </c>
      <c r="O779">
        <v>-6241.78</v>
      </c>
      <c r="P779">
        <v>1023.16</v>
      </c>
      <c r="Q779">
        <v>-4594.42</v>
      </c>
      <c r="R779">
        <v>-5747.93</v>
      </c>
      <c r="S779">
        <v>1311.54</v>
      </c>
      <c r="T779">
        <v>-580.72900000000004</v>
      </c>
    </row>
    <row r="780" spans="1:20" x14ac:dyDescent="0.3">
      <c r="A780">
        <v>776</v>
      </c>
      <c r="B780">
        <v>1</v>
      </c>
      <c r="C780">
        <v>-11942.3</v>
      </c>
      <c r="D780">
        <v>-5684.81</v>
      </c>
      <c r="E780">
        <v>-6004.82</v>
      </c>
      <c r="F780">
        <v>-4831.45</v>
      </c>
      <c r="G780">
        <v>-4831.45</v>
      </c>
      <c r="H780">
        <v>-4088.79</v>
      </c>
      <c r="I780">
        <v>-6696.05</v>
      </c>
      <c r="J780">
        <v>-750.59400000000005</v>
      </c>
      <c r="K780">
        <v>-2662.65</v>
      </c>
      <c r="L780">
        <v>-6135.11</v>
      </c>
      <c r="M780">
        <v>896.76900000000001</v>
      </c>
      <c r="N780">
        <v>-2330.79</v>
      </c>
      <c r="O780">
        <v>-6277.31</v>
      </c>
      <c r="P780">
        <v>1117.98</v>
      </c>
      <c r="Q780">
        <v>-4657.6099999999997</v>
      </c>
      <c r="R780">
        <v>-5945.46</v>
      </c>
      <c r="S780">
        <v>1457.71</v>
      </c>
      <c r="T780">
        <v>-553.06899999999996</v>
      </c>
    </row>
    <row r="781" spans="1:20" x14ac:dyDescent="0.3">
      <c r="A781">
        <v>777</v>
      </c>
      <c r="B781">
        <v>0</v>
      </c>
      <c r="C781">
        <v>-12424.2</v>
      </c>
      <c r="D781">
        <v>-5479.34</v>
      </c>
      <c r="E781">
        <v>-5621.62</v>
      </c>
      <c r="F781">
        <v>-4930.17</v>
      </c>
      <c r="G781">
        <v>-4918.33</v>
      </c>
      <c r="H781">
        <v>-3855.74</v>
      </c>
      <c r="I781">
        <v>-6881.73</v>
      </c>
      <c r="J781">
        <v>-726.90499999999997</v>
      </c>
      <c r="K781">
        <v>-2607.33</v>
      </c>
      <c r="L781">
        <v>-6186.46</v>
      </c>
      <c r="M781">
        <v>845.42</v>
      </c>
      <c r="N781">
        <v>-2318.9499999999998</v>
      </c>
      <c r="O781">
        <v>-6407.67</v>
      </c>
      <c r="P781">
        <v>1145.6400000000001</v>
      </c>
      <c r="Q781">
        <v>-4776.12</v>
      </c>
      <c r="R781">
        <v>-6107.45</v>
      </c>
      <c r="S781">
        <v>1552.54</v>
      </c>
      <c r="T781">
        <v>-541.22500000000002</v>
      </c>
    </row>
    <row r="782" spans="1:20" x14ac:dyDescent="0.3">
      <c r="A782">
        <v>778</v>
      </c>
      <c r="B782">
        <v>1</v>
      </c>
      <c r="C782">
        <v>-12981.2</v>
      </c>
      <c r="D782">
        <v>-5534.59</v>
      </c>
      <c r="E782">
        <v>-5195.01</v>
      </c>
      <c r="F782">
        <v>-5155.3599999999997</v>
      </c>
      <c r="G782">
        <v>-5127.6899999999996</v>
      </c>
      <c r="H782">
        <v>-3622.61</v>
      </c>
      <c r="I782">
        <v>-7027.9</v>
      </c>
      <c r="J782">
        <v>-636.05200000000002</v>
      </c>
      <c r="K782">
        <v>-2607.33</v>
      </c>
      <c r="L782">
        <v>-6277.31</v>
      </c>
      <c r="M782">
        <v>801.94299999999998</v>
      </c>
      <c r="N782">
        <v>-2314.9699999999998</v>
      </c>
      <c r="O782">
        <v>-6553.85</v>
      </c>
      <c r="P782">
        <v>1133.8</v>
      </c>
      <c r="Q782">
        <v>-4906.4799999999996</v>
      </c>
      <c r="R782">
        <v>-6198.3</v>
      </c>
      <c r="S782">
        <v>1627.57</v>
      </c>
      <c r="T782">
        <v>-489.87599999999998</v>
      </c>
    </row>
    <row r="783" spans="1:20" x14ac:dyDescent="0.3">
      <c r="A783">
        <v>779</v>
      </c>
      <c r="B783">
        <v>0</v>
      </c>
      <c r="C783">
        <v>-13419.8</v>
      </c>
      <c r="D783">
        <v>-5870.34</v>
      </c>
      <c r="E783">
        <v>-4602.4399999999996</v>
      </c>
      <c r="F783">
        <v>-5352.88</v>
      </c>
      <c r="G783">
        <v>-5352.88</v>
      </c>
      <c r="H783">
        <v>-3701.54</v>
      </c>
      <c r="I783">
        <v>-7170.1</v>
      </c>
      <c r="J783">
        <v>-541.226</v>
      </c>
      <c r="K783">
        <v>-2595.48</v>
      </c>
      <c r="L783">
        <v>-6372.14</v>
      </c>
      <c r="M783">
        <v>829.60400000000004</v>
      </c>
      <c r="N783">
        <v>-2393.98</v>
      </c>
      <c r="O783">
        <v>-6672.36</v>
      </c>
      <c r="P783">
        <v>1070.6099999999999</v>
      </c>
      <c r="Q783">
        <v>-5064.5</v>
      </c>
      <c r="R783">
        <v>-6340.5</v>
      </c>
      <c r="S783">
        <v>1773.75</v>
      </c>
      <c r="T783">
        <v>-422.71100000000001</v>
      </c>
    </row>
    <row r="784" spans="1:20" x14ac:dyDescent="0.3">
      <c r="A784">
        <v>780</v>
      </c>
      <c r="B784">
        <v>1</v>
      </c>
      <c r="C784">
        <v>-13763.4</v>
      </c>
      <c r="D784">
        <v>-6297.02</v>
      </c>
      <c r="E784">
        <v>-4080.94</v>
      </c>
      <c r="F784">
        <v>-5526.71</v>
      </c>
      <c r="G784">
        <v>-5526.71</v>
      </c>
      <c r="H784">
        <v>-3974.18</v>
      </c>
      <c r="I784">
        <v>-7355.78</v>
      </c>
      <c r="J784">
        <v>-501.721</v>
      </c>
      <c r="K784">
        <v>-2544.13</v>
      </c>
      <c r="L784">
        <v>-6411.64</v>
      </c>
      <c r="M784">
        <v>829.60400000000004</v>
      </c>
      <c r="N784">
        <v>-2449.31</v>
      </c>
      <c r="O784">
        <v>-6755.34</v>
      </c>
      <c r="P784">
        <v>987.62300000000005</v>
      </c>
      <c r="Q784">
        <v>-5198.83</v>
      </c>
      <c r="R784">
        <v>-6502.49</v>
      </c>
      <c r="S784">
        <v>1904.1</v>
      </c>
      <c r="T784">
        <v>-395.04899999999998</v>
      </c>
    </row>
    <row r="785" spans="1:20" x14ac:dyDescent="0.3">
      <c r="A785">
        <v>781</v>
      </c>
      <c r="B785">
        <v>0</v>
      </c>
      <c r="C785">
        <v>-14103.2</v>
      </c>
      <c r="D785">
        <v>-6542</v>
      </c>
      <c r="E785">
        <v>-3701.71</v>
      </c>
      <c r="F785">
        <v>-5526.8</v>
      </c>
      <c r="G785">
        <v>-5526.8</v>
      </c>
      <c r="H785">
        <v>-4076.87</v>
      </c>
      <c r="I785">
        <v>-7490.12</v>
      </c>
      <c r="J785">
        <v>-474.05900000000003</v>
      </c>
      <c r="K785">
        <v>-2488.81</v>
      </c>
      <c r="L785">
        <v>-6474.83</v>
      </c>
      <c r="M785">
        <v>841.44600000000003</v>
      </c>
      <c r="N785">
        <v>-2449.31</v>
      </c>
      <c r="O785">
        <v>-6755.34</v>
      </c>
      <c r="P785">
        <v>928.41</v>
      </c>
      <c r="Q785">
        <v>-5289.68</v>
      </c>
      <c r="R785">
        <v>-6593.35</v>
      </c>
      <c r="S785">
        <v>2062.12</v>
      </c>
      <c r="T785">
        <v>-359.52100000000002</v>
      </c>
    </row>
    <row r="786" spans="1:20" x14ac:dyDescent="0.3">
      <c r="A786">
        <v>782</v>
      </c>
      <c r="B786">
        <v>1</v>
      </c>
      <c r="C786">
        <v>-14545.6</v>
      </c>
      <c r="D786">
        <v>-6549.95</v>
      </c>
      <c r="E786">
        <v>-3290.84</v>
      </c>
      <c r="F786">
        <v>-5345.01</v>
      </c>
      <c r="G786">
        <v>-5345.01</v>
      </c>
      <c r="H786">
        <v>-4163.84</v>
      </c>
      <c r="I786">
        <v>-7604.65</v>
      </c>
      <c r="J786">
        <v>-474.05900000000003</v>
      </c>
      <c r="K786">
        <v>-2453.2800000000002</v>
      </c>
      <c r="L786">
        <v>-6617.03</v>
      </c>
      <c r="M786">
        <v>880.95100000000002</v>
      </c>
      <c r="N786">
        <v>-2461.15</v>
      </c>
      <c r="O786">
        <v>-6779.03</v>
      </c>
      <c r="P786">
        <v>754.572</v>
      </c>
      <c r="Q786">
        <v>-5372.67</v>
      </c>
      <c r="R786">
        <v>-6711.86</v>
      </c>
      <c r="S786">
        <v>2196.46</v>
      </c>
      <c r="T786">
        <v>-252.85</v>
      </c>
    </row>
    <row r="787" spans="1:20" x14ac:dyDescent="0.3">
      <c r="A787">
        <v>783</v>
      </c>
      <c r="B787">
        <v>0</v>
      </c>
      <c r="C787">
        <v>-15027.6</v>
      </c>
      <c r="D787">
        <v>-6391.94</v>
      </c>
      <c r="E787">
        <v>-2958.99</v>
      </c>
      <c r="F787">
        <v>-5360.83</v>
      </c>
      <c r="G787">
        <v>-5360.83</v>
      </c>
      <c r="H787">
        <v>-4061.14</v>
      </c>
      <c r="I787">
        <v>-7790.33</v>
      </c>
      <c r="J787">
        <v>-474.05900000000003</v>
      </c>
      <c r="K787">
        <v>-2382.14</v>
      </c>
      <c r="L787">
        <v>-6802.71</v>
      </c>
      <c r="M787">
        <v>884.93</v>
      </c>
      <c r="N787">
        <v>-2488.81</v>
      </c>
      <c r="O787">
        <v>-6893.56</v>
      </c>
      <c r="P787">
        <v>624.21600000000001</v>
      </c>
      <c r="Q787">
        <v>-5372.67</v>
      </c>
      <c r="R787">
        <v>-6842.22</v>
      </c>
      <c r="S787">
        <v>2287.31</v>
      </c>
      <c r="T787">
        <v>-173.84100000000001</v>
      </c>
    </row>
    <row r="788" spans="1:20" x14ac:dyDescent="0.3">
      <c r="A788">
        <v>784</v>
      </c>
      <c r="B788">
        <v>1</v>
      </c>
      <c r="C788">
        <v>-15272.6</v>
      </c>
      <c r="D788">
        <v>-6304.97</v>
      </c>
      <c r="E788">
        <v>-2753.5</v>
      </c>
      <c r="F788">
        <v>-5285.8</v>
      </c>
      <c r="G788">
        <v>-5285.8</v>
      </c>
      <c r="H788">
        <v>-3926.81</v>
      </c>
      <c r="I788">
        <v>-7924.67</v>
      </c>
      <c r="J788">
        <v>-450.37599999999998</v>
      </c>
      <c r="K788">
        <v>-2374.2800000000002</v>
      </c>
      <c r="L788">
        <v>-6960.73</v>
      </c>
      <c r="M788">
        <v>829.60400000000004</v>
      </c>
      <c r="N788">
        <v>-2500.65</v>
      </c>
      <c r="O788">
        <v>-7126.61</v>
      </c>
      <c r="P788">
        <v>430.673</v>
      </c>
      <c r="Q788">
        <v>-5396.35</v>
      </c>
      <c r="R788">
        <v>-7012.08</v>
      </c>
      <c r="S788">
        <v>2405.8200000000002</v>
      </c>
      <c r="T788">
        <v>-71.148200000000003</v>
      </c>
    </row>
    <row r="789" spans="1:20" x14ac:dyDescent="0.3">
      <c r="A789">
        <v>785</v>
      </c>
      <c r="B789">
        <v>0</v>
      </c>
      <c r="C789">
        <v>-15387.1</v>
      </c>
      <c r="D789">
        <v>-6478.71</v>
      </c>
      <c r="E789">
        <v>-2796.89</v>
      </c>
      <c r="F789">
        <v>-5163.3</v>
      </c>
      <c r="G789">
        <v>-5151.46</v>
      </c>
      <c r="H789">
        <v>-3907.01</v>
      </c>
      <c r="I789">
        <v>-8015.52</v>
      </c>
      <c r="J789">
        <v>-406.89100000000002</v>
      </c>
      <c r="K789">
        <v>-2279.44</v>
      </c>
      <c r="L789">
        <v>-7142.43</v>
      </c>
      <c r="M789">
        <v>794.08</v>
      </c>
      <c r="N789">
        <v>-2528.3200000000002</v>
      </c>
      <c r="O789">
        <v>-7395.28</v>
      </c>
      <c r="P789">
        <v>189.66399999999999</v>
      </c>
      <c r="Q789">
        <v>-5475.36</v>
      </c>
      <c r="R789">
        <v>-7209.6</v>
      </c>
      <c r="S789">
        <v>2548.02</v>
      </c>
      <c r="T789">
        <v>51.346200000000003</v>
      </c>
    </row>
    <row r="790" spans="1:20" x14ac:dyDescent="0.3">
      <c r="A790">
        <v>786</v>
      </c>
      <c r="B790">
        <v>1</v>
      </c>
      <c r="C790">
        <v>-15525.4</v>
      </c>
      <c r="D790">
        <v>-6909.28</v>
      </c>
      <c r="E790">
        <v>-3211.53</v>
      </c>
      <c r="F790">
        <v>-5147.4799999999996</v>
      </c>
      <c r="G790">
        <v>-5119.82</v>
      </c>
      <c r="H790">
        <v>-4037.36</v>
      </c>
      <c r="I790">
        <v>-8145.88</v>
      </c>
      <c r="J790">
        <v>-410.87200000000001</v>
      </c>
      <c r="K790">
        <v>-2228.1</v>
      </c>
      <c r="L790">
        <v>-7355.78</v>
      </c>
      <c r="M790">
        <v>675.56600000000003</v>
      </c>
      <c r="N790">
        <v>-2552</v>
      </c>
      <c r="O790">
        <v>-7517.78</v>
      </c>
      <c r="P790">
        <v>67.168899999999994</v>
      </c>
      <c r="Q790">
        <v>-5578.05</v>
      </c>
      <c r="R790">
        <v>-7395.28</v>
      </c>
      <c r="S790">
        <v>2686.34</v>
      </c>
      <c r="T790">
        <v>102.69199999999999</v>
      </c>
    </row>
    <row r="791" spans="1:20" x14ac:dyDescent="0.3">
      <c r="A791">
        <v>787</v>
      </c>
      <c r="B791">
        <v>0</v>
      </c>
      <c r="C791">
        <v>-15312.3</v>
      </c>
      <c r="D791">
        <v>-7813.58</v>
      </c>
      <c r="E791">
        <v>-3780.63</v>
      </c>
      <c r="F791">
        <v>-5175.1499999999996</v>
      </c>
      <c r="G791">
        <v>-5175.1499999999996</v>
      </c>
      <c r="H791">
        <v>-4183.54</v>
      </c>
      <c r="I791">
        <v>-8292.0499999999993</v>
      </c>
      <c r="J791">
        <v>-355.54399999999998</v>
      </c>
      <c r="K791">
        <v>-2172.77</v>
      </c>
      <c r="L791">
        <v>-7549.32</v>
      </c>
      <c r="M791">
        <v>521.53</v>
      </c>
      <c r="N791">
        <v>-2583.64</v>
      </c>
      <c r="O791">
        <v>-7604.64</v>
      </c>
      <c r="P791">
        <v>86.867500000000007</v>
      </c>
      <c r="Q791">
        <v>-5665.03</v>
      </c>
      <c r="R791">
        <v>-7553.3</v>
      </c>
      <c r="S791">
        <v>2721.86</v>
      </c>
      <c r="T791">
        <v>193.542</v>
      </c>
    </row>
    <row r="792" spans="1:20" x14ac:dyDescent="0.3">
      <c r="A792">
        <v>788</v>
      </c>
      <c r="B792">
        <v>1</v>
      </c>
      <c r="C792">
        <v>-14790.7</v>
      </c>
      <c r="D792">
        <v>-10104.4</v>
      </c>
      <c r="E792">
        <v>-3693.77</v>
      </c>
      <c r="F792">
        <v>-5163.3100000000004</v>
      </c>
      <c r="G792">
        <v>-5163.3100000000004</v>
      </c>
      <c r="H792">
        <v>-4337.57</v>
      </c>
      <c r="I792">
        <v>-8434.25</v>
      </c>
      <c r="J792">
        <v>-367.38499999999999</v>
      </c>
      <c r="K792">
        <v>-2160.9299999999998</v>
      </c>
      <c r="L792">
        <v>-7837.69</v>
      </c>
      <c r="M792">
        <v>308.18299999999999</v>
      </c>
      <c r="N792">
        <v>-2528.3200000000002</v>
      </c>
      <c r="O792">
        <v>-7873.21</v>
      </c>
      <c r="P792">
        <v>244.886</v>
      </c>
      <c r="Q792">
        <v>-5609.7</v>
      </c>
      <c r="R792">
        <v>-7723.16</v>
      </c>
      <c r="S792">
        <v>2804.85</v>
      </c>
      <c r="T792">
        <v>276.53500000000003</v>
      </c>
    </row>
    <row r="793" spans="1:20" x14ac:dyDescent="0.3">
      <c r="A793">
        <v>789</v>
      </c>
      <c r="B793">
        <v>0</v>
      </c>
      <c r="C793">
        <v>-14474.9</v>
      </c>
      <c r="D793">
        <v>-12838.8</v>
      </c>
      <c r="E793">
        <v>-3602.8</v>
      </c>
      <c r="F793">
        <v>-5159.32</v>
      </c>
      <c r="G793">
        <v>-5159.32</v>
      </c>
      <c r="H793">
        <v>-4515.3999999999996</v>
      </c>
      <c r="I793">
        <v>-8631.77</v>
      </c>
      <c r="J793">
        <v>-371.36900000000003</v>
      </c>
      <c r="K793">
        <v>-2145.11</v>
      </c>
      <c r="L793">
        <v>-8094.53</v>
      </c>
      <c r="M793">
        <v>185.685</v>
      </c>
      <c r="N793">
        <v>-2528.3200000000002</v>
      </c>
      <c r="O793">
        <v>-8260.4</v>
      </c>
      <c r="P793">
        <v>331.86399999999998</v>
      </c>
      <c r="Q793">
        <v>-5668.9</v>
      </c>
      <c r="R793">
        <v>-7932.52</v>
      </c>
      <c r="S793">
        <v>2804.85</v>
      </c>
      <c r="T793">
        <v>300.21499999999997</v>
      </c>
    </row>
    <row r="794" spans="1:20" x14ac:dyDescent="0.3">
      <c r="A794">
        <v>790</v>
      </c>
      <c r="B794">
        <v>1</v>
      </c>
      <c r="C794">
        <v>-13333.4</v>
      </c>
      <c r="D794">
        <v>-13870</v>
      </c>
      <c r="E794">
        <v>-3843.7</v>
      </c>
      <c r="F794">
        <v>-5214.6499999999996</v>
      </c>
      <c r="G794">
        <v>-5214.6499999999996</v>
      </c>
      <c r="H794">
        <v>-4614.1099999999997</v>
      </c>
      <c r="I794">
        <v>-8805.61</v>
      </c>
      <c r="J794">
        <v>-316.03899999999999</v>
      </c>
      <c r="K794">
        <v>-2149.09</v>
      </c>
      <c r="L794">
        <v>-8213.0400000000009</v>
      </c>
      <c r="M794">
        <v>98.821100000000001</v>
      </c>
      <c r="N794">
        <v>-2540.16</v>
      </c>
      <c r="O794">
        <v>-8548.77</v>
      </c>
      <c r="P794">
        <v>264.69499999999999</v>
      </c>
      <c r="Q794">
        <v>-5890.1</v>
      </c>
      <c r="R794">
        <v>-8062.99</v>
      </c>
      <c r="S794">
        <v>2769.33</v>
      </c>
      <c r="T794">
        <v>379.22399999999999</v>
      </c>
    </row>
    <row r="795" spans="1:20" x14ac:dyDescent="0.3">
      <c r="A795">
        <v>791</v>
      </c>
      <c r="B795">
        <v>0</v>
      </c>
      <c r="C795">
        <v>-11757</v>
      </c>
      <c r="D795">
        <v>-14565.2</v>
      </c>
      <c r="E795">
        <v>-4301.93</v>
      </c>
      <c r="F795">
        <v>-5155.45</v>
      </c>
      <c r="G795">
        <v>-5143.6099999999997</v>
      </c>
      <c r="H795">
        <v>-4898.49</v>
      </c>
      <c r="I795">
        <v>-8935.9699999999993</v>
      </c>
      <c r="J795">
        <v>-316.03899999999999</v>
      </c>
      <c r="K795">
        <v>-2093.7600000000002</v>
      </c>
      <c r="L795">
        <v>-8355.23</v>
      </c>
      <c r="M795">
        <v>-27.665600000000001</v>
      </c>
      <c r="N795">
        <v>-2591.5</v>
      </c>
      <c r="O795">
        <v>-8781.93</v>
      </c>
      <c r="P795">
        <v>225.19</v>
      </c>
      <c r="Q795">
        <v>-6166.64</v>
      </c>
      <c r="R795">
        <v>-8003.67</v>
      </c>
      <c r="S795">
        <v>2662.66</v>
      </c>
      <c r="T795">
        <v>446.39400000000001</v>
      </c>
    </row>
    <row r="796" spans="1:20" x14ac:dyDescent="0.3">
      <c r="A796">
        <v>792</v>
      </c>
      <c r="B796">
        <v>1</v>
      </c>
      <c r="C796">
        <v>-10781.1</v>
      </c>
      <c r="D796">
        <v>-15386.9</v>
      </c>
      <c r="E796">
        <v>-4590.55</v>
      </c>
      <c r="F796">
        <v>-4922.41</v>
      </c>
      <c r="G796">
        <v>-4894.75</v>
      </c>
      <c r="H796">
        <v>-5222.5</v>
      </c>
      <c r="I796">
        <v>-9129.5</v>
      </c>
      <c r="J796">
        <v>-327.87900000000002</v>
      </c>
      <c r="K796">
        <v>-2081.92</v>
      </c>
      <c r="L796">
        <v>-8576.43</v>
      </c>
      <c r="M796">
        <v>11.8391</v>
      </c>
      <c r="N796">
        <v>-2670.51</v>
      </c>
      <c r="O796">
        <v>-8774.08</v>
      </c>
      <c r="P796">
        <v>221.203</v>
      </c>
      <c r="Q796">
        <v>-6466.85</v>
      </c>
      <c r="R796">
        <v>-8153.72</v>
      </c>
      <c r="S796">
        <v>2571.81</v>
      </c>
      <c r="T796">
        <v>485.89800000000002</v>
      </c>
    </row>
    <row r="797" spans="1:20" x14ac:dyDescent="0.3">
      <c r="A797">
        <v>793</v>
      </c>
      <c r="B797">
        <v>0</v>
      </c>
      <c r="C797">
        <v>-10109.5</v>
      </c>
      <c r="D797">
        <v>-16398.2</v>
      </c>
      <c r="E797">
        <v>-4329.84</v>
      </c>
      <c r="F797">
        <v>-4641.8900000000003</v>
      </c>
      <c r="G797">
        <v>-4641.8900000000003</v>
      </c>
      <c r="H797">
        <v>-5345</v>
      </c>
      <c r="I797">
        <v>-9429.7099999999991</v>
      </c>
      <c r="J797">
        <v>-367.38299999999998</v>
      </c>
      <c r="K797">
        <v>-2066.1</v>
      </c>
      <c r="L797">
        <v>-8888.48</v>
      </c>
      <c r="M797">
        <v>51.343699999999998</v>
      </c>
      <c r="N797">
        <v>-2761.36</v>
      </c>
      <c r="O797">
        <v>-8750.2800000000007</v>
      </c>
      <c r="P797">
        <v>264.69600000000003</v>
      </c>
      <c r="Q797">
        <v>-6739.52</v>
      </c>
      <c r="R797">
        <v>-8517.11</v>
      </c>
      <c r="S797">
        <v>2488.81</v>
      </c>
      <c r="T797">
        <v>501.72500000000002</v>
      </c>
    </row>
    <row r="798" spans="1:20" x14ac:dyDescent="0.3">
      <c r="A798">
        <v>794</v>
      </c>
      <c r="B798">
        <v>1</v>
      </c>
      <c r="C798">
        <v>-9591.85</v>
      </c>
      <c r="D798">
        <v>-17464.8</v>
      </c>
      <c r="E798">
        <v>-4179.54</v>
      </c>
      <c r="F798">
        <v>-4468.05</v>
      </c>
      <c r="G798">
        <v>-4468.05</v>
      </c>
      <c r="H798">
        <v>-5360.83</v>
      </c>
      <c r="I798">
        <v>-9797.09</v>
      </c>
      <c r="J798">
        <v>-418.726</v>
      </c>
      <c r="K798">
        <v>-2070.08</v>
      </c>
      <c r="L798">
        <v>-9248.01</v>
      </c>
      <c r="M798">
        <v>102.687</v>
      </c>
      <c r="N798">
        <v>-2891.71</v>
      </c>
      <c r="O798">
        <v>-9054.35</v>
      </c>
      <c r="P798">
        <v>248.86799999999999</v>
      </c>
      <c r="Q798">
        <v>-6700.14</v>
      </c>
      <c r="R798">
        <v>-8991.17</v>
      </c>
      <c r="S798">
        <v>2453.3000000000002</v>
      </c>
      <c r="T798">
        <v>462.221</v>
      </c>
    </row>
    <row r="799" spans="1:20" x14ac:dyDescent="0.3">
      <c r="A799">
        <v>795</v>
      </c>
      <c r="B799">
        <v>0</v>
      </c>
      <c r="C799">
        <v>-9433.83</v>
      </c>
      <c r="D799">
        <v>-18342</v>
      </c>
      <c r="E799">
        <v>-4428.41</v>
      </c>
      <c r="F799">
        <v>-4456.08</v>
      </c>
      <c r="G799">
        <v>-4456.08</v>
      </c>
      <c r="H799">
        <v>-5427.87</v>
      </c>
      <c r="I799">
        <v>-10144.799999999999</v>
      </c>
      <c r="J799">
        <v>-474.05900000000003</v>
      </c>
      <c r="K799">
        <v>-1967.4</v>
      </c>
      <c r="L799">
        <v>-9500.8700000000008</v>
      </c>
      <c r="M799">
        <v>169.858</v>
      </c>
      <c r="N799">
        <v>-2990.54</v>
      </c>
      <c r="O799">
        <v>-9583.74</v>
      </c>
      <c r="P799">
        <v>276.53500000000003</v>
      </c>
      <c r="Q799">
        <v>-6395.94</v>
      </c>
      <c r="R799">
        <v>-9417.8700000000008</v>
      </c>
      <c r="S799">
        <v>2346.62</v>
      </c>
      <c r="T799">
        <v>434.55399999999997</v>
      </c>
    </row>
    <row r="800" spans="1:20" x14ac:dyDescent="0.3">
      <c r="A800">
        <v>796</v>
      </c>
      <c r="B800">
        <v>1</v>
      </c>
      <c r="C800">
        <v>-9216.6200000000008</v>
      </c>
      <c r="D800">
        <v>-18847.599999999999</v>
      </c>
      <c r="E800">
        <v>-4847</v>
      </c>
      <c r="F800">
        <v>-4811.4799999999996</v>
      </c>
      <c r="G800">
        <v>-4811.4799999999996</v>
      </c>
      <c r="H800">
        <v>-5720.23</v>
      </c>
      <c r="I800">
        <v>-10346.299999999999</v>
      </c>
      <c r="J800">
        <v>-450.38299999999998</v>
      </c>
      <c r="K800">
        <v>-1833.06</v>
      </c>
      <c r="L800">
        <v>-9686.5499999999993</v>
      </c>
      <c r="M800">
        <v>197.52500000000001</v>
      </c>
      <c r="N800">
        <v>-2927.36</v>
      </c>
      <c r="O800">
        <v>-9951.25</v>
      </c>
      <c r="P800">
        <v>276.53500000000003</v>
      </c>
      <c r="Q800">
        <v>-6237.79</v>
      </c>
      <c r="R800">
        <v>-9603.69</v>
      </c>
      <c r="S800">
        <v>2243.9299999999998</v>
      </c>
      <c r="T800">
        <v>470.06799999999998</v>
      </c>
    </row>
    <row r="801" spans="1:20" x14ac:dyDescent="0.3">
      <c r="A801">
        <v>797</v>
      </c>
      <c r="B801">
        <v>0</v>
      </c>
      <c r="C801">
        <v>-9050.48</v>
      </c>
      <c r="D801">
        <v>-19436.3</v>
      </c>
      <c r="E801">
        <v>-5763.31</v>
      </c>
      <c r="F801">
        <v>-5419.88</v>
      </c>
      <c r="G801">
        <v>-5419.88</v>
      </c>
      <c r="H801">
        <v>-5767.86</v>
      </c>
      <c r="I801">
        <v>-10453</v>
      </c>
      <c r="J801">
        <v>-371.37400000000002</v>
      </c>
      <c r="K801">
        <v>-1754.05</v>
      </c>
      <c r="L801">
        <v>-9820.9</v>
      </c>
      <c r="M801">
        <v>209.36199999999999</v>
      </c>
      <c r="N801">
        <v>-2820.68</v>
      </c>
      <c r="O801">
        <v>-10010.6</v>
      </c>
      <c r="P801">
        <v>264.697</v>
      </c>
      <c r="Q801">
        <v>-6427.33</v>
      </c>
      <c r="R801">
        <v>-9449.66</v>
      </c>
      <c r="S801">
        <v>2074.08</v>
      </c>
      <c r="T801">
        <v>588.58100000000002</v>
      </c>
    </row>
    <row r="802" spans="1:20" x14ac:dyDescent="0.3">
      <c r="A802">
        <v>798</v>
      </c>
      <c r="B802">
        <v>1</v>
      </c>
      <c r="C802">
        <v>-9232.32</v>
      </c>
      <c r="D802">
        <v>-19606.400000000001</v>
      </c>
      <c r="E802">
        <v>-7291.87</v>
      </c>
      <c r="F802">
        <v>-5913.76</v>
      </c>
      <c r="G802">
        <v>-5913.76</v>
      </c>
      <c r="H802">
        <v>-5443.84</v>
      </c>
      <c r="I802">
        <v>-10567.5</v>
      </c>
      <c r="J802">
        <v>-292.36500000000001</v>
      </c>
      <c r="K802">
        <v>-1698.71</v>
      </c>
      <c r="L802">
        <v>-9911.74</v>
      </c>
      <c r="M802">
        <v>237.03</v>
      </c>
      <c r="N802">
        <v>-2729.83</v>
      </c>
      <c r="O802">
        <v>-9907.89</v>
      </c>
      <c r="P802">
        <v>225.19200000000001</v>
      </c>
      <c r="Q802">
        <v>-6806.54</v>
      </c>
      <c r="R802">
        <v>-9271.82</v>
      </c>
      <c r="S802">
        <v>1888.39</v>
      </c>
      <c r="T802">
        <v>659.74699999999996</v>
      </c>
    </row>
    <row r="803" spans="1:20" x14ac:dyDescent="0.3">
      <c r="A803">
        <v>799</v>
      </c>
      <c r="B803">
        <v>0</v>
      </c>
      <c r="C803">
        <v>-9263.83</v>
      </c>
      <c r="D803">
        <v>-18883.900000000001</v>
      </c>
      <c r="E803">
        <v>-9156.7099999999991</v>
      </c>
      <c r="F803">
        <v>-6198.28</v>
      </c>
      <c r="G803">
        <v>-6186.44</v>
      </c>
      <c r="H803">
        <v>-5214.8</v>
      </c>
      <c r="I803">
        <v>-10776.9</v>
      </c>
      <c r="J803">
        <v>-201.51900000000001</v>
      </c>
      <c r="K803">
        <v>-1710.55</v>
      </c>
      <c r="L803">
        <v>-10042.1</v>
      </c>
      <c r="M803">
        <v>213.35599999999999</v>
      </c>
      <c r="N803">
        <v>-2611.3200000000002</v>
      </c>
      <c r="O803">
        <v>-9809.06</v>
      </c>
      <c r="P803">
        <v>197.52500000000001</v>
      </c>
      <c r="Q803">
        <v>-7158.23</v>
      </c>
      <c r="R803">
        <v>-9279.66</v>
      </c>
      <c r="S803">
        <v>1754.05</v>
      </c>
      <c r="T803">
        <v>667.58900000000006</v>
      </c>
    </row>
    <row r="804" spans="1:20" x14ac:dyDescent="0.3">
      <c r="A804">
        <v>800</v>
      </c>
      <c r="B804">
        <v>1</v>
      </c>
      <c r="C804">
        <v>-9828.27</v>
      </c>
      <c r="D804">
        <v>-16593.599999999999</v>
      </c>
      <c r="E804">
        <v>-9845.0300000000007</v>
      </c>
      <c r="F804">
        <v>-6269.45</v>
      </c>
      <c r="G804">
        <v>-6241.78</v>
      </c>
      <c r="H804">
        <v>-4736.8999999999996</v>
      </c>
      <c r="I804">
        <v>-11073.1</v>
      </c>
      <c r="J804">
        <v>-83.006299999999996</v>
      </c>
      <c r="K804">
        <v>-1773.73</v>
      </c>
      <c r="L804">
        <v>-10259.299999999999</v>
      </c>
      <c r="M804">
        <v>134.34700000000001</v>
      </c>
      <c r="N804">
        <v>-2492.81</v>
      </c>
      <c r="O804">
        <v>-9931.42</v>
      </c>
      <c r="P804">
        <v>197.52500000000001</v>
      </c>
      <c r="Q804">
        <v>-7245.23</v>
      </c>
      <c r="R804">
        <v>-9492.8700000000008</v>
      </c>
      <c r="S804">
        <v>1651.37</v>
      </c>
      <c r="T804">
        <v>750.59400000000005</v>
      </c>
    </row>
    <row r="805" spans="1:20" x14ac:dyDescent="0.3">
      <c r="A805">
        <v>801</v>
      </c>
      <c r="B805">
        <v>0</v>
      </c>
      <c r="C805">
        <v>-11664.7</v>
      </c>
      <c r="D805">
        <v>-10051.1</v>
      </c>
      <c r="E805">
        <v>-8806.07</v>
      </c>
      <c r="F805">
        <v>-6253.61</v>
      </c>
      <c r="G805">
        <v>-6241.78</v>
      </c>
      <c r="H805">
        <v>-4077.16</v>
      </c>
      <c r="I805">
        <v>-11531.3</v>
      </c>
      <c r="J805">
        <v>71.014600000000002</v>
      </c>
      <c r="K805">
        <v>-1856.73</v>
      </c>
      <c r="L805">
        <v>-10662.2</v>
      </c>
      <c r="M805">
        <v>31.666799999999999</v>
      </c>
      <c r="N805">
        <v>-2397.96</v>
      </c>
      <c r="O805">
        <v>-10389.5</v>
      </c>
      <c r="P805">
        <v>221.196</v>
      </c>
      <c r="Q805">
        <v>-7036.03</v>
      </c>
      <c r="R805">
        <v>-9998.43</v>
      </c>
      <c r="S805">
        <v>1517.02</v>
      </c>
      <c r="T805">
        <v>762.42899999999997</v>
      </c>
    </row>
    <row r="806" spans="1:20" x14ac:dyDescent="0.3">
      <c r="A806">
        <v>802</v>
      </c>
      <c r="B806">
        <v>1</v>
      </c>
      <c r="C806">
        <v>-14315.7</v>
      </c>
      <c r="D806">
        <v>3272.8</v>
      </c>
      <c r="E806">
        <v>-7029.33</v>
      </c>
      <c r="F806">
        <v>-6257.61</v>
      </c>
      <c r="G806">
        <v>-6218.11</v>
      </c>
      <c r="H806">
        <v>-3492.43</v>
      </c>
      <c r="I806">
        <v>-12068.5</v>
      </c>
      <c r="J806">
        <v>296.20699999999999</v>
      </c>
      <c r="K806">
        <v>-1892.24</v>
      </c>
      <c r="L806">
        <v>-11270.4</v>
      </c>
      <c r="M806">
        <v>-126.351</v>
      </c>
      <c r="N806">
        <v>-2251.94</v>
      </c>
      <c r="O806">
        <v>-11274.3</v>
      </c>
      <c r="P806">
        <v>229.19300000000001</v>
      </c>
      <c r="Q806">
        <v>-6475.13</v>
      </c>
      <c r="R806">
        <v>-10717.3</v>
      </c>
      <c r="S806">
        <v>1426.18</v>
      </c>
      <c r="T806">
        <v>801.93399999999997</v>
      </c>
    </row>
    <row r="807" spans="1:20" x14ac:dyDescent="0.3">
      <c r="A807">
        <v>803</v>
      </c>
      <c r="B807">
        <v>0</v>
      </c>
      <c r="C807">
        <v>-15589.1</v>
      </c>
      <c r="D807">
        <v>15053.6</v>
      </c>
      <c r="E807">
        <v>-3687.11</v>
      </c>
      <c r="F807">
        <v>-6190.44</v>
      </c>
      <c r="G807">
        <v>-6162.77</v>
      </c>
      <c r="H807">
        <v>-3053.88</v>
      </c>
      <c r="I807">
        <v>-12661.1</v>
      </c>
      <c r="J807">
        <v>493.72899999999998</v>
      </c>
      <c r="K807">
        <v>-2034.42</v>
      </c>
      <c r="L807">
        <v>-12159.2</v>
      </c>
      <c r="M807">
        <v>-272.53500000000003</v>
      </c>
      <c r="N807">
        <v>-1880.57</v>
      </c>
      <c r="O807">
        <v>-12368.6</v>
      </c>
      <c r="P807">
        <v>-11.6707</v>
      </c>
      <c r="Q807">
        <v>-5768.05</v>
      </c>
      <c r="R807">
        <v>-11582.5</v>
      </c>
      <c r="S807">
        <v>1307.6600000000001</v>
      </c>
      <c r="T807">
        <v>794.09799999999996</v>
      </c>
    </row>
    <row r="808" spans="1:20" x14ac:dyDescent="0.3">
      <c r="A808">
        <v>804</v>
      </c>
      <c r="B808">
        <v>1</v>
      </c>
      <c r="C808">
        <v>-14956.4</v>
      </c>
      <c r="D808">
        <v>14156.1</v>
      </c>
      <c r="E808">
        <v>-1666.87</v>
      </c>
      <c r="F808">
        <v>-6139.1</v>
      </c>
      <c r="G808">
        <v>-6139.1</v>
      </c>
      <c r="H808">
        <v>-2840.35</v>
      </c>
      <c r="I808">
        <v>-13135.3</v>
      </c>
      <c r="J808">
        <v>679.41800000000001</v>
      </c>
      <c r="K808">
        <v>-2243.7800000000002</v>
      </c>
      <c r="L808">
        <v>-13044.3</v>
      </c>
      <c r="M808">
        <v>-402.88299999999998</v>
      </c>
      <c r="N808">
        <v>-1600.03</v>
      </c>
      <c r="O808">
        <v>-13387.8</v>
      </c>
      <c r="P808">
        <v>-387.048</v>
      </c>
      <c r="Q808">
        <v>-4977.96</v>
      </c>
      <c r="R808">
        <v>-12459.6</v>
      </c>
      <c r="S808">
        <v>1200.98</v>
      </c>
      <c r="T808">
        <v>711.08900000000006</v>
      </c>
    </row>
    <row r="809" spans="1:20" x14ac:dyDescent="0.3">
      <c r="A809">
        <v>805</v>
      </c>
      <c r="B809">
        <v>0</v>
      </c>
      <c r="C809">
        <v>-16022.1</v>
      </c>
      <c r="D809">
        <v>1384.13</v>
      </c>
      <c r="E809">
        <v>-2669.65</v>
      </c>
      <c r="F809">
        <v>-6048.26</v>
      </c>
      <c r="G809">
        <v>-6048.26</v>
      </c>
      <c r="H809">
        <v>-2970.7</v>
      </c>
      <c r="I809">
        <v>-13250</v>
      </c>
      <c r="J809">
        <v>837.43600000000004</v>
      </c>
      <c r="K809">
        <v>-2480.81</v>
      </c>
      <c r="L809">
        <v>-13408</v>
      </c>
      <c r="M809">
        <v>-572.73599999999999</v>
      </c>
      <c r="N809">
        <v>-1331.5</v>
      </c>
      <c r="O809">
        <v>-14189.9</v>
      </c>
      <c r="P809">
        <v>-647.74400000000003</v>
      </c>
      <c r="Q809">
        <v>-4211.53</v>
      </c>
      <c r="R809">
        <v>-12933.9</v>
      </c>
      <c r="S809">
        <v>1110.1400000000001</v>
      </c>
      <c r="T809">
        <v>758.42600000000004</v>
      </c>
    </row>
    <row r="810" spans="1:20" x14ac:dyDescent="0.3">
      <c r="A810">
        <v>806</v>
      </c>
      <c r="B810">
        <v>1</v>
      </c>
      <c r="C810">
        <v>-17832.400000000001</v>
      </c>
      <c r="D810">
        <v>-8547.17</v>
      </c>
      <c r="E810">
        <v>-4889.5600000000004</v>
      </c>
      <c r="F810">
        <v>-6036.25</v>
      </c>
      <c r="G810">
        <v>-6024.42</v>
      </c>
      <c r="H810">
        <v>-3187.89</v>
      </c>
      <c r="I810">
        <v>-13088.1</v>
      </c>
      <c r="J810">
        <v>959.952</v>
      </c>
      <c r="K810">
        <v>-2741.5</v>
      </c>
      <c r="L810">
        <v>-13269.8</v>
      </c>
      <c r="M810">
        <v>-817.596</v>
      </c>
      <c r="N810">
        <v>-896.95299999999997</v>
      </c>
      <c r="O810">
        <v>-14660.2</v>
      </c>
      <c r="P810">
        <v>-963.78099999999995</v>
      </c>
      <c r="Q810">
        <v>-3654.29</v>
      </c>
      <c r="R810">
        <v>-12665.6</v>
      </c>
      <c r="S810">
        <v>979.79200000000003</v>
      </c>
      <c r="T810">
        <v>951.947</v>
      </c>
    </row>
    <row r="811" spans="1:20" x14ac:dyDescent="0.3">
      <c r="A811">
        <v>807</v>
      </c>
      <c r="B811">
        <v>0</v>
      </c>
      <c r="C811">
        <v>-17118.900000000001</v>
      </c>
      <c r="D811">
        <v>-10572.5</v>
      </c>
      <c r="E811">
        <v>-6692.17</v>
      </c>
      <c r="F811">
        <v>-6273.28</v>
      </c>
      <c r="G811">
        <v>-6233.77</v>
      </c>
      <c r="H811">
        <v>-3709.11</v>
      </c>
      <c r="I811">
        <v>-12732.6</v>
      </c>
      <c r="J811">
        <v>1046.79</v>
      </c>
      <c r="K811">
        <v>-3140.38</v>
      </c>
      <c r="L811">
        <v>-13052.5</v>
      </c>
      <c r="M811">
        <v>-1149.47</v>
      </c>
      <c r="N811">
        <v>-509.738</v>
      </c>
      <c r="O811">
        <v>-14735.5</v>
      </c>
      <c r="P811">
        <v>-1090.48</v>
      </c>
      <c r="Q811">
        <v>-3610.61</v>
      </c>
      <c r="R811">
        <v>-11966.3</v>
      </c>
      <c r="S811">
        <v>833.60699999999997</v>
      </c>
      <c r="T811">
        <v>1192.98</v>
      </c>
    </row>
    <row r="812" spans="1:20" x14ac:dyDescent="0.3">
      <c r="A812">
        <v>808</v>
      </c>
      <c r="B812">
        <v>1</v>
      </c>
      <c r="C812">
        <v>-13832.3</v>
      </c>
      <c r="D812">
        <v>-8352.2800000000007</v>
      </c>
      <c r="E812">
        <v>-6897.17</v>
      </c>
      <c r="F812">
        <v>-6462.97</v>
      </c>
      <c r="G812">
        <v>-6435.3</v>
      </c>
      <c r="H812">
        <v>-4724.21</v>
      </c>
      <c r="I812">
        <v>-12448.1</v>
      </c>
      <c r="J812">
        <v>1220.6500000000001</v>
      </c>
      <c r="K812">
        <v>-3685.61</v>
      </c>
      <c r="L812">
        <v>-12997.1</v>
      </c>
      <c r="M812">
        <v>-1414.17</v>
      </c>
      <c r="N812">
        <v>-268.70499999999998</v>
      </c>
      <c r="O812">
        <v>-14234</v>
      </c>
      <c r="P812">
        <v>-656.10599999999999</v>
      </c>
      <c r="Q812">
        <v>-3831.98</v>
      </c>
      <c r="R812">
        <v>-11543.3</v>
      </c>
      <c r="S812">
        <v>679.59299999999996</v>
      </c>
      <c r="T812">
        <v>1327.33</v>
      </c>
    </row>
    <row r="813" spans="1:20" x14ac:dyDescent="0.3">
      <c r="A813">
        <v>809</v>
      </c>
      <c r="B813">
        <v>0</v>
      </c>
      <c r="C813">
        <v>-11010.4</v>
      </c>
      <c r="D813">
        <v>-6783.2</v>
      </c>
      <c r="E813">
        <v>-6795.95</v>
      </c>
      <c r="F813">
        <v>-6648.48</v>
      </c>
      <c r="G813">
        <v>-6648.48</v>
      </c>
      <c r="H813">
        <v>-5976.53</v>
      </c>
      <c r="I813">
        <v>-12353.2</v>
      </c>
      <c r="J813">
        <v>1362.83</v>
      </c>
      <c r="K813">
        <v>-4096.5</v>
      </c>
      <c r="L813">
        <v>-12926.1</v>
      </c>
      <c r="M813">
        <v>-1627.53</v>
      </c>
      <c r="N813">
        <v>-217.185</v>
      </c>
      <c r="O813">
        <v>-13495.2</v>
      </c>
      <c r="P813">
        <v>-217.185</v>
      </c>
      <c r="Q813">
        <v>-3772.81</v>
      </c>
      <c r="R813">
        <v>-11796</v>
      </c>
      <c r="S813">
        <v>478.065</v>
      </c>
      <c r="T813">
        <v>1347.17</v>
      </c>
    </row>
    <row r="814" spans="1:20" x14ac:dyDescent="0.3">
      <c r="A814">
        <v>810</v>
      </c>
      <c r="B814">
        <v>1</v>
      </c>
      <c r="C814">
        <v>-10441.1</v>
      </c>
      <c r="D814">
        <v>-6313.15</v>
      </c>
      <c r="E814">
        <v>-4555.83</v>
      </c>
      <c r="F814">
        <v>-7260.52</v>
      </c>
      <c r="G814">
        <v>-7260.52</v>
      </c>
      <c r="H814">
        <v>-6479.37</v>
      </c>
      <c r="I814">
        <v>-12195.4</v>
      </c>
      <c r="J814">
        <v>1560.35</v>
      </c>
      <c r="K814">
        <v>-4321.88</v>
      </c>
      <c r="L814">
        <v>-12464.3</v>
      </c>
      <c r="M814">
        <v>-1761.88</v>
      </c>
      <c r="N814">
        <v>-414.70800000000003</v>
      </c>
      <c r="O814">
        <v>-12677.6</v>
      </c>
      <c r="P814">
        <v>-142.553</v>
      </c>
      <c r="Q814">
        <v>-3622.62</v>
      </c>
      <c r="R814">
        <v>-12116.2</v>
      </c>
      <c r="S814">
        <v>335.88499999999999</v>
      </c>
      <c r="T814">
        <v>1323.32</v>
      </c>
    </row>
    <row r="815" spans="1:20" x14ac:dyDescent="0.3">
      <c r="A815">
        <v>811</v>
      </c>
      <c r="B815">
        <v>0</v>
      </c>
      <c r="C815">
        <v>-10137.5</v>
      </c>
      <c r="D815">
        <v>-5511.6</v>
      </c>
      <c r="E815">
        <v>-2998.75</v>
      </c>
      <c r="F815">
        <v>-8027.33</v>
      </c>
      <c r="G815">
        <v>-8027.33</v>
      </c>
      <c r="H815">
        <v>-5365.23</v>
      </c>
      <c r="I815">
        <v>-11689.8</v>
      </c>
      <c r="J815">
        <v>1769.71</v>
      </c>
      <c r="K815">
        <v>-4266.53</v>
      </c>
      <c r="L815">
        <v>-11547.7</v>
      </c>
      <c r="M815">
        <v>-1793.56</v>
      </c>
      <c r="N815">
        <v>-576.73400000000004</v>
      </c>
      <c r="O815">
        <v>-11682</v>
      </c>
      <c r="P815">
        <v>568.529</v>
      </c>
      <c r="Q815">
        <v>-3654.11</v>
      </c>
      <c r="R815">
        <v>-11780.9</v>
      </c>
      <c r="S815">
        <v>173.86</v>
      </c>
      <c r="T815">
        <v>1556.34</v>
      </c>
    </row>
    <row r="816" spans="1:20" x14ac:dyDescent="0.3">
      <c r="A816">
        <v>812</v>
      </c>
      <c r="B816">
        <v>1</v>
      </c>
      <c r="C816">
        <v>-8794.7199999999993</v>
      </c>
      <c r="D816">
        <v>-5063.68</v>
      </c>
      <c r="E816">
        <v>-2611.14</v>
      </c>
      <c r="F816">
        <v>-7818.55</v>
      </c>
      <c r="G816">
        <v>-7806.71</v>
      </c>
      <c r="H816">
        <v>-4121.3100000000004</v>
      </c>
      <c r="I816">
        <v>-10982.8</v>
      </c>
      <c r="J816">
        <v>1994.9</v>
      </c>
      <c r="K816">
        <v>-4254.7</v>
      </c>
      <c r="L816">
        <v>-10761.6</v>
      </c>
      <c r="M816">
        <v>-1608.06</v>
      </c>
      <c r="N816">
        <v>-620.24699999999996</v>
      </c>
      <c r="O816">
        <v>-10923.4</v>
      </c>
      <c r="P816">
        <v>1291.45</v>
      </c>
      <c r="Q816">
        <v>-3792.47</v>
      </c>
      <c r="R816">
        <v>-10789.2</v>
      </c>
      <c r="S816">
        <v>47.521500000000003</v>
      </c>
      <c r="T816">
        <v>1872.38</v>
      </c>
    </row>
    <row r="817" spans="1:20" x14ac:dyDescent="0.3">
      <c r="A817">
        <v>813</v>
      </c>
      <c r="B817">
        <v>0</v>
      </c>
      <c r="C817">
        <v>-7146.97</v>
      </c>
      <c r="D817">
        <v>-6943.87</v>
      </c>
      <c r="E817">
        <v>-3443.77</v>
      </c>
      <c r="F817">
        <v>-6953.06</v>
      </c>
      <c r="G817">
        <v>-6925.39</v>
      </c>
      <c r="H817">
        <v>-2339.4</v>
      </c>
      <c r="I817">
        <v>-10251.799999999999</v>
      </c>
      <c r="J817">
        <v>2192.4299999999998</v>
      </c>
      <c r="K817">
        <v>-4298.0200000000004</v>
      </c>
      <c r="L817">
        <v>-10022.6</v>
      </c>
      <c r="M817">
        <v>-1126.18</v>
      </c>
      <c r="N817">
        <v>-545.24699999999996</v>
      </c>
      <c r="O817">
        <v>-10295.299999999999</v>
      </c>
      <c r="P817">
        <v>2124.85</v>
      </c>
      <c r="Q817">
        <v>-3756.98</v>
      </c>
      <c r="R817">
        <v>-9963.4599999999991</v>
      </c>
      <c r="S817">
        <v>-154.01</v>
      </c>
      <c r="T817">
        <v>2129.2600000000002</v>
      </c>
    </row>
    <row r="818" spans="1:20" x14ac:dyDescent="0.3">
      <c r="A818">
        <v>814</v>
      </c>
      <c r="B818">
        <v>1</v>
      </c>
      <c r="C818">
        <v>-6494.45</v>
      </c>
      <c r="D818">
        <v>-7464.21</v>
      </c>
      <c r="E818">
        <v>-4914.45</v>
      </c>
      <c r="F818">
        <v>-7125.93</v>
      </c>
      <c r="G818">
        <v>-7125.93</v>
      </c>
      <c r="H818">
        <v>-1307.67</v>
      </c>
      <c r="I818">
        <v>-9671.08</v>
      </c>
      <c r="J818">
        <v>2342.62</v>
      </c>
      <c r="K818">
        <v>-4511.38</v>
      </c>
      <c r="L818">
        <v>-9718.2099999999991</v>
      </c>
      <c r="M818">
        <v>-545.447</v>
      </c>
      <c r="N818">
        <v>-446.38600000000002</v>
      </c>
      <c r="O818">
        <v>-9738.06</v>
      </c>
      <c r="P818">
        <v>2939.01</v>
      </c>
      <c r="Q818">
        <v>-3638.46</v>
      </c>
      <c r="R818">
        <v>-9378.7099999999991</v>
      </c>
      <c r="S818">
        <v>-225.19800000000001</v>
      </c>
      <c r="T818">
        <v>2235.94</v>
      </c>
    </row>
    <row r="819" spans="1:20" x14ac:dyDescent="0.3">
      <c r="A819">
        <v>815</v>
      </c>
      <c r="B819">
        <v>0</v>
      </c>
      <c r="C819">
        <v>-6869.64</v>
      </c>
      <c r="D819">
        <v>-4240.28</v>
      </c>
      <c r="E819">
        <v>-4870.9399999999996</v>
      </c>
      <c r="F819">
        <v>-8579.7800000000007</v>
      </c>
      <c r="G819">
        <v>-8579.7800000000007</v>
      </c>
      <c r="H819">
        <v>-1354.8</v>
      </c>
      <c r="I819">
        <v>-9141.68</v>
      </c>
      <c r="J819">
        <v>2382.13</v>
      </c>
      <c r="K819">
        <v>-4633.91</v>
      </c>
      <c r="L819">
        <v>-9730.0400000000009</v>
      </c>
      <c r="M819">
        <v>-27.876799999999999</v>
      </c>
      <c r="N819">
        <v>-426.73399999999998</v>
      </c>
      <c r="O819">
        <v>-9682.52</v>
      </c>
      <c r="P819">
        <v>3030.25</v>
      </c>
      <c r="Q819">
        <v>-3413.47</v>
      </c>
      <c r="R819">
        <v>-8951.98</v>
      </c>
      <c r="S819">
        <v>-162.03100000000001</v>
      </c>
      <c r="T819">
        <v>2303.12</v>
      </c>
    </row>
    <row r="820" spans="1:20" x14ac:dyDescent="0.3">
      <c r="A820">
        <v>816</v>
      </c>
      <c r="B820">
        <v>1</v>
      </c>
      <c r="C820">
        <v>-7442.36</v>
      </c>
      <c r="D820">
        <v>-2200.65</v>
      </c>
      <c r="E820">
        <v>-4756.6400000000003</v>
      </c>
      <c r="F820">
        <v>-9568.01</v>
      </c>
      <c r="G820">
        <v>-9568.01</v>
      </c>
      <c r="H820">
        <v>-1836.67</v>
      </c>
      <c r="I820">
        <v>-8738.6200000000008</v>
      </c>
      <c r="J820">
        <v>2386.14</v>
      </c>
      <c r="K820">
        <v>-4661.58</v>
      </c>
      <c r="L820">
        <v>-9781.3799999999992</v>
      </c>
      <c r="M820">
        <v>335.68799999999999</v>
      </c>
      <c r="N820">
        <v>-245.05500000000001</v>
      </c>
      <c r="O820">
        <v>-10018.200000000001</v>
      </c>
      <c r="P820">
        <v>2595.6999999999998</v>
      </c>
      <c r="Q820">
        <v>-2998.57</v>
      </c>
      <c r="R820">
        <v>-8659.6</v>
      </c>
      <c r="S820">
        <v>-55.348300000000002</v>
      </c>
      <c r="T820">
        <v>2330.79</v>
      </c>
    </row>
    <row r="821" spans="1:20" x14ac:dyDescent="0.3">
      <c r="A821">
        <v>817</v>
      </c>
      <c r="B821">
        <v>0</v>
      </c>
      <c r="C821">
        <v>-8472.86</v>
      </c>
      <c r="D821">
        <v>-1742.44</v>
      </c>
      <c r="E821">
        <v>-3844.86</v>
      </c>
      <c r="F821">
        <v>-9879.83</v>
      </c>
      <c r="G821">
        <v>-9868</v>
      </c>
      <c r="H821">
        <v>-2441.0700000000002</v>
      </c>
      <c r="I821">
        <v>-8501.59</v>
      </c>
      <c r="J821">
        <v>2307.13</v>
      </c>
      <c r="K821">
        <v>-4637.92</v>
      </c>
      <c r="L821">
        <v>-9884.0499999999993</v>
      </c>
      <c r="M821">
        <v>474.05900000000003</v>
      </c>
      <c r="N821">
        <v>-79.009900000000002</v>
      </c>
      <c r="O821">
        <v>-10397.6</v>
      </c>
      <c r="P821">
        <v>2196.64</v>
      </c>
      <c r="Q821">
        <v>-2793.02</v>
      </c>
      <c r="R821">
        <v>-8422.58</v>
      </c>
      <c r="S821">
        <v>0</v>
      </c>
      <c r="T821">
        <v>2342.62</v>
      </c>
    </row>
    <row r="822" spans="1:20" x14ac:dyDescent="0.3">
      <c r="A822">
        <v>818</v>
      </c>
      <c r="B822">
        <v>1</v>
      </c>
      <c r="C822">
        <v>-9966.65</v>
      </c>
      <c r="D822">
        <v>-1264.3699999999999</v>
      </c>
      <c r="E822">
        <v>-3056.66</v>
      </c>
      <c r="F822">
        <v>-10090</v>
      </c>
      <c r="G822">
        <v>-10062.4</v>
      </c>
      <c r="H822">
        <v>-3025.82</v>
      </c>
      <c r="I822">
        <v>-8394.69</v>
      </c>
      <c r="J822">
        <v>2263.61</v>
      </c>
      <c r="K822">
        <v>-4618.0600000000004</v>
      </c>
      <c r="L822">
        <v>-9982.92</v>
      </c>
      <c r="M822">
        <v>438.56900000000002</v>
      </c>
      <c r="N822">
        <v>-79.009900000000002</v>
      </c>
      <c r="O822">
        <v>-10449.200000000001</v>
      </c>
      <c r="P822">
        <v>2010.74</v>
      </c>
      <c r="Q822">
        <v>-2848.16</v>
      </c>
      <c r="R822">
        <v>-8232.8700000000008</v>
      </c>
      <c r="S822">
        <v>-23.660299999999999</v>
      </c>
      <c r="T822">
        <v>2370.3000000000002</v>
      </c>
    </row>
    <row r="823" spans="1:20" x14ac:dyDescent="0.3">
      <c r="A823">
        <v>819</v>
      </c>
      <c r="B823">
        <v>0</v>
      </c>
      <c r="C823">
        <v>-10465</v>
      </c>
      <c r="D823">
        <v>-1354.35</v>
      </c>
      <c r="E823">
        <v>-4491.5200000000004</v>
      </c>
      <c r="F823">
        <v>-8854.2000000000007</v>
      </c>
      <c r="G823">
        <v>-8854.2000000000007</v>
      </c>
      <c r="H823">
        <v>-3133.15</v>
      </c>
      <c r="I823">
        <v>-8521.24</v>
      </c>
      <c r="J823">
        <v>2314.9499999999998</v>
      </c>
      <c r="K823">
        <v>-4701.09</v>
      </c>
      <c r="L823">
        <v>-9836.94</v>
      </c>
      <c r="M823">
        <v>284.565</v>
      </c>
      <c r="N823">
        <v>-126.32899999999999</v>
      </c>
      <c r="O823">
        <v>-10216.1</v>
      </c>
      <c r="P823">
        <v>2022.78</v>
      </c>
      <c r="Q823">
        <v>-3089.2</v>
      </c>
      <c r="R823">
        <v>-8142.03</v>
      </c>
      <c r="S823">
        <v>-114.499</v>
      </c>
      <c r="T823">
        <v>2370.3000000000002</v>
      </c>
    </row>
    <row r="824" spans="1:20" x14ac:dyDescent="0.3">
      <c r="A824">
        <v>820</v>
      </c>
      <c r="B824">
        <v>1</v>
      </c>
      <c r="C824">
        <v>-9916.4</v>
      </c>
      <c r="D824">
        <v>-2212.2800000000002</v>
      </c>
      <c r="E824">
        <v>-4539.49</v>
      </c>
      <c r="F824">
        <v>-6606.67</v>
      </c>
      <c r="G824">
        <v>-6606.67</v>
      </c>
      <c r="H824">
        <v>-2548.1799999999998</v>
      </c>
      <c r="I824">
        <v>-8517.2199999999993</v>
      </c>
      <c r="J824">
        <v>2358.4699999999998</v>
      </c>
      <c r="K824">
        <v>-4653.7700000000004</v>
      </c>
      <c r="L824">
        <v>-9465.56</v>
      </c>
      <c r="M824">
        <v>23.878399999999999</v>
      </c>
      <c r="N824">
        <v>-284.34800000000001</v>
      </c>
      <c r="O824">
        <v>-9935.6</v>
      </c>
      <c r="P824">
        <v>1773.92</v>
      </c>
      <c r="Q824">
        <v>-3259.05</v>
      </c>
      <c r="R824">
        <v>-7988.03</v>
      </c>
      <c r="S824">
        <v>-233.01300000000001</v>
      </c>
      <c r="T824">
        <v>2382.13</v>
      </c>
    </row>
    <row r="825" spans="1:20" x14ac:dyDescent="0.3">
      <c r="A825">
        <v>821</v>
      </c>
      <c r="B825">
        <v>0</v>
      </c>
      <c r="C825">
        <v>-8920.5300000000007</v>
      </c>
      <c r="D825">
        <v>-2164.96</v>
      </c>
      <c r="E825">
        <v>-3986.2</v>
      </c>
      <c r="F825">
        <v>-3857.42</v>
      </c>
      <c r="G825">
        <v>-3857.42</v>
      </c>
      <c r="H825">
        <v>-3237.84</v>
      </c>
      <c r="I825">
        <v>-8619.89</v>
      </c>
      <c r="J825">
        <v>2295.3000000000002</v>
      </c>
      <c r="K825">
        <v>-4543.07</v>
      </c>
      <c r="L825">
        <v>-9244.15</v>
      </c>
      <c r="M825">
        <v>-268.5</v>
      </c>
      <c r="N825">
        <v>-371.39100000000002</v>
      </c>
      <c r="O825">
        <v>-9773.56</v>
      </c>
      <c r="P825">
        <v>1485.56</v>
      </c>
      <c r="Q825">
        <v>-3397.42</v>
      </c>
      <c r="R825">
        <v>-7810.15</v>
      </c>
      <c r="S825">
        <v>-339.69799999999998</v>
      </c>
      <c r="T825">
        <v>2409.8000000000002</v>
      </c>
    </row>
    <row r="826" spans="1:20" x14ac:dyDescent="0.3">
      <c r="A826">
        <v>822</v>
      </c>
      <c r="B826">
        <v>1</v>
      </c>
      <c r="C826">
        <v>-8473.92</v>
      </c>
      <c r="D826">
        <v>-1604.76</v>
      </c>
      <c r="E826">
        <v>-4159.17</v>
      </c>
      <c r="F826">
        <v>-1450.3</v>
      </c>
      <c r="G826">
        <v>-1450.3</v>
      </c>
      <c r="H826">
        <v>-5837.56</v>
      </c>
      <c r="I826">
        <v>-8801.56</v>
      </c>
      <c r="J826">
        <v>2176.79</v>
      </c>
      <c r="K826">
        <v>-4519.41</v>
      </c>
      <c r="L826">
        <v>-9232.32</v>
      </c>
      <c r="M826">
        <v>-529.18499999999995</v>
      </c>
      <c r="N826">
        <v>-375.18400000000003</v>
      </c>
      <c r="O826">
        <v>-9741.8700000000008</v>
      </c>
      <c r="P826">
        <v>1145.8699999999999</v>
      </c>
      <c r="Q826">
        <v>-3385.59</v>
      </c>
      <c r="R826">
        <v>-7888.93</v>
      </c>
      <c r="S826">
        <v>-383.22</v>
      </c>
      <c r="T826">
        <v>2362.4899999999998</v>
      </c>
    </row>
    <row r="827" spans="1:20" x14ac:dyDescent="0.3">
      <c r="A827">
        <v>823</v>
      </c>
      <c r="B827">
        <v>0</v>
      </c>
      <c r="C827">
        <v>-8311.8799999999992</v>
      </c>
      <c r="D827">
        <v>-647.69799999999998</v>
      </c>
      <c r="E827">
        <v>-5135.41</v>
      </c>
      <c r="F827">
        <v>-1306.77</v>
      </c>
      <c r="G827">
        <v>-1306.77</v>
      </c>
      <c r="H827">
        <v>-7221.82</v>
      </c>
      <c r="I827">
        <v>-8943.9599999999991</v>
      </c>
      <c r="J827">
        <v>2034.62</v>
      </c>
      <c r="K827">
        <v>-4369.43</v>
      </c>
      <c r="L827">
        <v>-8979.91</v>
      </c>
      <c r="M827">
        <v>-786.07899999999995</v>
      </c>
      <c r="N827">
        <v>-596.36400000000003</v>
      </c>
      <c r="O827">
        <v>-9690.77</v>
      </c>
      <c r="P827">
        <v>738.99400000000003</v>
      </c>
      <c r="Q827">
        <v>-3405.23</v>
      </c>
      <c r="R827">
        <v>-8114.36</v>
      </c>
      <c r="S827">
        <v>-367.37299999999999</v>
      </c>
      <c r="T827">
        <v>2275.44</v>
      </c>
    </row>
    <row r="828" spans="1:20" x14ac:dyDescent="0.3">
      <c r="A828">
        <v>824</v>
      </c>
      <c r="B828">
        <v>1</v>
      </c>
      <c r="C828">
        <v>-8256.5300000000007</v>
      </c>
      <c r="D828">
        <v>-1034.7</v>
      </c>
      <c r="E828">
        <v>-5175.6099999999997</v>
      </c>
      <c r="F828">
        <v>-2602.84</v>
      </c>
      <c r="G828">
        <v>-2602.84</v>
      </c>
      <c r="H828">
        <v>-6195.63</v>
      </c>
      <c r="I828">
        <v>-8876.7800000000007</v>
      </c>
      <c r="J828">
        <v>1860.75</v>
      </c>
      <c r="K828">
        <v>-4100.7</v>
      </c>
      <c r="L828">
        <v>-8347.6</v>
      </c>
      <c r="M828">
        <v>-892.76499999999999</v>
      </c>
      <c r="N828">
        <v>-719.12900000000002</v>
      </c>
      <c r="O828">
        <v>-9335.2199999999993</v>
      </c>
      <c r="P828">
        <v>399.06900000000002</v>
      </c>
      <c r="Q828">
        <v>-3515.94</v>
      </c>
      <c r="R828">
        <v>-7869.75</v>
      </c>
      <c r="S828">
        <v>-395.04899999999998</v>
      </c>
      <c r="T828">
        <v>2389.9299999999998</v>
      </c>
    </row>
    <row r="829" spans="1:20" x14ac:dyDescent="0.3">
      <c r="A829">
        <v>825</v>
      </c>
      <c r="B829">
        <v>0</v>
      </c>
      <c r="C829">
        <v>-8280.19</v>
      </c>
      <c r="D829">
        <v>-1434.01</v>
      </c>
      <c r="E829">
        <v>-4622.08</v>
      </c>
      <c r="F829">
        <v>-2860.91</v>
      </c>
      <c r="G829">
        <v>-2860.91</v>
      </c>
      <c r="H829">
        <v>-4334.42</v>
      </c>
      <c r="I829">
        <v>-8872.76</v>
      </c>
      <c r="J829">
        <v>1683.1</v>
      </c>
      <c r="K829">
        <v>-3990</v>
      </c>
      <c r="L829">
        <v>-8134</v>
      </c>
      <c r="M829">
        <v>-971.774</v>
      </c>
      <c r="N829">
        <v>-553.06899999999996</v>
      </c>
      <c r="O829">
        <v>-9050.65</v>
      </c>
      <c r="P829">
        <v>268.72800000000001</v>
      </c>
      <c r="Q829">
        <v>-3468.63</v>
      </c>
      <c r="R829">
        <v>-7415.1</v>
      </c>
      <c r="S829">
        <v>-371.39299999999997</v>
      </c>
      <c r="T829">
        <v>2516.4899999999998</v>
      </c>
    </row>
    <row r="830" spans="1:20" x14ac:dyDescent="0.3">
      <c r="A830">
        <v>826</v>
      </c>
      <c r="B830">
        <v>1</v>
      </c>
      <c r="C830">
        <v>-8347.3700000000008</v>
      </c>
      <c r="D830">
        <v>-1485.34</v>
      </c>
      <c r="E830">
        <v>-4681.22</v>
      </c>
      <c r="F830">
        <v>-1466.66</v>
      </c>
      <c r="G830">
        <v>-1466.66</v>
      </c>
      <c r="H830">
        <v>-3369.99</v>
      </c>
      <c r="I830">
        <v>-8880.7999999999993</v>
      </c>
      <c r="J830">
        <v>1367.06</v>
      </c>
      <c r="K830">
        <v>-3978.17</v>
      </c>
      <c r="L830">
        <v>-8217.0300000000007</v>
      </c>
      <c r="M830">
        <v>-1038.96</v>
      </c>
      <c r="N830">
        <v>-612.20699999999999</v>
      </c>
      <c r="O830">
        <v>-8908.48</v>
      </c>
      <c r="P830">
        <v>75.226399999999998</v>
      </c>
      <c r="Q830">
        <v>-3334.26</v>
      </c>
      <c r="R830">
        <v>-7505.7</v>
      </c>
      <c r="S830">
        <v>-304.21199999999999</v>
      </c>
      <c r="T830">
        <v>2465.16</v>
      </c>
    </row>
    <row r="831" spans="1:20" x14ac:dyDescent="0.3">
      <c r="A831">
        <v>827</v>
      </c>
      <c r="B831">
        <v>0</v>
      </c>
      <c r="C831">
        <v>-8398.7000000000007</v>
      </c>
      <c r="D831">
        <v>-1517.04</v>
      </c>
      <c r="E831">
        <v>-4795.95</v>
      </c>
      <c r="F831">
        <v>-4.5072200000000002</v>
      </c>
      <c r="G831">
        <v>-4.5072200000000002</v>
      </c>
      <c r="H831">
        <v>-2990.79</v>
      </c>
      <c r="I831">
        <v>-8710.9599999999991</v>
      </c>
      <c r="J831">
        <v>1086.51</v>
      </c>
      <c r="K831">
        <v>-3938.67</v>
      </c>
      <c r="L831">
        <v>-8110.58</v>
      </c>
      <c r="M831">
        <v>-1066.6300000000001</v>
      </c>
      <c r="N831">
        <v>-797.90300000000002</v>
      </c>
      <c r="O831">
        <v>-8722.7900000000009</v>
      </c>
      <c r="P831">
        <v>-224.96</v>
      </c>
      <c r="Q831">
        <v>-3255.25</v>
      </c>
      <c r="R831">
        <v>-7735.16</v>
      </c>
      <c r="S831">
        <v>-264.70699999999999</v>
      </c>
      <c r="T831">
        <v>2409.8000000000002</v>
      </c>
    </row>
    <row r="832" spans="1:20" x14ac:dyDescent="0.3">
      <c r="A832">
        <v>828</v>
      </c>
      <c r="B832">
        <v>1</v>
      </c>
      <c r="C832">
        <v>-8548.67</v>
      </c>
      <c r="D832">
        <v>-1449.86</v>
      </c>
      <c r="E832">
        <v>-4740.59</v>
      </c>
      <c r="F832">
        <v>643.90599999999995</v>
      </c>
      <c r="G832">
        <v>643.90599999999995</v>
      </c>
      <c r="H832">
        <v>-2579.89</v>
      </c>
      <c r="I832">
        <v>-8489.7800000000007</v>
      </c>
      <c r="J832">
        <v>865.32899999999995</v>
      </c>
      <c r="K832">
        <v>-3899.16</v>
      </c>
      <c r="L832">
        <v>-7790.52</v>
      </c>
      <c r="M832">
        <v>-1042.98</v>
      </c>
      <c r="N832">
        <v>-908.61300000000006</v>
      </c>
      <c r="O832">
        <v>-8576.59</v>
      </c>
      <c r="P832">
        <v>-545.02099999999996</v>
      </c>
      <c r="Q832">
        <v>-3259.03</v>
      </c>
      <c r="R832">
        <v>-7470.7</v>
      </c>
      <c r="S832">
        <v>-237.03</v>
      </c>
      <c r="T832">
        <v>2421.63</v>
      </c>
    </row>
    <row r="833" spans="1:20" x14ac:dyDescent="0.3">
      <c r="A833">
        <v>829</v>
      </c>
      <c r="B833">
        <v>0</v>
      </c>
      <c r="C833">
        <v>-8781.92</v>
      </c>
      <c r="D833">
        <v>-1422.18</v>
      </c>
      <c r="E833">
        <v>-4681.46</v>
      </c>
      <c r="F833">
        <v>565.14400000000001</v>
      </c>
      <c r="G833">
        <v>565.14400000000001</v>
      </c>
      <c r="H833">
        <v>-2460.88</v>
      </c>
      <c r="I833">
        <v>-8225.08</v>
      </c>
      <c r="J833">
        <v>647.92999999999995</v>
      </c>
      <c r="K833">
        <v>-3895.14</v>
      </c>
      <c r="L833">
        <v>-7565.32</v>
      </c>
      <c r="M833">
        <v>-975.79700000000003</v>
      </c>
      <c r="N833">
        <v>-920.44</v>
      </c>
      <c r="O833">
        <v>-8458.08</v>
      </c>
      <c r="P833">
        <v>-758.39499999999998</v>
      </c>
      <c r="Q833">
        <v>-3432.9</v>
      </c>
      <c r="R833">
        <v>-7028.1</v>
      </c>
      <c r="S833">
        <v>-225.203</v>
      </c>
      <c r="T833">
        <v>2425.65</v>
      </c>
    </row>
    <row r="834" spans="1:20" x14ac:dyDescent="0.3">
      <c r="A834">
        <v>830</v>
      </c>
      <c r="B834">
        <v>1</v>
      </c>
      <c r="C834">
        <v>-8738.64</v>
      </c>
      <c r="D834">
        <v>-1398.52</v>
      </c>
      <c r="E834">
        <v>-4566.72</v>
      </c>
      <c r="F834">
        <v>209.602</v>
      </c>
      <c r="G834">
        <v>209.602</v>
      </c>
      <c r="H834">
        <v>-3013.7</v>
      </c>
      <c r="I834">
        <v>-7988.05</v>
      </c>
      <c r="J834">
        <v>533.44200000000001</v>
      </c>
      <c r="K834">
        <v>-3938.67</v>
      </c>
      <c r="L834">
        <v>-7391.45</v>
      </c>
      <c r="M834">
        <v>-983.59699999999998</v>
      </c>
      <c r="N834">
        <v>-959.94500000000005</v>
      </c>
      <c r="O834">
        <v>-8315.91</v>
      </c>
      <c r="P834">
        <v>-869.10799999999995</v>
      </c>
      <c r="Q834">
        <v>-3504.11</v>
      </c>
      <c r="R834">
        <v>-6763.4</v>
      </c>
      <c r="S834">
        <v>-197.52500000000001</v>
      </c>
      <c r="T834">
        <v>2358.4699999999998</v>
      </c>
    </row>
    <row r="835" spans="1:20" x14ac:dyDescent="0.3">
      <c r="A835">
        <v>831</v>
      </c>
      <c r="B835">
        <v>0</v>
      </c>
      <c r="C835">
        <v>-8501.61</v>
      </c>
      <c r="D835">
        <v>-1213.08</v>
      </c>
      <c r="E835">
        <v>-4633.8999999999996</v>
      </c>
      <c r="F835">
        <v>-122.28700000000001</v>
      </c>
      <c r="G835">
        <v>-122.28700000000001</v>
      </c>
      <c r="H835">
        <v>-3665.9</v>
      </c>
      <c r="I835">
        <v>-7739.19</v>
      </c>
      <c r="J835">
        <v>371.39699999999999</v>
      </c>
      <c r="K835">
        <v>-3887.34</v>
      </c>
      <c r="L835">
        <v>-7272.93</v>
      </c>
      <c r="M835">
        <v>-1078.46</v>
      </c>
      <c r="N835">
        <v>-975.79700000000003</v>
      </c>
      <c r="O835">
        <v>-8106.56</v>
      </c>
      <c r="P835">
        <v>-892.76</v>
      </c>
      <c r="Q835">
        <v>-3476.43</v>
      </c>
      <c r="R835">
        <v>-6526.37</v>
      </c>
      <c r="S835">
        <v>-185.69900000000001</v>
      </c>
      <c r="T835">
        <v>2318.96</v>
      </c>
    </row>
    <row r="836" spans="1:20" x14ac:dyDescent="0.3">
      <c r="A836">
        <v>832</v>
      </c>
      <c r="B836">
        <v>1</v>
      </c>
      <c r="C836">
        <v>-8264.59</v>
      </c>
      <c r="D836">
        <v>-908.61300000000006</v>
      </c>
      <c r="E836">
        <v>-4661.58</v>
      </c>
      <c r="F836">
        <v>-446.12200000000001</v>
      </c>
      <c r="G836">
        <v>-446.12200000000001</v>
      </c>
      <c r="H836">
        <v>-3701.9</v>
      </c>
      <c r="I836">
        <v>-7474.49</v>
      </c>
      <c r="J836">
        <v>292.38799999999998</v>
      </c>
      <c r="K836">
        <v>-3808.33</v>
      </c>
      <c r="L836">
        <v>-7130.77</v>
      </c>
      <c r="M836">
        <v>-1117.96</v>
      </c>
      <c r="N836">
        <v>-971.77</v>
      </c>
      <c r="O836">
        <v>-7881.36</v>
      </c>
      <c r="P836">
        <v>-888.99</v>
      </c>
      <c r="Q836">
        <v>-3476.43</v>
      </c>
      <c r="R836">
        <v>-6289.34</v>
      </c>
      <c r="S836">
        <v>-134.36799999999999</v>
      </c>
      <c r="T836">
        <v>2279.46</v>
      </c>
    </row>
    <row r="837" spans="1:20" x14ac:dyDescent="0.3">
      <c r="A837">
        <v>833</v>
      </c>
      <c r="B837">
        <v>0</v>
      </c>
      <c r="C837">
        <v>-8074.86</v>
      </c>
      <c r="D837">
        <v>-955.91499999999996</v>
      </c>
      <c r="E837">
        <v>-4697.0600000000004</v>
      </c>
      <c r="F837">
        <v>-916.149</v>
      </c>
      <c r="G837">
        <v>-916.149</v>
      </c>
      <c r="H837">
        <v>-3326.47</v>
      </c>
      <c r="I837">
        <v>-7272.94</v>
      </c>
      <c r="J837">
        <v>272.50599999999997</v>
      </c>
      <c r="K837">
        <v>-3717.49</v>
      </c>
      <c r="L837">
        <v>-6956.9</v>
      </c>
      <c r="M837">
        <v>-1157.47</v>
      </c>
      <c r="N837">
        <v>-1050.78</v>
      </c>
      <c r="O837">
        <v>-7683.84</v>
      </c>
      <c r="P837">
        <v>-691.46699999999998</v>
      </c>
      <c r="Q837">
        <v>-3511.91</v>
      </c>
      <c r="R837">
        <v>-6064.14</v>
      </c>
      <c r="S837">
        <v>-43.533700000000003</v>
      </c>
      <c r="T837">
        <v>2204.48</v>
      </c>
    </row>
    <row r="838" spans="1:20" x14ac:dyDescent="0.3">
      <c r="A838">
        <v>834</v>
      </c>
      <c r="B838">
        <v>1</v>
      </c>
      <c r="C838">
        <v>-8054.98</v>
      </c>
      <c r="D838">
        <v>-1113.93</v>
      </c>
      <c r="E838">
        <v>-4697.32</v>
      </c>
      <c r="F838">
        <v>-1457.39</v>
      </c>
      <c r="G838">
        <v>-1457.39</v>
      </c>
      <c r="H838">
        <v>-3231.35</v>
      </c>
      <c r="I838">
        <v>-7142.6</v>
      </c>
      <c r="J838">
        <v>355.54399999999998</v>
      </c>
      <c r="K838">
        <v>-3610.8</v>
      </c>
      <c r="L838">
        <v>-6826.56</v>
      </c>
      <c r="M838">
        <v>-1196.97</v>
      </c>
      <c r="N838">
        <v>-1129.79</v>
      </c>
      <c r="O838">
        <v>-7486.32</v>
      </c>
      <c r="P838">
        <v>-529.41899999999998</v>
      </c>
      <c r="Q838">
        <v>-3618.6</v>
      </c>
      <c r="R838">
        <v>-5878.44</v>
      </c>
      <c r="S838">
        <v>39.504899999999999</v>
      </c>
      <c r="T838">
        <v>2070.11</v>
      </c>
    </row>
    <row r="839" spans="1:20" x14ac:dyDescent="0.3">
      <c r="A839">
        <v>835</v>
      </c>
      <c r="B839">
        <v>0</v>
      </c>
      <c r="C839">
        <v>-8149.84</v>
      </c>
      <c r="D839">
        <v>-1319.25</v>
      </c>
      <c r="E839">
        <v>-4444.4399999999996</v>
      </c>
      <c r="F839">
        <v>-1900</v>
      </c>
      <c r="G839">
        <v>-1900</v>
      </c>
      <c r="H839">
        <v>-3610.27</v>
      </c>
      <c r="I839">
        <v>-6984.58</v>
      </c>
      <c r="J839">
        <v>379.19400000000002</v>
      </c>
      <c r="K839">
        <v>-3555.44</v>
      </c>
      <c r="L839">
        <v>-6692.19</v>
      </c>
      <c r="M839">
        <v>-1236.48</v>
      </c>
      <c r="N839">
        <v>-1196.97</v>
      </c>
      <c r="O839">
        <v>-7300.62</v>
      </c>
      <c r="P839">
        <v>-438.58499999999998</v>
      </c>
      <c r="Q839">
        <v>-3697.61</v>
      </c>
      <c r="R839">
        <v>-5744.07</v>
      </c>
      <c r="S839">
        <v>86.804000000000002</v>
      </c>
      <c r="T839">
        <v>1967.45</v>
      </c>
    </row>
    <row r="840" spans="1:20" x14ac:dyDescent="0.3">
      <c r="A840">
        <v>836</v>
      </c>
      <c r="B840">
        <v>1</v>
      </c>
      <c r="C840">
        <v>-8153.87</v>
      </c>
      <c r="D840">
        <v>-1611.64</v>
      </c>
      <c r="E840">
        <v>-4306.04</v>
      </c>
      <c r="F840">
        <v>-2141.06</v>
      </c>
      <c r="G840">
        <v>-2141.06</v>
      </c>
      <c r="H840">
        <v>-4285.88</v>
      </c>
      <c r="I840">
        <v>-6862.03</v>
      </c>
      <c r="J840">
        <v>458.20299999999997</v>
      </c>
      <c r="K840">
        <v>-3555.44</v>
      </c>
      <c r="L840">
        <v>-6648.65</v>
      </c>
      <c r="M840">
        <v>-1287.81</v>
      </c>
      <c r="N840">
        <v>-1236.48</v>
      </c>
      <c r="O840">
        <v>-7166.25</v>
      </c>
      <c r="P840">
        <v>-331.89499999999998</v>
      </c>
      <c r="Q840">
        <v>-3741.14</v>
      </c>
      <c r="R840">
        <v>-5700.53</v>
      </c>
      <c r="S840">
        <v>209.34899999999999</v>
      </c>
      <c r="T840">
        <v>1833.08</v>
      </c>
    </row>
    <row r="841" spans="1:20" x14ac:dyDescent="0.3">
      <c r="A841">
        <v>837</v>
      </c>
      <c r="B841">
        <v>0</v>
      </c>
      <c r="C841">
        <v>-8003.92</v>
      </c>
      <c r="D841">
        <v>-1789.55</v>
      </c>
      <c r="E841">
        <v>-4317.8599999999997</v>
      </c>
      <c r="F841">
        <v>-2275.4299999999998</v>
      </c>
      <c r="G841">
        <v>-2275.4299999999998</v>
      </c>
      <c r="H841">
        <v>-4724.7299999999996</v>
      </c>
      <c r="I841">
        <v>-6810.7</v>
      </c>
      <c r="J841">
        <v>537.21199999999999</v>
      </c>
      <c r="K841">
        <v>-3590.92</v>
      </c>
      <c r="L841">
        <v>-6688.16</v>
      </c>
      <c r="M841">
        <v>-1366.82</v>
      </c>
      <c r="N841">
        <v>-1287.81</v>
      </c>
      <c r="O841">
        <v>-7087.24</v>
      </c>
      <c r="P841">
        <v>-264.70999999999998</v>
      </c>
      <c r="Q841">
        <v>-3748.94</v>
      </c>
      <c r="R841">
        <v>-5751.86</v>
      </c>
      <c r="S841">
        <v>260.678</v>
      </c>
      <c r="T841">
        <v>1754.07</v>
      </c>
    </row>
    <row r="842" spans="1:20" x14ac:dyDescent="0.3">
      <c r="A842">
        <v>838</v>
      </c>
      <c r="B842">
        <v>1</v>
      </c>
      <c r="C842">
        <v>-7711.53</v>
      </c>
      <c r="D842">
        <v>-1769.93</v>
      </c>
      <c r="E842">
        <v>-4392.84</v>
      </c>
      <c r="F842">
        <v>-2283.5</v>
      </c>
      <c r="G842">
        <v>-2283.5</v>
      </c>
      <c r="H842">
        <v>-4744.62</v>
      </c>
      <c r="I842">
        <v>-6790.81</v>
      </c>
      <c r="J842">
        <v>616.22199999999998</v>
      </c>
      <c r="K842">
        <v>-3662.13</v>
      </c>
      <c r="L842">
        <v>-6715.84</v>
      </c>
      <c r="M842">
        <v>-1434</v>
      </c>
      <c r="N842">
        <v>-1343.17</v>
      </c>
      <c r="O842">
        <v>-7008.23</v>
      </c>
      <c r="P842">
        <v>-213.38200000000001</v>
      </c>
      <c r="Q842">
        <v>-3843.8</v>
      </c>
      <c r="R842">
        <v>-5819.05</v>
      </c>
      <c r="S842">
        <v>316.03899999999999</v>
      </c>
      <c r="T842">
        <v>1639.59</v>
      </c>
    </row>
    <row r="843" spans="1:20" x14ac:dyDescent="0.3">
      <c r="A843">
        <v>839</v>
      </c>
      <c r="B843">
        <v>0</v>
      </c>
      <c r="C843">
        <v>-7450.85</v>
      </c>
      <c r="D843">
        <v>-1623.74</v>
      </c>
      <c r="E843">
        <v>-4669.09</v>
      </c>
      <c r="F843">
        <v>-2149.12</v>
      </c>
      <c r="G843">
        <v>-2149.12</v>
      </c>
      <c r="H843">
        <v>-4566.99</v>
      </c>
      <c r="I843">
        <v>-6873.86</v>
      </c>
      <c r="J843">
        <v>707.05499999999995</v>
      </c>
      <c r="K843">
        <v>-3622.63</v>
      </c>
      <c r="L843">
        <v>-6715.84</v>
      </c>
      <c r="M843">
        <v>-1461.68</v>
      </c>
      <c r="N843">
        <v>-1354.99</v>
      </c>
      <c r="O843">
        <v>-6941.04</v>
      </c>
      <c r="P843">
        <v>-134.37299999999999</v>
      </c>
      <c r="Q843">
        <v>-3918.78</v>
      </c>
      <c r="R843">
        <v>-5870.38</v>
      </c>
      <c r="S843">
        <v>339.68700000000001</v>
      </c>
      <c r="T843">
        <v>1465.72</v>
      </c>
    </row>
    <row r="844" spans="1:20" x14ac:dyDescent="0.3">
      <c r="A844">
        <v>840</v>
      </c>
      <c r="B844">
        <v>1</v>
      </c>
      <c r="C844">
        <v>-7229.4</v>
      </c>
      <c r="D844">
        <v>-1457.93</v>
      </c>
      <c r="E844">
        <v>-5092.1000000000004</v>
      </c>
      <c r="F844">
        <v>-2129.23</v>
      </c>
      <c r="G844">
        <v>-2117.41</v>
      </c>
      <c r="H844">
        <v>-4262.78</v>
      </c>
      <c r="I844">
        <v>-6862.03</v>
      </c>
      <c r="J844">
        <v>813.745</v>
      </c>
      <c r="K844">
        <v>-3547.66</v>
      </c>
      <c r="L844">
        <v>-6715.84</v>
      </c>
      <c r="M844">
        <v>-1497.15</v>
      </c>
      <c r="N844">
        <v>-1382.67</v>
      </c>
      <c r="O844">
        <v>-6913.36</v>
      </c>
      <c r="P844">
        <v>-31.716699999999999</v>
      </c>
      <c r="Q844">
        <v>-4053.15</v>
      </c>
      <c r="R844">
        <v>-5973.03</v>
      </c>
      <c r="S844">
        <v>406.87299999999999</v>
      </c>
      <c r="T844">
        <v>1359.03</v>
      </c>
    </row>
    <row r="845" spans="1:20" x14ac:dyDescent="0.3">
      <c r="A845">
        <v>841</v>
      </c>
      <c r="B845">
        <v>0</v>
      </c>
      <c r="C845">
        <v>-7193.93</v>
      </c>
      <c r="D845">
        <v>-1157.75</v>
      </c>
      <c r="E845">
        <v>-5210.6099999999997</v>
      </c>
      <c r="F845">
        <v>-2330.5100000000002</v>
      </c>
      <c r="G845">
        <v>-2302.8200000000002</v>
      </c>
      <c r="H845">
        <v>-4057.18</v>
      </c>
      <c r="I845">
        <v>-6834.35</v>
      </c>
      <c r="J845">
        <v>892.75400000000002</v>
      </c>
      <c r="K845">
        <v>-3413.28</v>
      </c>
      <c r="L845">
        <v>-6680.37</v>
      </c>
      <c r="M845">
        <v>-1592.02</v>
      </c>
      <c r="N845">
        <v>-1406.32</v>
      </c>
      <c r="O845">
        <v>-6913.36</v>
      </c>
      <c r="P845">
        <v>102.65600000000001</v>
      </c>
      <c r="Q845">
        <v>-4120.34</v>
      </c>
      <c r="R845">
        <v>-6095.58</v>
      </c>
      <c r="S845">
        <v>434.55399999999997</v>
      </c>
      <c r="T845">
        <v>1315.49</v>
      </c>
    </row>
    <row r="846" spans="1:20" x14ac:dyDescent="0.3">
      <c r="A846">
        <v>842</v>
      </c>
      <c r="B846">
        <v>1</v>
      </c>
      <c r="C846">
        <v>-7039.95</v>
      </c>
      <c r="D846">
        <v>-1038.6600000000001</v>
      </c>
      <c r="E846">
        <v>-5364.6</v>
      </c>
      <c r="F846">
        <v>-2713.73</v>
      </c>
      <c r="G846">
        <v>-2713.73</v>
      </c>
      <c r="H846">
        <v>-4076.79</v>
      </c>
      <c r="I846">
        <v>-6822.53</v>
      </c>
      <c r="J846">
        <v>971.76400000000001</v>
      </c>
      <c r="K846">
        <v>-3334.27</v>
      </c>
      <c r="L846">
        <v>-6573.68</v>
      </c>
      <c r="M846">
        <v>-1655.17</v>
      </c>
      <c r="N846">
        <v>-1473.51</v>
      </c>
      <c r="O846">
        <v>-6889.72</v>
      </c>
      <c r="P846">
        <v>169.84200000000001</v>
      </c>
      <c r="Q846">
        <v>-4159.84</v>
      </c>
      <c r="R846">
        <v>-6111.44</v>
      </c>
      <c r="S846">
        <v>410.90899999999999</v>
      </c>
      <c r="T846">
        <v>1307.7</v>
      </c>
    </row>
    <row r="847" spans="1:20" x14ac:dyDescent="0.3">
      <c r="A847">
        <v>843</v>
      </c>
      <c r="B847">
        <v>0</v>
      </c>
      <c r="C847">
        <v>-6897.5</v>
      </c>
      <c r="D847">
        <v>-1532.33</v>
      </c>
      <c r="E847">
        <v>-5495.22</v>
      </c>
      <c r="F847">
        <v>-3057.45</v>
      </c>
      <c r="G847">
        <v>-3057.45</v>
      </c>
      <c r="H847">
        <v>-4199.34</v>
      </c>
      <c r="I847">
        <v>-6759.38</v>
      </c>
      <c r="J847">
        <v>1038.95</v>
      </c>
      <c r="K847">
        <v>-3243.44</v>
      </c>
      <c r="L847">
        <v>-6482.85</v>
      </c>
      <c r="M847">
        <v>-1761.86</v>
      </c>
      <c r="N847">
        <v>-1524.83</v>
      </c>
      <c r="O847">
        <v>-6787.06</v>
      </c>
      <c r="P847">
        <v>197.52500000000001</v>
      </c>
      <c r="Q847">
        <v>-4211.17</v>
      </c>
      <c r="R847">
        <v>-6036.47</v>
      </c>
      <c r="S847">
        <v>355.54399999999998</v>
      </c>
      <c r="T847">
        <v>1201.01</v>
      </c>
    </row>
    <row r="848" spans="1:20" x14ac:dyDescent="0.3">
      <c r="A848">
        <v>844</v>
      </c>
      <c r="B848">
        <v>1</v>
      </c>
      <c r="C848">
        <v>-7059.27</v>
      </c>
      <c r="D848">
        <v>-1998.89</v>
      </c>
      <c r="E848">
        <v>-5305.78</v>
      </c>
      <c r="F848">
        <v>-3373.49</v>
      </c>
      <c r="G848">
        <v>-3373.49</v>
      </c>
      <c r="H848">
        <v>-4238.8500000000004</v>
      </c>
      <c r="I848">
        <v>-6688.16</v>
      </c>
      <c r="J848">
        <v>1066.6300000000001</v>
      </c>
      <c r="K848">
        <v>-3148.57</v>
      </c>
      <c r="L848">
        <v>-6387.98</v>
      </c>
      <c r="M848">
        <v>-1805.4</v>
      </c>
      <c r="N848">
        <v>-1615.66</v>
      </c>
      <c r="O848">
        <v>-6676.33</v>
      </c>
      <c r="P848">
        <v>185.703</v>
      </c>
      <c r="Q848">
        <v>-4313.82</v>
      </c>
      <c r="R848">
        <v>-5913.92</v>
      </c>
      <c r="S848">
        <v>331.9</v>
      </c>
      <c r="T848">
        <v>1133.82</v>
      </c>
    </row>
    <row r="849" spans="1:20" x14ac:dyDescent="0.3">
      <c r="A849">
        <v>845</v>
      </c>
      <c r="B849">
        <v>0</v>
      </c>
      <c r="C849">
        <v>-7414.81</v>
      </c>
      <c r="D849">
        <v>-2077.9</v>
      </c>
      <c r="E849">
        <v>-4985.7</v>
      </c>
      <c r="F849">
        <v>-3677.7</v>
      </c>
      <c r="G849">
        <v>-3677.7</v>
      </c>
      <c r="H849">
        <v>-4302</v>
      </c>
      <c r="I849">
        <v>-6715.84</v>
      </c>
      <c r="J849">
        <v>1090.28</v>
      </c>
      <c r="K849">
        <v>-3109.07</v>
      </c>
      <c r="L849">
        <v>-6372.12</v>
      </c>
      <c r="M849">
        <v>-1765.9</v>
      </c>
      <c r="N849">
        <v>-1710.53</v>
      </c>
      <c r="O849">
        <v>-6664.51</v>
      </c>
      <c r="P849">
        <v>134.376</v>
      </c>
      <c r="Q849">
        <v>-4412.7299999999996</v>
      </c>
      <c r="R849">
        <v>-5921.7</v>
      </c>
      <c r="S849">
        <v>300.178</v>
      </c>
      <c r="T849">
        <v>1094.32</v>
      </c>
    </row>
    <row r="850" spans="1:20" x14ac:dyDescent="0.3">
      <c r="A850">
        <v>846</v>
      </c>
      <c r="B850">
        <v>1</v>
      </c>
      <c r="C850">
        <v>-7793.99</v>
      </c>
      <c r="D850">
        <v>-2121.44</v>
      </c>
      <c r="E850">
        <v>-4748.67</v>
      </c>
      <c r="F850">
        <v>-4013.34</v>
      </c>
      <c r="G850">
        <v>-4013.34</v>
      </c>
      <c r="H850">
        <v>-4420.51</v>
      </c>
      <c r="I850">
        <v>-6715.84</v>
      </c>
      <c r="J850">
        <v>1122</v>
      </c>
      <c r="K850">
        <v>-3069.56</v>
      </c>
      <c r="L850">
        <v>-6423.44</v>
      </c>
      <c r="M850">
        <v>-1726.4</v>
      </c>
      <c r="N850">
        <v>-1761.86</v>
      </c>
      <c r="O850">
        <v>-6660.47</v>
      </c>
      <c r="P850">
        <v>55.366999999999997</v>
      </c>
      <c r="Q850">
        <v>-4396.87</v>
      </c>
      <c r="R850">
        <v>-6016.57</v>
      </c>
      <c r="S850">
        <v>331.90199999999999</v>
      </c>
      <c r="T850">
        <v>1066.6300000000001</v>
      </c>
    </row>
    <row r="851" spans="1:20" x14ac:dyDescent="0.3">
      <c r="A851">
        <v>847</v>
      </c>
      <c r="B851">
        <v>0</v>
      </c>
      <c r="C851">
        <v>-8133.97</v>
      </c>
      <c r="D851">
        <v>-1999.19</v>
      </c>
      <c r="E851">
        <v>-4428.8999999999996</v>
      </c>
      <c r="F851">
        <v>-4534.68</v>
      </c>
      <c r="G851">
        <v>-4534.68</v>
      </c>
      <c r="H851">
        <v>-4503.5600000000004</v>
      </c>
      <c r="I851">
        <v>-6715.84</v>
      </c>
      <c r="J851">
        <v>1066.6300000000001</v>
      </c>
      <c r="K851">
        <v>-3018.24</v>
      </c>
      <c r="L851">
        <v>-6490.63</v>
      </c>
      <c r="M851">
        <v>-1686.89</v>
      </c>
      <c r="N851">
        <v>-1840.87</v>
      </c>
      <c r="O851">
        <v>-6715.84</v>
      </c>
      <c r="P851">
        <v>-23.642099999999999</v>
      </c>
      <c r="Q851">
        <v>-4424.55</v>
      </c>
      <c r="R851">
        <v>-6044.25</v>
      </c>
      <c r="S851">
        <v>264.71300000000002</v>
      </c>
      <c r="T851">
        <v>1042.99</v>
      </c>
    </row>
    <row r="852" spans="1:20" x14ac:dyDescent="0.3">
      <c r="A852">
        <v>848</v>
      </c>
      <c r="B852">
        <v>1</v>
      </c>
      <c r="C852">
        <v>-8347.0499999999993</v>
      </c>
      <c r="D852">
        <v>-1718.62</v>
      </c>
      <c r="E852">
        <v>-3950.8</v>
      </c>
      <c r="F852">
        <v>-5178.57</v>
      </c>
      <c r="G852">
        <v>-5178.57</v>
      </c>
      <c r="H852">
        <v>-4479.92</v>
      </c>
      <c r="I852">
        <v>-6739.48</v>
      </c>
      <c r="J852">
        <v>1054.81</v>
      </c>
      <c r="K852">
        <v>-2927.41</v>
      </c>
      <c r="L852">
        <v>-6518.31</v>
      </c>
      <c r="M852">
        <v>-1647.39</v>
      </c>
      <c r="N852">
        <v>-1896.24</v>
      </c>
      <c r="O852">
        <v>-6727.66</v>
      </c>
      <c r="P852">
        <v>-138.114</v>
      </c>
      <c r="Q852">
        <v>-4436.37</v>
      </c>
      <c r="R852">
        <v>-6020.61</v>
      </c>
      <c r="S852">
        <v>201.56700000000001</v>
      </c>
      <c r="T852">
        <v>975.80200000000002</v>
      </c>
    </row>
    <row r="853" spans="1:20" x14ac:dyDescent="0.3">
      <c r="A853">
        <v>849</v>
      </c>
      <c r="B853">
        <v>0</v>
      </c>
      <c r="C853">
        <v>-8627.94</v>
      </c>
      <c r="D853">
        <v>-1568.38</v>
      </c>
      <c r="E853">
        <v>-3662.14</v>
      </c>
      <c r="F853">
        <v>-5802.87</v>
      </c>
      <c r="G853">
        <v>-5802.87</v>
      </c>
      <c r="H853">
        <v>-4436.37</v>
      </c>
      <c r="I853">
        <v>-6794.85</v>
      </c>
      <c r="J853">
        <v>1027.1300000000001</v>
      </c>
      <c r="K853">
        <v>-2808.89</v>
      </c>
      <c r="L853">
        <v>-6541.95</v>
      </c>
      <c r="M853">
        <v>-1607.88</v>
      </c>
      <c r="N853">
        <v>-1943.52</v>
      </c>
      <c r="O853">
        <v>-6767.16</v>
      </c>
      <c r="P853">
        <v>-276.53500000000003</v>
      </c>
      <c r="Q853">
        <v>-4464.0600000000004</v>
      </c>
      <c r="R853">
        <v>-5965.24</v>
      </c>
      <c r="S853">
        <v>106.694</v>
      </c>
      <c r="T853">
        <v>936.298</v>
      </c>
    </row>
    <row r="854" spans="1:20" x14ac:dyDescent="0.3">
      <c r="A854">
        <v>850</v>
      </c>
      <c r="B854">
        <v>1</v>
      </c>
      <c r="C854">
        <v>-8631.67</v>
      </c>
      <c r="D854">
        <v>-1599.79</v>
      </c>
      <c r="E854">
        <v>-3516.25</v>
      </c>
      <c r="F854">
        <v>-6269.15</v>
      </c>
      <c r="G854">
        <v>-6269.15</v>
      </c>
      <c r="H854">
        <v>-4487.7</v>
      </c>
      <c r="I854">
        <v>-6794.85</v>
      </c>
      <c r="J854">
        <v>1015.31</v>
      </c>
      <c r="K854">
        <v>-2690.38</v>
      </c>
      <c r="L854">
        <v>-6644.6</v>
      </c>
      <c r="M854">
        <v>-1544.74</v>
      </c>
      <c r="N854">
        <v>-2054.2600000000002</v>
      </c>
      <c r="O854">
        <v>-6842.13</v>
      </c>
      <c r="P854">
        <v>-300.17500000000001</v>
      </c>
      <c r="Q854">
        <v>-4475.88</v>
      </c>
      <c r="R854">
        <v>-5977.06</v>
      </c>
      <c r="S854">
        <v>67.189700000000002</v>
      </c>
      <c r="T854">
        <v>920.43399999999997</v>
      </c>
    </row>
    <row r="855" spans="1:20" x14ac:dyDescent="0.3">
      <c r="A855">
        <v>851</v>
      </c>
      <c r="B855">
        <v>0</v>
      </c>
      <c r="C855">
        <v>-8817.3700000000008</v>
      </c>
      <c r="D855">
        <v>-1537.28</v>
      </c>
      <c r="E855">
        <v>-3298.5</v>
      </c>
      <c r="F855">
        <v>-6565.59</v>
      </c>
      <c r="G855">
        <v>-6565.59</v>
      </c>
      <c r="H855">
        <v>-4543.07</v>
      </c>
      <c r="I855">
        <v>-6806.67</v>
      </c>
      <c r="J855">
        <v>1023.08</v>
      </c>
      <c r="K855">
        <v>-2619.15</v>
      </c>
      <c r="L855">
        <v>-6755.34</v>
      </c>
      <c r="M855">
        <v>-1461.68</v>
      </c>
      <c r="N855">
        <v>-2089.7199999999998</v>
      </c>
      <c r="O855">
        <v>-6988.33</v>
      </c>
      <c r="P855">
        <v>-355.54399999999998</v>
      </c>
      <c r="Q855">
        <v>-4527.2</v>
      </c>
      <c r="R855">
        <v>-6004.75</v>
      </c>
      <c r="S855">
        <v>27.685099999999998</v>
      </c>
      <c r="T855">
        <v>948.11800000000005</v>
      </c>
    </row>
    <row r="856" spans="1:20" x14ac:dyDescent="0.3">
      <c r="A856">
        <v>852</v>
      </c>
      <c r="B856">
        <v>1</v>
      </c>
      <c r="C856">
        <v>-8951.75</v>
      </c>
      <c r="D856">
        <v>-1137.55</v>
      </c>
      <c r="E856">
        <v>-3401.47</v>
      </c>
      <c r="F856">
        <v>-6711.79</v>
      </c>
      <c r="G856">
        <v>-6711.79</v>
      </c>
      <c r="H856">
        <v>-4543.07</v>
      </c>
      <c r="I856">
        <v>-6846.17</v>
      </c>
      <c r="J856">
        <v>1094.32</v>
      </c>
      <c r="K856">
        <v>-2635.01</v>
      </c>
      <c r="L856">
        <v>-6778.98</v>
      </c>
      <c r="M856">
        <v>-1449.86</v>
      </c>
      <c r="N856">
        <v>-2184.59</v>
      </c>
      <c r="O856">
        <v>-7071.38</v>
      </c>
      <c r="P856">
        <v>-331.90499999999997</v>
      </c>
      <c r="Q856">
        <v>-4618.03</v>
      </c>
      <c r="R856">
        <v>-6028.39</v>
      </c>
      <c r="S856">
        <v>-11.8195</v>
      </c>
      <c r="T856">
        <v>936.29899999999998</v>
      </c>
    </row>
    <row r="857" spans="1:20" x14ac:dyDescent="0.3">
      <c r="A857">
        <v>853</v>
      </c>
      <c r="B857">
        <v>0</v>
      </c>
      <c r="C857">
        <v>-8936.2099999999991</v>
      </c>
      <c r="D857">
        <v>-1587.32</v>
      </c>
      <c r="E857">
        <v>-3460.24</v>
      </c>
      <c r="F857">
        <v>-6842.12</v>
      </c>
      <c r="G857">
        <v>-6842.12</v>
      </c>
      <c r="H857">
        <v>-4602.16</v>
      </c>
      <c r="I857">
        <v>-6885.68</v>
      </c>
      <c r="J857">
        <v>1090.27</v>
      </c>
      <c r="K857">
        <v>-2607.33</v>
      </c>
      <c r="L857">
        <v>-6857.99</v>
      </c>
      <c r="M857">
        <v>-1398.54</v>
      </c>
      <c r="N857">
        <v>-2235.91</v>
      </c>
      <c r="O857">
        <v>-7095.02</v>
      </c>
      <c r="P857">
        <v>-241.077</v>
      </c>
      <c r="Q857">
        <v>-4736.54</v>
      </c>
      <c r="R857">
        <v>-6095.58</v>
      </c>
      <c r="S857">
        <v>-39.504899999999999</v>
      </c>
      <c r="T857">
        <v>908.61300000000006</v>
      </c>
    </row>
    <row r="858" spans="1:20" x14ac:dyDescent="0.3">
      <c r="A858">
        <v>854</v>
      </c>
      <c r="B858">
        <v>1</v>
      </c>
      <c r="C858">
        <v>-8687.36</v>
      </c>
      <c r="D858">
        <v>-2251.7800000000002</v>
      </c>
      <c r="E858">
        <v>-3863.39</v>
      </c>
      <c r="F858">
        <v>-7082.88</v>
      </c>
      <c r="G858">
        <v>-7082.88</v>
      </c>
      <c r="H858">
        <v>-4811.51</v>
      </c>
      <c r="I858">
        <v>-6937</v>
      </c>
      <c r="J858">
        <v>1145.6400000000001</v>
      </c>
      <c r="K858">
        <v>-2560.0500000000002</v>
      </c>
      <c r="L858">
        <v>-6901.54</v>
      </c>
      <c r="M858">
        <v>-1343.17</v>
      </c>
      <c r="N858">
        <v>-2303.1</v>
      </c>
      <c r="O858">
        <v>-7150.39</v>
      </c>
      <c r="P858">
        <v>-122.563</v>
      </c>
      <c r="Q858">
        <v>-4843.24</v>
      </c>
      <c r="R858">
        <v>-6146.9</v>
      </c>
      <c r="S858">
        <v>-51.323799999999999</v>
      </c>
      <c r="T858">
        <v>873.15700000000004</v>
      </c>
    </row>
    <row r="859" spans="1:20" x14ac:dyDescent="0.3">
      <c r="A859">
        <v>855</v>
      </c>
      <c r="B859">
        <v>0</v>
      </c>
      <c r="C859">
        <v>-8410.83</v>
      </c>
      <c r="D859">
        <v>-2192.69</v>
      </c>
      <c r="E859">
        <v>-4100.41</v>
      </c>
      <c r="F859">
        <v>-7529.24</v>
      </c>
      <c r="G859">
        <v>-7529.24</v>
      </c>
      <c r="H859">
        <v>-5013.08</v>
      </c>
      <c r="I859">
        <v>-6992.37</v>
      </c>
      <c r="J859">
        <v>1169.28</v>
      </c>
      <c r="K859">
        <v>-2461.12</v>
      </c>
      <c r="L859">
        <v>-6862.04</v>
      </c>
      <c r="M859">
        <v>-1331.35</v>
      </c>
      <c r="N859">
        <v>-2366.25</v>
      </c>
      <c r="O859">
        <v>-7126.75</v>
      </c>
      <c r="P859">
        <v>-4.0492400000000002</v>
      </c>
      <c r="Q859">
        <v>-4945.8900000000003</v>
      </c>
      <c r="R859">
        <v>-6214.09</v>
      </c>
      <c r="S859">
        <v>-79.009900000000002</v>
      </c>
      <c r="T859">
        <v>790.09900000000005</v>
      </c>
    </row>
    <row r="860" spans="1:20" x14ac:dyDescent="0.3">
      <c r="A860">
        <v>856</v>
      </c>
      <c r="B860">
        <v>1</v>
      </c>
      <c r="C860">
        <v>-8169.75</v>
      </c>
      <c r="D860">
        <v>-1936.07</v>
      </c>
      <c r="E860">
        <v>-4278.3500000000004</v>
      </c>
      <c r="F860">
        <v>-7979.66</v>
      </c>
      <c r="G860">
        <v>-7979.66</v>
      </c>
      <c r="H860">
        <v>-5119.7700000000004</v>
      </c>
      <c r="I860">
        <v>-6992.37</v>
      </c>
      <c r="J860">
        <v>1212.83</v>
      </c>
      <c r="K860">
        <v>-2441.54</v>
      </c>
      <c r="L860">
        <v>-6834.35</v>
      </c>
      <c r="M860">
        <v>-1303.6600000000001</v>
      </c>
      <c r="N860">
        <v>-2472.94</v>
      </c>
      <c r="O860">
        <v>-7047.75</v>
      </c>
      <c r="P860">
        <v>114.465</v>
      </c>
      <c r="Q860">
        <v>-5103.8999999999996</v>
      </c>
      <c r="R860">
        <v>-6265.42</v>
      </c>
      <c r="S860">
        <v>-102.646</v>
      </c>
      <c r="T860">
        <v>801.91700000000003</v>
      </c>
    </row>
    <row r="861" spans="1:20" x14ac:dyDescent="0.3">
      <c r="A861">
        <v>857</v>
      </c>
      <c r="B861">
        <v>0</v>
      </c>
      <c r="C861">
        <v>-8047.19</v>
      </c>
      <c r="D861">
        <v>-1623.75</v>
      </c>
      <c r="E861">
        <v>-4388.76</v>
      </c>
      <c r="F861">
        <v>-8327.44</v>
      </c>
      <c r="G861">
        <v>-8327.44</v>
      </c>
      <c r="H861">
        <v>-5198.78</v>
      </c>
      <c r="I861">
        <v>-7027.83</v>
      </c>
      <c r="J861">
        <v>1208.78</v>
      </c>
      <c r="K861">
        <v>-2318.9699999999998</v>
      </c>
      <c r="L861">
        <v>-6869.81</v>
      </c>
      <c r="M861">
        <v>-1280.03</v>
      </c>
      <c r="N861">
        <v>-2540.13</v>
      </c>
      <c r="O861">
        <v>-6992.37</v>
      </c>
      <c r="P861">
        <v>221.16</v>
      </c>
      <c r="Q861">
        <v>-5238.29</v>
      </c>
      <c r="R861">
        <v>-6356.24</v>
      </c>
      <c r="S861">
        <v>-158.02000000000001</v>
      </c>
      <c r="T861">
        <v>817.78599999999994</v>
      </c>
    </row>
    <row r="862" spans="1:20" x14ac:dyDescent="0.3">
      <c r="A862">
        <v>858</v>
      </c>
      <c r="B862">
        <v>1</v>
      </c>
      <c r="C862">
        <v>-8090.41</v>
      </c>
      <c r="D862">
        <v>-1647.05</v>
      </c>
      <c r="E862">
        <v>-4582.57</v>
      </c>
      <c r="F862">
        <v>-8493.56</v>
      </c>
      <c r="G862">
        <v>-8493.56</v>
      </c>
      <c r="H862">
        <v>-5242.34</v>
      </c>
      <c r="I862">
        <v>-7158.16</v>
      </c>
      <c r="J862">
        <v>1264.1600000000001</v>
      </c>
      <c r="K862">
        <v>-2279.4699999999998</v>
      </c>
      <c r="L862">
        <v>-6976.5</v>
      </c>
      <c r="M862">
        <v>-1189.2</v>
      </c>
      <c r="N862">
        <v>-2591.46</v>
      </c>
      <c r="O862">
        <v>-7004.19</v>
      </c>
      <c r="P862">
        <v>288.35199999999998</v>
      </c>
      <c r="Q862">
        <v>-5317.3</v>
      </c>
      <c r="R862">
        <v>-6486.57</v>
      </c>
      <c r="S862">
        <v>-169.83699999999999</v>
      </c>
      <c r="T862">
        <v>778.28099999999995</v>
      </c>
    </row>
    <row r="863" spans="1:20" x14ac:dyDescent="0.3">
      <c r="A863">
        <v>859</v>
      </c>
      <c r="B863">
        <v>0</v>
      </c>
      <c r="C863">
        <v>-8291.98</v>
      </c>
      <c r="D863">
        <v>-1896.24</v>
      </c>
      <c r="E863">
        <v>-4582.57</v>
      </c>
      <c r="F863">
        <v>-8481.74</v>
      </c>
      <c r="G863">
        <v>-8481.74</v>
      </c>
      <c r="H863">
        <v>-5191.0200000000004</v>
      </c>
      <c r="I863">
        <v>-7292.54</v>
      </c>
      <c r="J863">
        <v>1264.1600000000001</v>
      </c>
      <c r="K863">
        <v>-2239.96</v>
      </c>
      <c r="L863">
        <v>-7055.51</v>
      </c>
      <c r="M863">
        <v>-1106.1400000000001</v>
      </c>
      <c r="N863">
        <v>-2658.65</v>
      </c>
      <c r="O863">
        <v>-7031.88</v>
      </c>
      <c r="P863">
        <v>316.03899999999999</v>
      </c>
      <c r="Q863">
        <v>-5396.3</v>
      </c>
      <c r="R863">
        <v>-6632.77</v>
      </c>
      <c r="S863">
        <v>-197.52500000000001</v>
      </c>
      <c r="T863">
        <v>762.41099999999994</v>
      </c>
    </row>
    <row r="864" spans="1:20" x14ac:dyDescent="0.3">
      <c r="A864">
        <v>860</v>
      </c>
      <c r="B864">
        <v>1</v>
      </c>
      <c r="C864">
        <v>-8375.0400000000009</v>
      </c>
      <c r="D864">
        <v>-1908.05</v>
      </c>
      <c r="E864">
        <v>-4606.21</v>
      </c>
      <c r="F864">
        <v>-8430.42</v>
      </c>
      <c r="G864">
        <v>-8430.42</v>
      </c>
      <c r="H864">
        <v>-5135.6400000000003</v>
      </c>
      <c r="I864">
        <v>-7359.73</v>
      </c>
      <c r="J864">
        <v>1275.97</v>
      </c>
      <c r="K864">
        <v>-2188.64</v>
      </c>
      <c r="L864">
        <v>-7158.15</v>
      </c>
      <c r="M864">
        <v>-1070.69</v>
      </c>
      <c r="N864">
        <v>-2698.15</v>
      </c>
      <c r="O864">
        <v>-7067.33</v>
      </c>
      <c r="P864">
        <v>304.22300000000001</v>
      </c>
      <c r="Q864">
        <v>-5463.5</v>
      </c>
      <c r="R864">
        <v>-6751.29</v>
      </c>
      <c r="S864">
        <v>-209.34200000000001</v>
      </c>
      <c r="T864">
        <v>766.46500000000003</v>
      </c>
    </row>
    <row r="865" spans="1:20" x14ac:dyDescent="0.3">
      <c r="A865">
        <v>861</v>
      </c>
      <c r="B865">
        <v>0</v>
      </c>
      <c r="C865">
        <v>-8398.68</v>
      </c>
      <c r="D865">
        <v>-1983.01</v>
      </c>
      <c r="E865">
        <v>-4626.13</v>
      </c>
      <c r="F865">
        <v>-8339.6</v>
      </c>
      <c r="G865">
        <v>-8339.6</v>
      </c>
      <c r="H865">
        <v>-5159.2700000000004</v>
      </c>
      <c r="I865">
        <v>-7434.69</v>
      </c>
      <c r="J865">
        <v>1303.6600000000001</v>
      </c>
      <c r="K865">
        <v>-2097.8200000000002</v>
      </c>
      <c r="L865">
        <v>-7280.72</v>
      </c>
      <c r="M865">
        <v>-1011.26</v>
      </c>
      <c r="N865">
        <v>-2737.66</v>
      </c>
      <c r="O865">
        <v>-7197.66</v>
      </c>
      <c r="P865">
        <v>193.81899999999999</v>
      </c>
      <c r="Q865">
        <v>-5550.27</v>
      </c>
      <c r="R865">
        <v>-6869.8</v>
      </c>
      <c r="S865">
        <v>-225.21299999999999</v>
      </c>
      <c r="T865">
        <v>687.45600000000002</v>
      </c>
    </row>
    <row r="866" spans="1:20" x14ac:dyDescent="0.3">
      <c r="A866">
        <v>862</v>
      </c>
      <c r="B866">
        <v>1</v>
      </c>
      <c r="C866">
        <v>-8513.1299999999992</v>
      </c>
      <c r="D866">
        <v>-2058.31</v>
      </c>
      <c r="E866">
        <v>-4507.62</v>
      </c>
      <c r="F866">
        <v>-8221.08</v>
      </c>
      <c r="G866">
        <v>-8221.08</v>
      </c>
      <c r="H866">
        <v>-5238.28</v>
      </c>
      <c r="I866">
        <v>-7592.71</v>
      </c>
      <c r="J866">
        <v>1268.21</v>
      </c>
      <c r="K866">
        <v>-2014.75</v>
      </c>
      <c r="L866">
        <v>-7343.86</v>
      </c>
      <c r="M866">
        <v>-1019.37</v>
      </c>
      <c r="N866">
        <v>-2812.61</v>
      </c>
      <c r="O866">
        <v>-7367.49</v>
      </c>
      <c r="P866">
        <v>35.447800000000001</v>
      </c>
      <c r="Q866">
        <v>-5700.53</v>
      </c>
      <c r="R866">
        <v>-6976.5</v>
      </c>
      <c r="S866">
        <v>-221.15700000000001</v>
      </c>
      <c r="T866">
        <v>632.07899999999995</v>
      </c>
    </row>
    <row r="867" spans="1:20" x14ac:dyDescent="0.3">
      <c r="A867">
        <v>863</v>
      </c>
      <c r="B867">
        <v>0</v>
      </c>
      <c r="C867">
        <v>-8687.0300000000007</v>
      </c>
      <c r="D867">
        <v>-2010.69</v>
      </c>
      <c r="E867">
        <v>-4365.47</v>
      </c>
      <c r="F867">
        <v>-8078.94</v>
      </c>
      <c r="G867">
        <v>-8067.12</v>
      </c>
      <c r="H867">
        <v>-5293.66</v>
      </c>
      <c r="I867">
        <v>-7703.46</v>
      </c>
      <c r="J867">
        <v>1196.96</v>
      </c>
      <c r="K867">
        <v>-2002.94</v>
      </c>
      <c r="L867">
        <v>-7450.56</v>
      </c>
      <c r="M867">
        <v>-908.61300000000006</v>
      </c>
      <c r="N867">
        <v>-2947</v>
      </c>
      <c r="O867">
        <v>-7541.38</v>
      </c>
      <c r="P867">
        <v>59.436900000000001</v>
      </c>
      <c r="Q867">
        <v>-5787.29</v>
      </c>
      <c r="R867">
        <v>-7055.51</v>
      </c>
      <c r="S867">
        <v>-300.166</v>
      </c>
      <c r="T867">
        <v>643.89400000000001</v>
      </c>
    </row>
    <row r="868" spans="1:20" x14ac:dyDescent="0.3">
      <c r="A868">
        <v>864</v>
      </c>
      <c r="B868">
        <v>1</v>
      </c>
      <c r="C868">
        <v>-8758.2800000000007</v>
      </c>
      <c r="D868">
        <v>-2200.1</v>
      </c>
      <c r="E868">
        <v>-4227.03</v>
      </c>
      <c r="F868">
        <v>-7928.68</v>
      </c>
      <c r="G868">
        <v>-7900.99</v>
      </c>
      <c r="H868">
        <v>-5270.03</v>
      </c>
      <c r="I868">
        <v>-7738.91</v>
      </c>
      <c r="J868">
        <v>1212.8399999999999</v>
      </c>
      <c r="K868">
        <v>-1939.8</v>
      </c>
      <c r="L868">
        <v>-7505.94</v>
      </c>
      <c r="M868">
        <v>-944.05899999999997</v>
      </c>
      <c r="N868">
        <v>-3014.19</v>
      </c>
      <c r="O868">
        <v>-7636.27</v>
      </c>
      <c r="P868">
        <v>-67.194599999999994</v>
      </c>
      <c r="Q868">
        <v>-5973</v>
      </c>
      <c r="R868">
        <v>-7122.7</v>
      </c>
      <c r="S868">
        <v>-402.80599999999998</v>
      </c>
      <c r="T868">
        <v>671.58399999999995</v>
      </c>
    </row>
    <row r="869" spans="1:20" x14ac:dyDescent="0.3">
      <c r="A869">
        <v>865</v>
      </c>
      <c r="B869">
        <v>0</v>
      </c>
      <c r="C869">
        <v>-8742.4</v>
      </c>
      <c r="D869">
        <v>-2402.0500000000002</v>
      </c>
      <c r="E869">
        <v>-4321.55</v>
      </c>
      <c r="F869">
        <v>-7971.88</v>
      </c>
      <c r="G869">
        <v>-7971.88</v>
      </c>
      <c r="H869">
        <v>-5202.84</v>
      </c>
      <c r="I869">
        <v>-7833.79</v>
      </c>
      <c r="J869">
        <v>1185.1500000000001</v>
      </c>
      <c r="K869">
        <v>-1833.1</v>
      </c>
      <c r="L869">
        <v>-7529.57</v>
      </c>
      <c r="M869">
        <v>-1027.1300000000001</v>
      </c>
      <c r="N869">
        <v>-3065.51</v>
      </c>
      <c r="O869">
        <v>-7652.14</v>
      </c>
      <c r="P869">
        <v>-39.504899999999999</v>
      </c>
      <c r="Q869">
        <v>-6083.76</v>
      </c>
      <c r="R869">
        <v>-7197.65</v>
      </c>
      <c r="S869">
        <v>-549.00900000000001</v>
      </c>
      <c r="T869">
        <v>695.21400000000006</v>
      </c>
    </row>
    <row r="870" spans="1:20" x14ac:dyDescent="0.3">
      <c r="A870">
        <v>866</v>
      </c>
      <c r="B870">
        <v>1</v>
      </c>
      <c r="C870">
        <v>-8711.02</v>
      </c>
      <c r="D870">
        <v>-2220.4</v>
      </c>
      <c r="E870">
        <v>-4519.4399999999996</v>
      </c>
      <c r="F870">
        <v>-8327.0499999999993</v>
      </c>
      <c r="G870">
        <v>-8327.0499999999993</v>
      </c>
      <c r="H870">
        <v>-5269.66</v>
      </c>
      <c r="I870">
        <v>-7885.11</v>
      </c>
      <c r="J870">
        <v>1185.1500000000001</v>
      </c>
      <c r="K870">
        <v>-1730.46</v>
      </c>
      <c r="L870">
        <v>-7596.76</v>
      </c>
      <c r="M870">
        <v>-1050.76</v>
      </c>
      <c r="N870">
        <v>-3144.52</v>
      </c>
      <c r="O870">
        <v>-7612.64</v>
      </c>
      <c r="P870">
        <v>-86.763400000000004</v>
      </c>
      <c r="Q870">
        <v>-6142.83</v>
      </c>
      <c r="R870">
        <v>-7332.04</v>
      </c>
      <c r="S870">
        <v>-643.89400000000001</v>
      </c>
      <c r="T870">
        <v>726.96400000000006</v>
      </c>
    </row>
    <row r="871" spans="1:20" x14ac:dyDescent="0.3">
      <c r="A871">
        <v>867</v>
      </c>
      <c r="B871">
        <v>0</v>
      </c>
      <c r="C871">
        <v>-8596.2000000000007</v>
      </c>
      <c r="D871">
        <v>-2125.14</v>
      </c>
      <c r="E871">
        <v>-4499.5</v>
      </c>
      <c r="F871">
        <v>-8852.7900000000009</v>
      </c>
      <c r="G871">
        <v>-8852.7900000000009</v>
      </c>
      <c r="H871">
        <v>-5621.14</v>
      </c>
      <c r="I871">
        <v>-7964.12</v>
      </c>
      <c r="J871">
        <v>1161.52</v>
      </c>
      <c r="K871">
        <v>-1607.89</v>
      </c>
      <c r="L871">
        <v>-7659.89</v>
      </c>
      <c r="M871">
        <v>-1129.77</v>
      </c>
      <c r="N871">
        <v>-3211.71</v>
      </c>
      <c r="O871">
        <v>-7573.13</v>
      </c>
      <c r="P871">
        <v>-126.639</v>
      </c>
      <c r="Q871">
        <v>-6269.47</v>
      </c>
      <c r="R871">
        <v>-7422.86</v>
      </c>
      <c r="S871">
        <v>-671.58399999999995</v>
      </c>
      <c r="T871">
        <v>671.58399999999995</v>
      </c>
    </row>
    <row r="872" spans="1:20" x14ac:dyDescent="0.3">
      <c r="A872">
        <v>868</v>
      </c>
      <c r="B872">
        <v>1</v>
      </c>
      <c r="C872">
        <v>-8746.09</v>
      </c>
      <c r="D872">
        <v>-2373.98</v>
      </c>
      <c r="E872">
        <v>-4535.32</v>
      </c>
      <c r="F872">
        <v>-9117.51</v>
      </c>
      <c r="G872">
        <v>-9117.51</v>
      </c>
      <c r="H872">
        <v>-5925.74</v>
      </c>
      <c r="I872">
        <v>-8054.94</v>
      </c>
      <c r="J872">
        <v>1129.77</v>
      </c>
      <c r="K872">
        <v>-1544.76</v>
      </c>
      <c r="L872">
        <v>-7790.22</v>
      </c>
      <c r="M872">
        <v>-1208.78</v>
      </c>
      <c r="N872">
        <v>-3251.22</v>
      </c>
      <c r="O872">
        <v>-7592.7</v>
      </c>
      <c r="P872">
        <v>-7.7511099999999997</v>
      </c>
      <c r="Q872">
        <v>-6253.59</v>
      </c>
      <c r="R872">
        <v>-7517.75</v>
      </c>
      <c r="S872">
        <v>-683.39800000000002</v>
      </c>
      <c r="T872">
        <v>695.21199999999999</v>
      </c>
    </row>
    <row r="873" spans="1:20" x14ac:dyDescent="0.3">
      <c r="A873">
        <v>869</v>
      </c>
      <c r="B873">
        <v>0</v>
      </c>
      <c r="C873">
        <v>-9003.06</v>
      </c>
      <c r="D873">
        <v>-2579.63</v>
      </c>
      <c r="E873">
        <v>-4412.74</v>
      </c>
      <c r="F873">
        <v>-9354.5400000000009</v>
      </c>
      <c r="G873">
        <v>-9354.5400000000009</v>
      </c>
      <c r="H873">
        <v>-5902.11</v>
      </c>
      <c r="I873">
        <v>-8173.46</v>
      </c>
      <c r="J873">
        <v>1208.78</v>
      </c>
      <c r="K873">
        <v>-1461.68</v>
      </c>
      <c r="L873">
        <v>-7948.24</v>
      </c>
      <c r="M873">
        <v>-1287.79</v>
      </c>
      <c r="N873">
        <v>-3290.72</v>
      </c>
      <c r="O873">
        <v>-7703.46</v>
      </c>
      <c r="P873">
        <v>-83.073800000000006</v>
      </c>
      <c r="Q873">
        <v>-6257.66</v>
      </c>
      <c r="R873">
        <v>-7569.07</v>
      </c>
      <c r="S873">
        <v>-699.27499999999998</v>
      </c>
      <c r="T873">
        <v>726.96600000000001</v>
      </c>
    </row>
    <row r="874" spans="1:20" x14ac:dyDescent="0.3">
      <c r="A874">
        <v>870</v>
      </c>
      <c r="B874">
        <v>1</v>
      </c>
      <c r="C874">
        <v>-9086.1299999999992</v>
      </c>
      <c r="D874">
        <v>-2524.63</v>
      </c>
      <c r="E874">
        <v>-4385.05</v>
      </c>
      <c r="F874">
        <v>-9638.82</v>
      </c>
      <c r="G874">
        <v>-9638.82</v>
      </c>
      <c r="H874">
        <v>-5976.68</v>
      </c>
      <c r="I874">
        <v>-8280.16</v>
      </c>
      <c r="J874">
        <v>1264.1600000000001</v>
      </c>
      <c r="K874">
        <v>-1449.87</v>
      </c>
      <c r="L874">
        <v>-8106.26</v>
      </c>
      <c r="M874">
        <v>-1354.98</v>
      </c>
      <c r="N874">
        <v>-3306.6</v>
      </c>
      <c r="O874">
        <v>-7774.34</v>
      </c>
      <c r="P874">
        <v>35.440100000000001</v>
      </c>
      <c r="Q874">
        <v>-6166.83</v>
      </c>
      <c r="R874">
        <v>-7659.89</v>
      </c>
      <c r="S874">
        <v>-683.39700000000005</v>
      </c>
      <c r="T874">
        <v>671.58399999999995</v>
      </c>
    </row>
    <row r="875" spans="1:20" x14ac:dyDescent="0.3">
      <c r="A875">
        <v>871</v>
      </c>
      <c r="B875">
        <v>0</v>
      </c>
      <c r="C875">
        <v>-9109.76</v>
      </c>
      <c r="D875">
        <v>-2330.79</v>
      </c>
      <c r="E875">
        <v>-4361.42</v>
      </c>
      <c r="F875">
        <v>-10022.1</v>
      </c>
      <c r="G875">
        <v>-10022.1</v>
      </c>
      <c r="H875">
        <v>-6458.48</v>
      </c>
      <c r="I875">
        <v>-8382.7900000000009</v>
      </c>
      <c r="J875">
        <v>1275.97</v>
      </c>
      <c r="K875">
        <v>-1433.99</v>
      </c>
      <c r="L875">
        <v>-8287.9</v>
      </c>
      <c r="M875">
        <v>-1370.86</v>
      </c>
      <c r="N875">
        <v>-3290.72</v>
      </c>
      <c r="O875">
        <v>-8070.43</v>
      </c>
      <c r="P875">
        <v>142.14099999999999</v>
      </c>
      <c r="Q875">
        <v>-6107.39</v>
      </c>
      <c r="R875">
        <v>-7790.22</v>
      </c>
      <c r="S875">
        <v>-675.65</v>
      </c>
      <c r="T875">
        <v>659.77099999999996</v>
      </c>
    </row>
    <row r="876" spans="1:20" x14ac:dyDescent="0.3">
      <c r="A876">
        <v>872</v>
      </c>
      <c r="B876">
        <v>1</v>
      </c>
      <c r="C876">
        <v>-9247.83</v>
      </c>
      <c r="D876">
        <v>-2413.48</v>
      </c>
      <c r="E876">
        <v>-4317.8500000000004</v>
      </c>
      <c r="F876">
        <v>-10330.299999999999</v>
      </c>
      <c r="G876">
        <v>-10330.299999999999</v>
      </c>
      <c r="H876">
        <v>-7051.05</v>
      </c>
      <c r="I876">
        <v>-8517.19</v>
      </c>
      <c r="J876">
        <v>1315.48</v>
      </c>
      <c r="K876">
        <v>-1449.87</v>
      </c>
      <c r="L876">
        <v>-8501.31</v>
      </c>
      <c r="M876">
        <v>-1307.73</v>
      </c>
      <c r="N876">
        <v>-3330.23</v>
      </c>
      <c r="O876">
        <v>-8445.92</v>
      </c>
      <c r="P876">
        <v>268.40100000000001</v>
      </c>
      <c r="Q876">
        <v>-6150.96</v>
      </c>
      <c r="R876">
        <v>-7936.42</v>
      </c>
      <c r="S876">
        <v>-580.76099999999997</v>
      </c>
      <c r="T876">
        <v>608.45299999999997</v>
      </c>
    </row>
    <row r="877" spans="1:20" x14ac:dyDescent="0.3">
      <c r="A877">
        <v>873</v>
      </c>
      <c r="B877">
        <v>0</v>
      </c>
      <c r="C877">
        <v>-9583.43</v>
      </c>
      <c r="D877">
        <v>-2607.33</v>
      </c>
      <c r="E877">
        <v>-4345.54</v>
      </c>
      <c r="F877">
        <v>-10397.9</v>
      </c>
      <c r="G877">
        <v>-10397.9</v>
      </c>
      <c r="H877">
        <v>-7714.49</v>
      </c>
      <c r="I877">
        <v>-8596.19</v>
      </c>
      <c r="J877">
        <v>1366.79</v>
      </c>
      <c r="K877">
        <v>-1422.18</v>
      </c>
      <c r="L877">
        <v>-8635.7000000000007</v>
      </c>
      <c r="M877">
        <v>-1189.22</v>
      </c>
      <c r="N877">
        <v>-3357.92</v>
      </c>
      <c r="O877">
        <v>-8635.7000000000007</v>
      </c>
      <c r="P877">
        <v>434.55399999999997</v>
      </c>
      <c r="Q877">
        <v>-6099.64</v>
      </c>
      <c r="R877">
        <v>-8043.13</v>
      </c>
      <c r="S877">
        <v>-517.63199999999995</v>
      </c>
      <c r="T877">
        <v>576.69399999999996</v>
      </c>
    </row>
    <row r="878" spans="1:20" x14ac:dyDescent="0.3">
      <c r="A878">
        <v>874</v>
      </c>
      <c r="B878">
        <v>1</v>
      </c>
      <c r="C878">
        <v>-9939.36</v>
      </c>
      <c r="D878">
        <v>-2536.4499999999998</v>
      </c>
      <c r="E878">
        <v>-4333.7299999999996</v>
      </c>
      <c r="F878">
        <v>-10196.299999999999</v>
      </c>
      <c r="G878">
        <v>-10196.299999999999</v>
      </c>
      <c r="H878">
        <v>-8591.34</v>
      </c>
      <c r="I878">
        <v>-8663.39</v>
      </c>
      <c r="J878">
        <v>1422.18</v>
      </c>
      <c r="K878">
        <v>-1433.99</v>
      </c>
      <c r="L878">
        <v>-8761.9599999999991</v>
      </c>
      <c r="M878">
        <v>-1082.51</v>
      </c>
      <c r="N878">
        <v>-3357.92</v>
      </c>
      <c r="O878">
        <v>-8773.77</v>
      </c>
      <c r="P878">
        <v>446.36599999999999</v>
      </c>
      <c r="Q878">
        <v>-6079.69</v>
      </c>
      <c r="R878">
        <v>-8122.14</v>
      </c>
      <c r="S878">
        <v>-399.11799999999999</v>
      </c>
      <c r="T878">
        <v>620.26700000000005</v>
      </c>
    </row>
    <row r="879" spans="1:20" x14ac:dyDescent="0.3">
      <c r="A879">
        <v>875</v>
      </c>
      <c r="B879">
        <v>0</v>
      </c>
      <c r="C879">
        <v>-10018.4</v>
      </c>
      <c r="D879">
        <v>-2323.0500000000002</v>
      </c>
      <c r="E879">
        <v>-4258.79</v>
      </c>
      <c r="F879">
        <v>-10160.5</v>
      </c>
      <c r="G879">
        <v>-10160.5</v>
      </c>
      <c r="H879">
        <v>-9484.4599999999991</v>
      </c>
      <c r="I879">
        <v>-8726.52</v>
      </c>
      <c r="J879">
        <v>1433.99</v>
      </c>
      <c r="K879">
        <v>-1485.31</v>
      </c>
      <c r="L879">
        <v>-8951.74</v>
      </c>
      <c r="M879">
        <v>-1003.5</v>
      </c>
      <c r="N879">
        <v>-3334.3</v>
      </c>
      <c r="O879">
        <v>-8991.24</v>
      </c>
      <c r="P879">
        <v>485.87099999999998</v>
      </c>
      <c r="Q879">
        <v>-6150.96</v>
      </c>
      <c r="R879">
        <v>-8212.9599999999991</v>
      </c>
      <c r="S879">
        <v>-268.79199999999997</v>
      </c>
      <c r="T879">
        <v>592.57399999999996</v>
      </c>
    </row>
    <row r="880" spans="1:20" x14ac:dyDescent="0.3">
      <c r="A880">
        <v>876</v>
      </c>
      <c r="B880">
        <v>1</v>
      </c>
      <c r="C880">
        <v>-10097.4</v>
      </c>
      <c r="D880">
        <v>-2141.41</v>
      </c>
      <c r="E880">
        <v>-4124.3900000000003</v>
      </c>
      <c r="F880">
        <v>-10436.6</v>
      </c>
      <c r="G880">
        <v>-10436.6</v>
      </c>
      <c r="H880">
        <v>-9908</v>
      </c>
      <c r="I880">
        <v>-8809.6</v>
      </c>
      <c r="J880">
        <v>1485.31</v>
      </c>
      <c r="K880">
        <v>-1540.69</v>
      </c>
      <c r="L880">
        <v>-9054.3700000000008</v>
      </c>
      <c r="M880">
        <v>-912.68399999999997</v>
      </c>
      <c r="N880">
        <v>-3243.47</v>
      </c>
      <c r="O880">
        <v>-9070.25</v>
      </c>
      <c r="P880">
        <v>537.18700000000001</v>
      </c>
      <c r="Q880">
        <v>-6135.08</v>
      </c>
      <c r="R880">
        <v>-8343.2800000000007</v>
      </c>
      <c r="S880">
        <v>-122.58499999999999</v>
      </c>
      <c r="T880">
        <v>580.76300000000003</v>
      </c>
    </row>
    <row r="881" spans="1:20" x14ac:dyDescent="0.3">
      <c r="A881">
        <v>877</v>
      </c>
      <c r="B881">
        <v>0</v>
      </c>
      <c r="C881">
        <v>-10200</v>
      </c>
      <c r="D881">
        <v>-2046.11</v>
      </c>
      <c r="E881">
        <v>-4021.76</v>
      </c>
      <c r="F881">
        <v>-10812.5</v>
      </c>
      <c r="G881">
        <v>-10812.5</v>
      </c>
      <c r="H881">
        <v>-9466.51</v>
      </c>
      <c r="I881">
        <v>-8821.41</v>
      </c>
      <c r="J881">
        <v>1540.69</v>
      </c>
      <c r="K881">
        <v>-1540.69</v>
      </c>
      <c r="L881">
        <v>-9188.77</v>
      </c>
      <c r="M881">
        <v>-817.79200000000003</v>
      </c>
      <c r="N881">
        <v>-3148.58</v>
      </c>
      <c r="O881">
        <v>-9078.39</v>
      </c>
      <c r="P881">
        <v>651.62900000000002</v>
      </c>
      <c r="Q881">
        <v>-6221.82</v>
      </c>
      <c r="R881">
        <v>-8454.0499999999993</v>
      </c>
      <c r="S881">
        <v>7.73942</v>
      </c>
      <c r="T881">
        <v>529.447</v>
      </c>
    </row>
    <row r="882" spans="1:20" x14ac:dyDescent="0.3">
      <c r="A882">
        <v>878</v>
      </c>
      <c r="B882">
        <v>1</v>
      </c>
      <c r="C882">
        <v>-10428.9</v>
      </c>
      <c r="D882">
        <v>-2283.14</v>
      </c>
      <c r="E882">
        <v>-3934.61</v>
      </c>
      <c r="F882">
        <v>-10808.5</v>
      </c>
      <c r="G882">
        <v>-10808.5</v>
      </c>
      <c r="H882">
        <v>-8419.44</v>
      </c>
      <c r="I882">
        <v>-8919.9699999999993</v>
      </c>
      <c r="J882">
        <v>1540.69</v>
      </c>
      <c r="K882">
        <v>-1564.31</v>
      </c>
      <c r="L882">
        <v>-9267.7800000000007</v>
      </c>
      <c r="M882">
        <v>-778.28800000000001</v>
      </c>
      <c r="N882">
        <v>-3120.89</v>
      </c>
      <c r="O882">
        <v>-8955.81</v>
      </c>
      <c r="P882">
        <v>813.72</v>
      </c>
      <c r="Q882">
        <v>-6407.54</v>
      </c>
      <c r="R882">
        <v>-8442.24</v>
      </c>
      <c r="S882">
        <v>130.32599999999999</v>
      </c>
      <c r="T882">
        <v>485.87</v>
      </c>
    </row>
    <row r="883" spans="1:20" x14ac:dyDescent="0.3">
      <c r="A883">
        <v>879</v>
      </c>
      <c r="B883">
        <v>0</v>
      </c>
      <c r="C883">
        <v>-10812.1</v>
      </c>
      <c r="D883">
        <v>-2472.9299999999998</v>
      </c>
      <c r="E883">
        <v>-4119.91</v>
      </c>
      <c r="F883">
        <v>-10993.8</v>
      </c>
      <c r="G883">
        <v>-10982</v>
      </c>
      <c r="H883">
        <v>-8231.27</v>
      </c>
      <c r="I883">
        <v>-9145.19</v>
      </c>
      <c r="J883">
        <v>1552.5</v>
      </c>
      <c r="K883">
        <v>-1643.32</v>
      </c>
      <c r="L883">
        <v>-9323.16</v>
      </c>
      <c r="M883">
        <v>-726.97299999999996</v>
      </c>
      <c r="N883">
        <v>-3109.08</v>
      </c>
      <c r="O883">
        <v>-8892.68</v>
      </c>
      <c r="P883">
        <v>916.35</v>
      </c>
      <c r="Q883">
        <v>-6600.99</v>
      </c>
      <c r="R883">
        <v>-8426.36</v>
      </c>
      <c r="S883">
        <v>205.261</v>
      </c>
      <c r="T883">
        <v>537.18499999999995</v>
      </c>
    </row>
    <row r="884" spans="1:20" x14ac:dyDescent="0.3">
      <c r="A884">
        <v>880</v>
      </c>
      <c r="B884">
        <v>1</v>
      </c>
      <c r="C884">
        <v>-11167.7</v>
      </c>
      <c r="D884">
        <v>-2445.65</v>
      </c>
      <c r="E884">
        <v>-4448.17</v>
      </c>
      <c r="F884">
        <v>-11298.4</v>
      </c>
      <c r="G884">
        <v>-11270.7</v>
      </c>
      <c r="H884">
        <v>-9708.82</v>
      </c>
      <c r="I884">
        <v>-9307.2800000000007</v>
      </c>
      <c r="J884">
        <v>1568.39</v>
      </c>
      <c r="K884">
        <v>-1686.9</v>
      </c>
      <c r="L884">
        <v>-9240.49</v>
      </c>
      <c r="M884">
        <v>-671.58399999999995</v>
      </c>
      <c r="N884">
        <v>-3069.57</v>
      </c>
      <c r="O884">
        <v>-8738.74</v>
      </c>
      <c r="P884">
        <v>1027.1300000000001</v>
      </c>
      <c r="Q884">
        <v>-6889.33</v>
      </c>
      <c r="R884">
        <v>-8477.68</v>
      </c>
      <c r="S884">
        <v>351.47</v>
      </c>
      <c r="T884">
        <v>616.19399999999996</v>
      </c>
    </row>
    <row r="885" spans="1:20" x14ac:dyDescent="0.3">
      <c r="A885">
        <v>881</v>
      </c>
      <c r="B885">
        <v>0</v>
      </c>
      <c r="C885">
        <v>-11499.6</v>
      </c>
      <c r="D885">
        <v>-2121.87</v>
      </c>
      <c r="E885">
        <v>-4491.75</v>
      </c>
      <c r="F885">
        <v>-11180.3</v>
      </c>
      <c r="G885">
        <v>-11180.3</v>
      </c>
      <c r="H885">
        <v>-10788.5</v>
      </c>
      <c r="I885">
        <v>-9362.67</v>
      </c>
      <c r="J885">
        <v>1540.69</v>
      </c>
      <c r="K885">
        <v>-1647.4</v>
      </c>
      <c r="L885">
        <v>-8999.39</v>
      </c>
      <c r="M885">
        <v>-695.20299999999997</v>
      </c>
      <c r="N885">
        <v>-2994.64</v>
      </c>
      <c r="O885">
        <v>-8478.09</v>
      </c>
      <c r="P885">
        <v>991.69899999999996</v>
      </c>
      <c r="Q885">
        <v>-7217.17</v>
      </c>
      <c r="R885">
        <v>-8509.4500000000007</v>
      </c>
      <c r="S885">
        <v>469.983</v>
      </c>
      <c r="T885">
        <v>718.82299999999998</v>
      </c>
    </row>
    <row r="886" spans="1:20" x14ac:dyDescent="0.3">
      <c r="A886">
        <v>882</v>
      </c>
      <c r="B886">
        <v>1</v>
      </c>
      <c r="C886">
        <v>-11823.4</v>
      </c>
      <c r="D886">
        <v>-1888.08</v>
      </c>
      <c r="E886">
        <v>-4405.01</v>
      </c>
      <c r="F886">
        <v>-10773.5</v>
      </c>
      <c r="G886">
        <v>-10785.3</v>
      </c>
      <c r="H886">
        <v>-11478.4</v>
      </c>
      <c r="I886">
        <v>-9398.1</v>
      </c>
      <c r="J886">
        <v>1493.45</v>
      </c>
      <c r="K886">
        <v>-1631.51</v>
      </c>
      <c r="L886">
        <v>-8876.7999999999993</v>
      </c>
      <c r="M886">
        <v>-786.02200000000005</v>
      </c>
      <c r="N886">
        <v>-2801.19</v>
      </c>
      <c r="O886">
        <v>-8232.91</v>
      </c>
      <c r="P886">
        <v>825.947</v>
      </c>
      <c r="Q886">
        <v>-7525.48</v>
      </c>
      <c r="R886">
        <v>-8454.0499999999993</v>
      </c>
      <c r="S886">
        <v>576.68799999999999</v>
      </c>
      <c r="T886">
        <v>865.03200000000004</v>
      </c>
    </row>
    <row r="887" spans="1:20" x14ac:dyDescent="0.3">
      <c r="A887">
        <v>883</v>
      </c>
      <c r="B887">
        <v>0</v>
      </c>
      <c r="C887">
        <v>-12293.3</v>
      </c>
      <c r="D887">
        <v>-2125.11</v>
      </c>
      <c r="E887">
        <v>-4207.49</v>
      </c>
      <c r="F887">
        <v>-9772.07</v>
      </c>
      <c r="G887">
        <v>-9799.77</v>
      </c>
      <c r="H887">
        <v>-13633.5</v>
      </c>
      <c r="I887">
        <v>-9599.27</v>
      </c>
      <c r="J887">
        <v>1359.05</v>
      </c>
      <c r="K887">
        <v>-1706.44</v>
      </c>
      <c r="L887">
        <v>-8931.77</v>
      </c>
      <c r="M887">
        <v>-904.53599999999994</v>
      </c>
      <c r="N887">
        <v>-2560.09</v>
      </c>
      <c r="O887">
        <v>-8307.42</v>
      </c>
      <c r="P887">
        <v>549.41499999999996</v>
      </c>
      <c r="Q887">
        <v>-7616.72</v>
      </c>
      <c r="R887">
        <v>-8524.91</v>
      </c>
      <c r="S887">
        <v>655.697</v>
      </c>
      <c r="T887">
        <v>959.92700000000002</v>
      </c>
    </row>
    <row r="888" spans="1:20" x14ac:dyDescent="0.3">
      <c r="A888">
        <v>884</v>
      </c>
      <c r="B888">
        <v>1</v>
      </c>
      <c r="C888">
        <v>-12846.4</v>
      </c>
      <c r="D888">
        <v>-2255.86</v>
      </c>
      <c r="E888">
        <v>-4151.67</v>
      </c>
      <c r="F888">
        <v>-6496.59</v>
      </c>
      <c r="G888">
        <v>-6496.59</v>
      </c>
      <c r="H888">
        <v>-15322.3</v>
      </c>
      <c r="I888">
        <v>-10077</v>
      </c>
      <c r="J888">
        <v>1232.81</v>
      </c>
      <c r="K888">
        <v>-1864.46</v>
      </c>
      <c r="L888">
        <v>-9409.0499999999993</v>
      </c>
      <c r="M888">
        <v>-1034.8599999999999</v>
      </c>
      <c r="N888">
        <v>-2366.64</v>
      </c>
      <c r="O888">
        <v>-8871.8700000000008</v>
      </c>
      <c r="P888">
        <v>308.30900000000003</v>
      </c>
      <c r="Q888">
        <v>-7364.23</v>
      </c>
      <c r="R888">
        <v>-8927.26</v>
      </c>
      <c r="S888">
        <v>746.51499999999999</v>
      </c>
      <c r="T888">
        <v>987.62300000000005</v>
      </c>
    </row>
    <row r="889" spans="1:20" x14ac:dyDescent="0.3">
      <c r="A889">
        <v>885</v>
      </c>
      <c r="B889">
        <v>0</v>
      </c>
      <c r="C889">
        <v>-13411.3</v>
      </c>
      <c r="D889">
        <v>-1842.13</v>
      </c>
      <c r="E889">
        <v>-4534.4799999999996</v>
      </c>
      <c r="F889">
        <v>-1277.05</v>
      </c>
      <c r="G889">
        <v>-1277.05</v>
      </c>
      <c r="H889">
        <v>-12752.2</v>
      </c>
      <c r="I889">
        <v>-10784</v>
      </c>
      <c r="J889">
        <v>1019.4</v>
      </c>
      <c r="K889">
        <v>-2057.91</v>
      </c>
      <c r="L889">
        <v>-10416.200000000001</v>
      </c>
      <c r="M889">
        <v>-1181.07</v>
      </c>
      <c r="N889">
        <v>-2137.35</v>
      </c>
      <c r="O889">
        <v>-9823.6299999999992</v>
      </c>
      <c r="P889">
        <v>209.333</v>
      </c>
      <c r="Q889">
        <v>-6807.52</v>
      </c>
      <c r="R889">
        <v>-9859.0499999999993</v>
      </c>
      <c r="S889">
        <v>888.64599999999996</v>
      </c>
      <c r="T889">
        <v>964.00599999999997</v>
      </c>
    </row>
    <row r="890" spans="1:20" x14ac:dyDescent="0.3">
      <c r="A890">
        <v>886</v>
      </c>
      <c r="B890">
        <v>1</v>
      </c>
      <c r="C890">
        <v>-14121.9</v>
      </c>
      <c r="D890">
        <v>-653.346</v>
      </c>
      <c r="E890">
        <v>-5095.7</v>
      </c>
      <c r="F890">
        <v>1841.28</v>
      </c>
      <c r="G890">
        <v>1841.28</v>
      </c>
      <c r="H890">
        <v>-8236.19</v>
      </c>
      <c r="I890">
        <v>-11562.3</v>
      </c>
      <c r="J890">
        <v>837.76400000000001</v>
      </c>
      <c r="K890">
        <v>-2251.7800000000002</v>
      </c>
      <c r="L890">
        <v>-11502.8</v>
      </c>
      <c r="M890">
        <v>-1252.3499999999999</v>
      </c>
      <c r="N890">
        <v>-2030.64</v>
      </c>
      <c r="O890">
        <v>-10933.8</v>
      </c>
      <c r="P890">
        <v>425.96100000000001</v>
      </c>
      <c r="Q890">
        <v>-6163.2</v>
      </c>
      <c r="R890">
        <v>-11099.6</v>
      </c>
      <c r="S890">
        <v>1062.55</v>
      </c>
      <c r="T890">
        <v>932.23</v>
      </c>
    </row>
    <row r="891" spans="1:20" x14ac:dyDescent="0.3">
      <c r="A891">
        <v>887</v>
      </c>
      <c r="B891">
        <v>0</v>
      </c>
      <c r="C891">
        <v>-15192.2</v>
      </c>
      <c r="D891">
        <v>693.89</v>
      </c>
      <c r="E891">
        <v>-5467.13</v>
      </c>
      <c r="F891">
        <v>497.959</v>
      </c>
      <c r="G891">
        <v>509.76600000000002</v>
      </c>
      <c r="H891">
        <v>-3153.98</v>
      </c>
      <c r="I891">
        <v>-12183</v>
      </c>
      <c r="J891">
        <v>612.54499999999996</v>
      </c>
      <c r="K891">
        <v>-2251.7800000000002</v>
      </c>
      <c r="L891">
        <v>-12250.2</v>
      </c>
      <c r="M891">
        <v>-1142</v>
      </c>
      <c r="N891">
        <v>-2010.67</v>
      </c>
      <c r="O891">
        <v>-11842.9</v>
      </c>
      <c r="P891">
        <v>1081.6500000000001</v>
      </c>
      <c r="Q891">
        <v>-5779.96</v>
      </c>
      <c r="R891">
        <v>-12036.8</v>
      </c>
      <c r="S891">
        <v>1169.26</v>
      </c>
      <c r="T891">
        <v>1058.47</v>
      </c>
    </row>
    <row r="892" spans="1:20" x14ac:dyDescent="0.3">
      <c r="A892">
        <v>888</v>
      </c>
      <c r="B892">
        <v>1</v>
      </c>
      <c r="C892">
        <v>-16409.099999999999</v>
      </c>
      <c r="D892">
        <v>1733.69</v>
      </c>
      <c r="E892">
        <v>-5629.67</v>
      </c>
      <c r="F892">
        <v>-3314.01</v>
      </c>
      <c r="G892">
        <v>-3274.51</v>
      </c>
      <c r="H892">
        <v>-3806.29</v>
      </c>
      <c r="I892">
        <v>-12428.2</v>
      </c>
      <c r="J892">
        <v>438.637</v>
      </c>
      <c r="K892">
        <v>-2263.59</v>
      </c>
      <c r="L892">
        <v>-12432.2</v>
      </c>
      <c r="M892">
        <v>-771.00599999999997</v>
      </c>
      <c r="N892">
        <v>-2070.15</v>
      </c>
      <c r="O892">
        <v>-12451.3</v>
      </c>
      <c r="P892">
        <v>1780.92</v>
      </c>
      <c r="Q892">
        <v>-5353.58</v>
      </c>
      <c r="R892">
        <v>-12179.8</v>
      </c>
      <c r="S892">
        <v>1236.46</v>
      </c>
      <c r="T892">
        <v>1295.5</v>
      </c>
    </row>
    <row r="893" spans="1:20" x14ac:dyDescent="0.3">
      <c r="A893">
        <v>889</v>
      </c>
      <c r="B893">
        <v>0</v>
      </c>
      <c r="C893">
        <v>-17420.8</v>
      </c>
      <c r="D893">
        <v>2022.92</v>
      </c>
      <c r="E893">
        <v>-5479.38</v>
      </c>
      <c r="F893">
        <v>-7205.42</v>
      </c>
      <c r="G893">
        <v>-7177.72</v>
      </c>
      <c r="H893">
        <v>-8253.86</v>
      </c>
      <c r="I893">
        <v>-12436.3</v>
      </c>
      <c r="J893">
        <v>320.12400000000002</v>
      </c>
      <c r="K893">
        <v>-2350.3200000000002</v>
      </c>
      <c r="L893">
        <v>-12416.4</v>
      </c>
      <c r="M893">
        <v>-131.21299999999999</v>
      </c>
      <c r="N893">
        <v>-1979.33</v>
      </c>
      <c r="O893">
        <v>-13028</v>
      </c>
      <c r="P893">
        <v>2393.46</v>
      </c>
      <c r="Q893">
        <v>-4855.47</v>
      </c>
      <c r="R893">
        <v>-11753.4</v>
      </c>
      <c r="S893">
        <v>1299.58</v>
      </c>
      <c r="T893">
        <v>1544.33</v>
      </c>
    </row>
    <row r="894" spans="1:20" x14ac:dyDescent="0.3">
      <c r="A894">
        <v>890</v>
      </c>
      <c r="B894">
        <v>1</v>
      </c>
      <c r="C894">
        <v>-18104.599999999999</v>
      </c>
      <c r="D894">
        <v>1892.15</v>
      </c>
      <c r="E894">
        <v>-5546.13</v>
      </c>
      <c r="F894">
        <v>-10108.299999999999</v>
      </c>
      <c r="G894">
        <v>-10108.299999999999</v>
      </c>
      <c r="H894">
        <v>-9124.7199999999993</v>
      </c>
      <c r="I894">
        <v>-12290.1</v>
      </c>
      <c r="J894">
        <v>225.22300000000001</v>
      </c>
      <c r="K894">
        <v>-2583.2600000000002</v>
      </c>
      <c r="L894">
        <v>-12467.7</v>
      </c>
      <c r="M894">
        <v>607.55999999999995</v>
      </c>
      <c r="N894">
        <v>-1825.4</v>
      </c>
      <c r="O894">
        <v>-13506.6</v>
      </c>
      <c r="P894">
        <v>2714.03</v>
      </c>
      <c r="Q894">
        <v>-4626.16</v>
      </c>
      <c r="R894">
        <v>-11184.4</v>
      </c>
      <c r="S894">
        <v>1394.48</v>
      </c>
      <c r="T894">
        <v>1785.44</v>
      </c>
    </row>
    <row r="895" spans="1:20" x14ac:dyDescent="0.3">
      <c r="A895">
        <v>891</v>
      </c>
      <c r="B895">
        <v>0</v>
      </c>
      <c r="C895">
        <v>-18515.599999999999</v>
      </c>
      <c r="D895">
        <v>2294</v>
      </c>
      <c r="E895">
        <v>-5744.11</v>
      </c>
      <c r="F895">
        <v>-10403</v>
      </c>
      <c r="G895">
        <v>-10403</v>
      </c>
      <c r="H895">
        <v>-6300.83</v>
      </c>
      <c r="I895">
        <v>-12171.6</v>
      </c>
      <c r="J895">
        <v>197.52500000000001</v>
      </c>
      <c r="K895">
        <v>-2934.71</v>
      </c>
      <c r="L895">
        <v>-12440.4</v>
      </c>
      <c r="M895">
        <v>1271.42</v>
      </c>
      <c r="N895">
        <v>-1635.6</v>
      </c>
      <c r="O895">
        <v>-13589.7</v>
      </c>
      <c r="P895">
        <v>2568.2800000000002</v>
      </c>
      <c r="Q895">
        <v>-4507.6499999999996</v>
      </c>
      <c r="R895">
        <v>-10777.1</v>
      </c>
      <c r="S895">
        <v>1493.01</v>
      </c>
      <c r="T895">
        <v>1931.65</v>
      </c>
    </row>
    <row r="896" spans="1:20" x14ac:dyDescent="0.3">
      <c r="A896">
        <v>892</v>
      </c>
      <c r="B896">
        <v>1</v>
      </c>
      <c r="C896">
        <v>-18930.099999999999</v>
      </c>
      <c r="D896">
        <v>2994.66</v>
      </c>
      <c r="E896">
        <v>-5511.63</v>
      </c>
      <c r="F896">
        <v>-9198.31</v>
      </c>
      <c r="G896">
        <v>-9198.31</v>
      </c>
      <c r="H896">
        <v>-3698.95</v>
      </c>
      <c r="I896">
        <v>-11958.6</v>
      </c>
      <c r="J896">
        <v>197.52500000000001</v>
      </c>
      <c r="K896">
        <v>-3322.04</v>
      </c>
      <c r="L896">
        <v>-12022.2</v>
      </c>
      <c r="M896">
        <v>1765.46</v>
      </c>
      <c r="N896">
        <v>-1580.2</v>
      </c>
      <c r="O896">
        <v>-13341.8</v>
      </c>
      <c r="P896">
        <v>2291.29</v>
      </c>
      <c r="Q896">
        <v>-4377.33</v>
      </c>
      <c r="R896">
        <v>-10560.1</v>
      </c>
      <c r="S896">
        <v>1730.04</v>
      </c>
      <c r="T896">
        <v>2073.7800000000002</v>
      </c>
    </row>
    <row r="897" spans="1:20" x14ac:dyDescent="0.3">
      <c r="A897">
        <v>893</v>
      </c>
      <c r="B897">
        <v>0</v>
      </c>
      <c r="C897">
        <v>-19294.3</v>
      </c>
      <c r="D897">
        <v>1915.83</v>
      </c>
      <c r="E897">
        <v>-5556.54</v>
      </c>
      <c r="F897">
        <v>-8185.7</v>
      </c>
      <c r="G897">
        <v>-8185.7</v>
      </c>
      <c r="H897">
        <v>-2427.5500000000002</v>
      </c>
      <c r="I897">
        <v>-11429.7</v>
      </c>
      <c r="J897">
        <v>162.10900000000001</v>
      </c>
      <c r="K897">
        <v>-3586.77</v>
      </c>
      <c r="L897">
        <v>-11248</v>
      </c>
      <c r="M897">
        <v>2121</v>
      </c>
      <c r="N897">
        <v>-1521.17</v>
      </c>
      <c r="O897">
        <v>-12417.7</v>
      </c>
      <c r="P897">
        <v>1842.69</v>
      </c>
      <c r="Q897">
        <v>-4278.34</v>
      </c>
      <c r="R897">
        <v>-10086.5</v>
      </c>
      <c r="S897">
        <v>2002.48</v>
      </c>
      <c r="T897">
        <v>2283.11</v>
      </c>
    </row>
    <row r="898" spans="1:20" x14ac:dyDescent="0.3">
      <c r="A898">
        <v>894</v>
      </c>
      <c r="B898">
        <v>1</v>
      </c>
      <c r="C898">
        <v>-19321.5</v>
      </c>
      <c r="D898">
        <v>-119.44499999999999</v>
      </c>
      <c r="E898">
        <v>-6766.68</v>
      </c>
      <c r="F898">
        <v>-8078.53</v>
      </c>
      <c r="G898">
        <v>-8078.53</v>
      </c>
      <c r="H898">
        <v>-898.20399999999995</v>
      </c>
      <c r="I898">
        <v>-10761.7</v>
      </c>
      <c r="J898">
        <v>8.1800700000000006</v>
      </c>
      <c r="K898">
        <v>-3859.21</v>
      </c>
      <c r="L898">
        <v>-10689.9</v>
      </c>
      <c r="M898">
        <v>2417.52</v>
      </c>
      <c r="N898">
        <v>-1252.82</v>
      </c>
      <c r="O898">
        <v>-11272.1</v>
      </c>
      <c r="P898">
        <v>672.04899999999998</v>
      </c>
      <c r="Q898">
        <v>-4105.3500000000004</v>
      </c>
      <c r="R898">
        <v>-9394.92</v>
      </c>
      <c r="S898">
        <v>2358.0300000000002</v>
      </c>
      <c r="T898">
        <v>2496.5300000000002</v>
      </c>
    </row>
    <row r="899" spans="1:20" x14ac:dyDescent="0.3">
      <c r="A899">
        <v>895</v>
      </c>
      <c r="B899">
        <v>0</v>
      </c>
      <c r="C899">
        <v>-19421</v>
      </c>
      <c r="D899">
        <v>623.428</v>
      </c>
      <c r="E899">
        <v>-7390.11</v>
      </c>
      <c r="F899">
        <v>-7520.56</v>
      </c>
      <c r="G899">
        <v>-7520.56</v>
      </c>
      <c r="H899">
        <v>-358.22899999999998</v>
      </c>
      <c r="I899">
        <v>-10323.1</v>
      </c>
      <c r="J899">
        <v>-228.84700000000001</v>
      </c>
      <c r="K899">
        <v>-4214.75</v>
      </c>
      <c r="L899">
        <v>-10674.5</v>
      </c>
      <c r="M899">
        <v>2516.5100000000002</v>
      </c>
      <c r="N899">
        <v>-912.70500000000004</v>
      </c>
      <c r="O899">
        <v>-10232.700000000001</v>
      </c>
      <c r="P899">
        <v>454.072</v>
      </c>
      <c r="Q899">
        <v>-3669.87</v>
      </c>
      <c r="R899">
        <v>-9030.73</v>
      </c>
      <c r="S899">
        <v>2713.57</v>
      </c>
      <c r="T899">
        <v>2607.33</v>
      </c>
    </row>
    <row r="900" spans="1:20" x14ac:dyDescent="0.3">
      <c r="A900">
        <v>896</v>
      </c>
      <c r="B900">
        <v>1</v>
      </c>
      <c r="C900">
        <v>-18798.099999999999</v>
      </c>
      <c r="D900">
        <v>1184.68</v>
      </c>
      <c r="E900">
        <v>-8456.73</v>
      </c>
      <c r="F900">
        <v>-5331.43</v>
      </c>
      <c r="G900">
        <v>-5331.43</v>
      </c>
      <c r="H900">
        <v>-1672.74</v>
      </c>
      <c r="I900">
        <v>-9932.11</v>
      </c>
      <c r="J900">
        <v>-477.67899999999997</v>
      </c>
      <c r="K900">
        <v>-4511.2700000000004</v>
      </c>
      <c r="L900">
        <v>-10331.200000000001</v>
      </c>
      <c r="M900">
        <v>2382.5700000000002</v>
      </c>
      <c r="N900">
        <v>-746.97400000000005</v>
      </c>
      <c r="O900">
        <v>-9572.4699999999993</v>
      </c>
      <c r="P900">
        <v>439.11900000000003</v>
      </c>
      <c r="Q900">
        <v>-3741.16</v>
      </c>
      <c r="R900">
        <v>-8956.2900000000009</v>
      </c>
      <c r="S900">
        <v>2998.28</v>
      </c>
      <c r="T900">
        <v>2619.13</v>
      </c>
    </row>
    <row r="901" spans="1:20" x14ac:dyDescent="0.3">
      <c r="A901">
        <v>897</v>
      </c>
      <c r="B901">
        <v>0</v>
      </c>
      <c r="C901">
        <v>-17242.400000000001</v>
      </c>
      <c r="D901">
        <v>1780.39</v>
      </c>
      <c r="E901">
        <v>-9192.85</v>
      </c>
      <c r="F901">
        <v>-4064.91</v>
      </c>
      <c r="G901">
        <v>-4064.91</v>
      </c>
      <c r="H901">
        <v>-3108.61</v>
      </c>
      <c r="I901">
        <v>-9517.07</v>
      </c>
      <c r="J901">
        <v>-718.79899999999998</v>
      </c>
      <c r="K901">
        <v>-4669.29</v>
      </c>
      <c r="L901">
        <v>-9880.33</v>
      </c>
      <c r="M901">
        <v>1944.4</v>
      </c>
      <c r="N901">
        <v>-470.44200000000001</v>
      </c>
      <c r="O901">
        <v>-9358.58</v>
      </c>
      <c r="P901">
        <v>8.1865400000000008</v>
      </c>
      <c r="Q901">
        <v>-3725.27</v>
      </c>
      <c r="R901">
        <v>-8486.32</v>
      </c>
      <c r="S901">
        <v>3164.01</v>
      </c>
      <c r="T901">
        <v>2670.44</v>
      </c>
    </row>
    <row r="902" spans="1:20" x14ac:dyDescent="0.3">
      <c r="A902">
        <v>898</v>
      </c>
      <c r="B902">
        <v>1</v>
      </c>
      <c r="C902">
        <v>-15152.8</v>
      </c>
      <c r="D902">
        <v>2575.5300000000002</v>
      </c>
      <c r="E902">
        <v>-9271.3799999999992</v>
      </c>
      <c r="F902">
        <v>-4443.1099999999997</v>
      </c>
      <c r="G902">
        <v>-4443.1099999999997</v>
      </c>
      <c r="H902">
        <v>-3676.62</v>
      </c>
      <c r="I902">
        <v>-9346.77</v>
      </c>
      <c r="J902">
        <v>-853.21100000000001</v>
      </c>
      <c r="K902">
        <v>-4815.51</v>
      </c>
      <c r="L902">
        <v>-9809.0300000000007</v>
      </c>
      <c r="M902">
        <v>1276.92</v>
      </c>
      <c r="N902">
        <v>-217.517</v>
      </c>
      <c r="O902">
        <v>-9642.34</v>
      </c>
      <c r="P902">
        <v>-276.05599999999998</v>
      </c>
      <c r="Q902">
        <v>-3729.36</v>
      </c>
      <c r="R902">
        <v>-8098.51</v>
      </c>
      <c r="S902">
        <v>3369.72</v>
      </c>
      <c r="T902">
        <v>2714.04</v>
      </c>
    </row>
    <row r="903" spans="1:20" x14ac:dyDescent="0.3">
      <c r="A903">
        <v>899</v>
      </c>
      <c r="B903">
        <v>0</v>
      </c>
      <c r="C903">
        <v>-13227.9</v>
      </c>
      <c r="D903">
        <v>2603.71</v>
      </c>
      <c r="E903">
        <v>-9036.76</v>
      </c>
      <c r="F903">
        <v>-4958.59</v>
      </c>
      <c r="G903">
        <v>-4958.59</v>
      </c>
      <c r="H903">
        <v>-4589.8</v>
      </c>
      <c r="I903">
        <v>-9437.58</v>
      </c>
      <c r="J903">
        <v>-955.82600000000002</v>
      </c>
      <c r="K903">
        <v>-4922.22</v>
      </c>
      <c r="L903">
        <v>-9848.5300000000007</v>
      </c>
      <c r="M903">
        <v>549.94000000000005</v>
      </c>
      <c r="N903">
        <v>-114.419</v>
      </c>
      <c r="O903">
        <v>-10254.9</v>
      </c>
      <c r="P903">
        <v>-328.81</v>
      </c>
      <c r="Q903">
        <v>-3626.75</v>
      </c>
      <c r="R903">
        <v>-8263.75</v>
      </c>
      <c r="S903">
        <v>3397.42</v>
      </c>
      <c r="T903">
        <v>2639.12</v>
      </c>
    </row>
    <row r="904" spans="1:20" x14ac:dyDescent="0.3">
      <c r="A904">
        <v>900</v>
      </c>
      <c r="B904">
        <v>1</v>
      </c>
      <c r="C904">
        <v>-11731.3</v>
      </c>
      <c r="D904">
        <v>1571.82</v>
      </c>
      <c r="E904">
        <v>-7806.57</v>
      </c>
      <c r="F904">
        <v>-4779.12</v>
      </c>
      <c r="G904">
        <v>-4779.12</v>
      </c>
      <c r="H904">
        <v>-5343.5</v>
      </c>
      <c r="I904">
        <v>-9532.49</v>
      </c>
      <c r="J904">
        <v>-1054.83</v>
      </c>
      <c r="K904">
        <v>-4954.0200000000004</v>
      </c>
      <c r="L904">
        <v>-9805.42</v>
      </c>
      <c r="M904">
        <v>-74.424000000000007</v>
      </c>
      <c r="N904">
        <v>-244.73500000000001</v>
      </c>
      <c r="O904">
        <v>-10693.5</v>
      </c>
      <c r="P904">
        <v>350.959</v>
      </c>
      <c r="Q904">
        <v>-3504.14</v>
      </c>
      <c r="R904">
        <v>-8686.99</v>
      </c>
      <c r="S904">
        <v>3362.02</v>
      </c>
      <c r="T904">
        <v>2540.12</v>
      </c>
    </row>
    <row r="905" spans="1:20" x14ac:dyDescent="0.3">
      <c r="A905">
        <v>901</v>
      </c>
      <c r="B905">
        <v>0</v>
      </c>
      <c r="C905">
        <v>-10216.9</v>
      </c>
      <c r="D905">
        <v>-1032.3699999999999</v>
      </c>
      <c r="E905">
        <v>-7065.65</v>
      </c>
      <c r="F905">
        <v>-5687.23</v>
      </c>
      <c r="G905">
        <v>-5687.23</v>
      </c>
      <c r="H905">
        <v>-7028.43</v>
      </c>
      <c r="I905">
        <v>-9572</v>
      </c>
      <c r="J905">
        <v>-944.51199999999994</v>
      </c>
      <c r="K905">
        <v>-4816</v>
      </c>
      <c r="L905">
        <v>-9651.01</v>
      </c>
      <c r="M905">
        <v>-505.36799999999999</v>
      </c>
      <c r="N905">
        <v>-343.74200000000002</v>
      </c>
      <c r="O905">
        <v>-10990.1</v>
      </c>
      <c r="P905">
        <v>888.12300000000005</v>
      </c>
      <c r="Q905">
        <v>-3452.83</v>
      </c>
      <c r="R905">
        <v>-8722.89</v>
      </c>
      <c r="S905">
        <v>3302.51</v>
      </c>
      <c r="T905">
        <v>2567.8200000000002</v>
      </c>
    </row>
    <row r="906" spans="1:20" x14ac:dyDescent="0.3">
      <c r="A906">
        <v>902</v>
      </c>
      <c r="B906">
        <v>1</v>
      </c>
      <c r="C906">
        <v>-9316.9500000000007</v>
      </c>
      <c r="D906">
        <v>-3024</v>
      </c>
      <c r="E906">
        <v>-5681.5</v>
      </c>
      <c r="F906">
        <v>-6506.51</v>
      </c>
      <c r="G906">
        <v>-6506.51</v>
      </c>
      <c r="H906">
        <v>-8932.2099999999991</v>
      </c>
      <c r="I906">
        <v>-9670.51</v>
      </c>
      <c r="J906">
        <v>-667.98</v>
      </c>
      <c r="K906">
        <v>-4574.87</v>
      </c>
      <c r="L906">
        <v>-9714.11</v>
      </c>
      <c r="M906">
        <v>-683.38599999999997</v>
      </c>
      <c r="N906">
        <v>-327.84100000000001</v>
      </c>
      <c r="O906">
        <v>-11077.3</v>
      </c>
      <c r="P906">
        <v>1303.6600000000001</v>
      </c>
      <c r="Q906">
        <v>-3539.05</v>
      </c>
      <c r="R906">
        <v>-8659.2800000000007</v>
      </c>
      <c r="S906">
        <v>3310.71</v>
      </c>
      <c r="T906">
        <v>2544.2199999999998</v>
      </c>
    </row>
    <row r="907" spans="1:20" x14ac:dyDescent="0.3">
      <c r="A907">
        <v>903</v>
      </c>
      <c r="B907">
        <v>0</v>
      </c>
      <c r="C907">
        <v>-7867.57</v>
      </c>
      <c r="D907">
        <v>-4541.57</v>
      </c>
      <c r="E907">
        <v>-5482.49</v>
      </c>
      <c r="F907">
        <v>-6396.2</v>
      </c>
      <c r="G907">
        <v>-6384.4</v>
      </c>
      <c r="H907">
        <v>-8011.19</v>
      </c>
      <c r="I907">
        <v>-9872.1299999999992</v>
      </c>
      <c r="J907">
        <v>-415.05099999999999</v>
      </c>
      <c r="K907">
        <v>-4405.05</v>
      </c>
      <c r="L907">
        <v>-9738.2099999999991</v>
      </c>
      <c r="M907">
        <v>-616.67600000000004</v>
      </c>
      <c r="N907">
        <v>-390.94900000000001</v>
      </c>
      <c r="O907">
        <v>-10962.9</v>
      </c>
      <c r="P907">
        <v>1197.45</v>
      </c>
      <c r="Q907">
        <v>-4013.1</v>
      </c>
      <c r="R907">
        <v>-8758.2900000000009</v>
      </c>
      <c r="S907">
        <v>3164.49</v>
      </c>
      <c r="T907">
        <v>2477.0100000000002</v>
      </c>
    </row>
    <row r="908" spans="1:20" x14ac:dyDescent="0.3">
      <c r="A908">
        <v>904</v>
      </c>
      <c r="B908">
        <v>1</v>
      </c>
      <c r="C908">
        <v>-6275.09</v>
      </c>
      <c r="D908">
        <v>-5396.27</v>
      </c>
      <c r="E908">
        <v>-5854.93</v>
      </c>
      <c r="F908">
        <v>-6001.65</v>
      </c>
      <c r="G908">
        <v>-5973.95</v>
      </c>
      <c r="H908">
        <v>-5772.82</v>
      </c>
      <c r="I908">
        <v>-9955.24</v>
      </c>
      <c r="J908">
        <v>-252.93199999999999</v>
      </c>
      <c r="K908">
        <v>-4242.93</v>
      </c>
      <c r="L908">
        <v>-9528.89</v>
      </c>
      <c r="M908">
        <v>-265.23399999999998</v>
      </c>
      <c r="N908">
        <v>-462.25799999999998</v>
      </c>
      <c r="O908">
        <v>-10694.5</v>
      </c>
      <c r="P908">
        <v>900.91300000000001</v>
      </c>
      <c r="Q908">
        <v>-4298.34</v>
      </c>
      <c r="R908">
        <v>-8647.98</v>
      </c>
      <c r="S908">
        <v>3057.78</v>
      </c>
      <c r="T908">
        <v>2461.11</v>
      </c>
    </row>
    <row r="909" spans="1:20" x14ac:dyDescent="0.3">
      <c r="A909">
        <v>905</v>
      </c>
      <c r="B909">
        <v>0</v>
      </c>
      <c r="C909">
        <v>-5156.1499999999996</v>
      </c>
      <c r="D909">
        <v>-6265.95</v>
      </c>
      <c r="E909">
        <v>-5204.87</v>
      </c>
      <c r="F909">
        <v>-5365.48</v>
      </c>
      <c r="G909">
        <v>-5365.48</v>
      </c>
      <c r="H909">
        <v>-5277.25</v>
      </c>
      <c r="I909">
        <v>-9955.24</v>
      </c>
      <c r="J909">
        <v>-162.12200000000001</v>
      </c>
      <c r="K909">
        <v>-4187.5200000000004</v>
      </c>
      <c r="L909">
        <v>-9374.4699999999993</v>
      </c>
      <c r="M909">
        <v>145.714</v>
      </c>
      <c r="N909">
        <v>-469.95699999999999</v>
      </c>
      <c r="O909">
        <v>-10307.200000000001</v>
      </c>
      <c r="P909">
        <v>754.69600000000003</v>
      </c>
      <c r="Q909">
        <v>-4069.51</v>
      </c>
      <c r="R909">
        <v>-8465.86</v>
      </c>
      <c r="S909">
        <v>2990.57</v>
      </c>
      <c r="T909">
        <v>2477.0100000000002</v>
      </c>
    </row>
    <row r="910" spans="1:20" x14ac:dyDescent="0.3">
      <c r="A910">
        <v>906</v>
      </c>
      <c r="B910">
        <v>1</v>
      </c>
      <c r="C910">
        <v>-4646.1899999999996</v>
      </c>
      <c r="D910">
        <v>-8708.5499999999993</v>
      </c>
      <c r="E910">
        <v>-4871.46</v>
      </c>
      <c r="F910">
        <v>-4859.6099999999997</v>
      </c>
      <c r="G910">
        <v>-4859.6099999999997</v>
      </c>
      <c r="H910">
        <v>-5456.29</v>
      </c>
      <c r="I910">
        <v>-9943.44</v>
      </c>
      <c r="J910">
        <v>-67.209199999999996</v>
      </c>
      <c r="K910">
        <v>-4163.92</v>
      </c>
      <c r="L910">
        <v>-9354.9699999999993</v>
      </c>
      <c r="M910">
        <v>465.85399999999998</v>
      </c>
      <c r="N910">
        <v>-647.47500000000002</v>
      </c>
      <c r="O910">
        <v>-9995.25</v>
      </c>
      <c r="P910">
        <v>624.38099999999997</v>
      </c>
      <c r="Q910">
        <v>-3757.07</v>
      </c>
      <c r="R910">
        <v>-8564.36</v>
      </c>
      <c r="S910">
        <v>2927.47</v>
      </c>
      <c r="T910">
        <v>2437.5</v>
      </c>
    </row>
    <row r="911" spans="1:20" x14ac:dyDescent="0.3">
      <c r="A911">
        <v>907</v>
      </c>
      <c r="B911">
        <v>0</v>
      </c>
      <c r="C911">
        <v>-4518.96</v>
      </c>
      <c r="D911">
        <v>-7547.97</v>
      </c>
      <c r="E911">
        <v>-6531.14</v>
      </c>
      <c r="F911">
        <v>-4617.97</v>
      </c>
      <c r="G911">
        <v>-4617.97</v>
      </c>
      <c r="H911">
        <v>-4824.7299999999996</v>
      </c>
      <c r="I911">
        <v>-9821.33</v>
      </c>
      <c r="J911">
        <v>-39.504899999999999</v>
      </c>
      <c r="K911">
        <v>-4049.51</v>
      </c>
      <c r="L911">
        <v>-9126.15</v>
      </c>
      <c r="M911">
        <v>643.87900000000002</v>
      </c>
      <c r="N911">
        <v>-857.30799999999999</v>
      </c>
      <c r="O911">
        <v>-9671.01</v>
      </c>
      <c r="P911">
        <v>513.56399999999996</v>
      </c>
      <c r="Q911">
        <v>-3697.56</v>
      </c>
      <c r="R911">
        <v>-8612.58</v>
      </c>
      <c r="S911">
        <v>2844.35</v>
      </c>
      <c r="T911">
        <v>2421.6</v>
      </c>
    </row>
    <row r="912" spans="1:20" x14ac:dyDescent="0.3">
      <c r="A912">
        <v>908</v>
      </c>
      <c r="B912">
        <v>1</v>
      </c>
      <c r="C912">
        <v>-4280.3900000000003</v>
      </c>
      <c r="D912">
        <v>1089.18</v>
      </c>
      <c r="E912">
        <v>-5084.34</v>
      </c>
      <c r="F912">
        <v>-4724.6899999999996</v>
      </c>
      <c r="G912">
        <v>-4724.6899999999996</v>
      </c>
      <c r="H912">
        <v>-3998.72</v>
      </c>
      <c r="I912">
        <v>-9587.9</v>
      </c>
      <c r="J912">
        <v>-27.704899999999999</v>
      </c>
      <c r="K912">
        <v>-3910.99</v>
      </c>
      <c r="L912">
        <v>-8860.9</v>
      </c>
      <c r="M912">
        <v>671.58399999999995</v>
      </c>
      <c r="N912">
        <v>-865.00400000000002</v>
      </c>
      <c r="O912">
        <v>-9536.59</v>
      </c>
      <c r="P912">
        <v>513.56399999999996</v>
      </c>
      <c r="Q912">
        <v>-3788.37</v>
      </c>
      <c r="R912">
        <v>-8229.34</v>
      </c>
      <c r="S912">
        <v>2832.55</v>
      </c>
      <c r="T912">
        <v>2449.31</v>
      </c>
    </row>
    <row r="913" spans="1:20" x14ac:dyDescent="0.3">
      <c r="A913">
        <v>909</v>
      </c>
      <c r="B913">
        <v>0</v>
      </c>
      <c r="C913">
        <v>-2303.12</v>
      </c>
      <c r="D913">
        <v>8110.31</v>
      </c>
      <c r="E913">
        <v>-2309.7800000000002</v>
      </c>
      <c r="F913">
        <v>-4732.8999999999996</v>
      </c>
      <c r="G913">
        <v>-4732.8999999999996</v>
      </c>
      <c r="H913">
        <v>-3366.65</v>
      </c>
      <c r="I913">
        <v>-9524.7900000000009</v>
      </c>
      <c r="J913">
        <v>-23.599399999999999</v>
      </c>
      <c r="K913">
        <v>-3899.19</v>
      </c>
      <c r="L913">
        <v>-8865.01</v>
      </c>
      <c r="M913">
        <v>671.58399999999995</v>
      </c>
      <c r="N913">
        <v>-995.31700000000001</v>
      </c>
      <c r="O913">
        <v>-9469.3799999999992</v>
      </c>
      <c r="P913">
        <v>501.76400000000001</v>
      </c>
      <c r="Q913">
        <v>-3895.08</v>
      </c>
      <c r="R913">
        <v>-8015.4</v>
      </c>
      <c r="S913">
        <v>2793.05</v>
      </c>
      <c r="T913">
        <v>2437.5100000000002</v>
      </c>
    </row>
    <row r="914" spans="1:20" x14ac:dyDescent="0.3">
      <c r="A914">
        <v>910</v>
      </c>
      <c r="B914">
        <v>1</v>
      </c>
      <c r="C914">
        <v>-280.12099999999998</v>
      </c>
      <c r="D914">
        <v>6934.47</v>
      </c>
      <c r="E914">
        <v>-998.90200000000004</v>
      </c>
      <c r="F914">
        <v>-4563.08</v>
      </c>
      <c r="G914">
        <v>-4563.08</v>
      </c>
      <c r="H914">
        <v>-2840.77</v>
      </c>
      <c r="I914">
        <v>-9382.68</v>
      </c>
      <c r="J914">
        <v>-90.809299999999993</v>
      </c>
      <c r="K914">
        <v>-3859.68</v>
      </c>
      <c r="L914">
        <v>-8762.4</v>
      </c>
      <c r="M914">
        <v>647.98500000000001</v>
      </c>
      <c r="N914">
        <v>-1117.94</v>
      </c>
      <c r="O914">
        <v>-9441.68</v>
      </c>
      <c r="P914">
        <v>462.26</v>
      </c>
      <c r="Q914">
        <v>-3974.09</v>
      </c>
      <c r="R914">
        <v>-8039.51</v>
      </c>
      <c r="S914">
        <v>2729.95</v>
      </c>
      <c r="T914">
        <v>2398</v>
      </c>
    </row>
    <row r="915" spans="1:20" x14ac:dyDescent="0.3">
      <c r="A915">
        <v>911</v>
      </c>
      <c r="B915">
        <v>0</v>
      </c>
      <c r="C915">
        <v>-1052.21</v>
      </c>
      <c r="D915">
        <v>3966.92</v>
      </c>
      <c r="E915">
        <v>-1350.86</v>
      </c>
      <c r="F915">
        <v>-4424.55</v>
      </c>
      <c r="G915">
        <v>-4424.55</v>
      </c>
      <c r="H915">
        <v>-2646.83</v>
      </c>
      <c r="I915">
        <v>-9173.36</v>
      </c>
      <c r="J915">
        <v>-106.71599999999999</v>
      </c>
      <c r="K915">
        <v>-3796.58</v>
      </c>
      <c r="L915">
        <v>-8604.3799999999992</v>
      </c>
      <c r="M915">
        <v>557.17700000000002</v>
      </c>
      <c r="N915">
        <v>-1169.24</v>
      </c>
      <c r="O915">
        <v>-9418.08</v>
      </c>
      <c r="P915">
        <v>434.55399999999997</v>
      </c>
      <c r="Q915">
        <v>-4053.1</v>
      </c>
      <c r="R915">
        <v>-7783</v>
      </c>
      <c r="S915">
        <v>2635.03</v>
      </c>
      <c r="T915">
        <v>2370.3000000000002</v>
      </c>
    </row>
    <row r="916" spans="1:20" x14ac:dyDescent="0.3">
      <c r="A916">
        <v>912</v>
      </c>
      <c r="B916">
        <v>1</v>
      </c>
      <c r="C916">
        <v>-2551.39</v>
      </c>
      <c r="D916">
        <v>3752.44</v>
      </c>
      <c r="E916">
        <v>-1390.89</v>
      </c>
      <c r="F916">
        <v>-4365.5600000000004</v>
      </c>
      <c r="G916">
        <v>-4365.5600000000004</v>
      </c>
      <c r="H916">
        <v>-2823.81</v>
      </c>
      <c r="I916">
        <v>-8924.5300000000007</v>
      </c>
      <c r="J916">
        <v>-67.211100000000002</v>
      </c>
      <c r="K916">
        <v>-3689.87</v>
      </c>
      <c r="L916">
        <v>-8434.57</v>
      </c>
      <c r="M916">
        <v>450.46199999999999</v>
      </c>
      <c r="N916">
        <v>-1224.6500000000001</v>
      </c>
      <c r="O916">
        <v>-9291.8799999999992</v>
      </c>
      <c r="P916">
        <v>481.74900000000002</v>
      </c>
      <c r="Q916">
        <v>-4120.3100000000004</v>
      </c>
      <c r="R916">
        <v>-7423.35</v>
      </c>
      <c r="S916">
        <v>2548.33</v>
      </c>
      <c r="T916">
        <v>2358.5</v>
      </c>
    </row>
    <row r="917" spans="1:20" x14ac:dyDescent="0.3">
      <c r="A917">
        <v>913</v>
      </c>
      <c r="B917">
        <v>0</v>
      </c>
      <c r="C917">
        <v>-2612.5</v>
      </c>
      <c r="D917">
        <v>3710.95</v>
      </c>
      <c r="E917">
        <v>-1307.24</v>
      </c>
      <c r="F917">
        <v>-4286.0200000000004</v>
      </c>
      <c r="G917">
        <v>-4274.22</v>
      </c>
      <c r="H917">
        <v>-3498.97</v>
      </c>
      <c r="I917">
        <v>-8671.6</v>
      </c>
      <c r="J917">
        <v>-4.10968</v>
      </c>
      <c r="K917">
        <v>-3634.45</v>
      </c>
      <c r="L917">
        <v>-8213.4500000000007</v>
      </c>
      <c r="M917">
        <v>347.85599999999999</v>
      </c>
      <c r="N917">
        <v>-1212.8499999999999</v>
      </c>
      <c r="O917">
        <v>-9007.65</v>
      </c>
      <c r="P917">
        <v>686.96100000000001</v>
      </c>
      <c r="Q917">
        <v>-4159.82</v>
      </c>
      <c r="R917">
        <v>-7146.81</v>
      </c>
      <c r="S917">
        <v>2374.41</v>
      </c>
      <c r="T917">
        <v>2318.9899999999998</v>
      </c>
    </row>
    <row r="918" spans="1:20" x14ac:dyDescent="0.3">
      <c r="A918">
        <v>914</v>
      </c>
      <c r="B918">
        <v>1</v>
      </c>
      <c r="C918">
        <v>-1680.29</v>
      </c>
      <c r="D918">
        <v>2656.12</v>
      </c>
      <c r="E918">
        <v>-1595.57</v>
      </c>
      <c r="F918">
        <v>-4577.93</v>
      </c>
      <c r="G918">
        <v>-4550.22</v>
      </c>
      <c r="H918">
        <v>-4167.5</v>
      </c>
      <c r="I918">
        <v>-8450.48</v>
      </c>
      <c r="J918">
        <v>90.808000000000007</v>
      </c>
      <c r="K918">
        <v>-3646.25</v>
      </c>
      <c r="L918">
        <v>-7960.51</v>
      </c>
      <c r="M918">
        <v>201.63499999999999</v>
      </c>
      <c r="N918">
        <v>-1208.74</v>
      </c>
      <c r="O918">
        <v>-8624.41</v>
      </c>
      <c r="P918">
        <v>1026.5899999999999</v>
      </c>
      <c r="Q918">
        <v>-4199.32</v>
      </c>
      <c r="R918">
        <v>-6882.08</v>
      </c>
      <c r="S918">
        <v>2220.5</v>
      </c>
      <c r="T918">
        <v>2267.69</v>
      </c>
    </row>
    <row r="919" spans="1:20" x14ac:dyDescent="0.3">
      <c r="A919">
        <v>915</v>
      </c>
      <c r="B919">
        <v>0</v>
      </c>
      <c r="C919">
        <v>-846.05</v>
      </c>
      <c r="D919">
        <v>1758.78</v>
      </c>
      <c r="E919">
        <v>-1947</v>
      </c>
      <c r="F919">
        <v>-5020.7</v>
      </c>
      <c r="G919">
        <v>-5020.7</v>
      </c>
      <c r="H919">
        <v>-4282.4399999999996</v>
      </c>
      <c r="I919">
        <v>-8173.95</v>
      </c>
      <c r="J919">
        <v>189.30099999999999</v>
      </c>
      <c r="K919">
        <v>-3685.76</v>
      </c>
      <c r="L919">
        <v>-7762.99</v>
      </c>
      <c r="M919">
        <v>71.323800000000006</v>
      </c>
      <c r="N919">
        <v>-1252.3599999999999</v>
      </c>
      <c r="O919">
        <v>-8257.07</v>
      </c>
      <c r="P919">
        <v>1409.84</v>
      </c>
      <c r="Q919">
        <v>-4203.43</v>
      </c>
      <c r="R919">
        <v>-6656.85</v>
      </c>
      <c r="S919">
        <v>1983.47</v>
      </c>
      <c r="T919">
        <v>2188.6799999999998</v>
      </c>
    </row>
    <row r="920" spans="1:20" x14ac:dyDescent="0.3">
      <c r="A920">
        <v>916</v>
      </c>
      <c r="B920">
        <v>1</v>
      </c>
      <c r="C920">
        <v>-489.96899999999999</v>
      </c>
      <c r="D920">
        <v>1260.5899999999999</v>
      </c>
      <c r="E920">
        <v>-2298.9699999999998</v>
      </c>
      <c r="F920">
        <v>-5202.8500000000004</v>
      </c>
      <c r="G920">
        <v>-5202.8500000000004</v>
      </c>
      <c r="H920">
        <v>-4144.45</v>
      </c>
      <c r="I920">
        <v>-7921.01</v>
      </c>
      <c r="J920">
        <v>379.13900000000001</v>
      </c>
      <c r="K920">
        <v>-3725.26</v>
      </c>
      <c r="L920">
        <v>-7577.26</v>
      </c>
      <c r="M920">
        <v>-74.897199999999998</v>
      </c>
      <c r="N920">
        <v>-1236.45</v>
      </c>
      <c r="O920">
        <v>-7897.41</v>
      </c>
      <c r="P920">
        <v>1729.99</v>
      </c>
      <c r="Q920">
        <v>-4136.22</v>
      </c>
      <c r="R920">
        <v>-6494.72</v>
      </c>
      <c r="S920">
        <v>1758.24</v>
      </c>
      <c r="T920">
        <v>2097.87</v>
      </c>
    </row>
    <row r="921" spans="1:20" x14ac:dyDescent="0.3">
      <c r="A921">
        <v>917</v>
      </c>
      <c r="B921">
        <v>0</v>
      </c>
      <c r="C921">
        <v>-446.351</v>
      </c>
      <c r="D921">
        <v>901.47400000000005</v>
      </c>
      <c r="E921">
        <v>-2468.79</v>
      </c>
      <c r="F921">
        <v>-5068.97</v>
      </c>
      <c r="G921">
        <v>-5068.97</v>
      </c>
      <c r="H921">
        <v>-3856.12</v>
      </c>
      <c r="I921">
        <v>-7735.28</v>
      </c>
      <c r="J921">
        <v>458.14800000000002</v>
      </c>
      <c r="K921">
        <v>-3741.17</v>
      </c>
      <c r="L921">
        <v>-7407.45</v>
      </c>
      <c r="M921">
        <v>-158.02000000000001</v>
      </c>
      <c r="N921">
        <v>-1287.75</v>
      </c>
      <c r="O921">
        <v>-7644.48</v>
      </c>
      <c r="P921">
        <v>1919.83</v>
      </c>
      <c r="Q921">
        <v>-4073.12</v>
      </c>
      <c r="R921">
        <v>-6415.71</v>
      </c>
      <c r="S921">
        <v>1584.31</v>
      </c>
      <c r="T921">
        <v>2002.95</v>
      </c>
    </row>
    <row r="922" spans="1:20" x14ac:dyDescent="0.3">
      <c r="A922">
        <v>918</v>
      </c>
      <c r="B922">
        <v>1</v>
      </c>
      <c r="C922">
        <v>-592.02700000000004</v>
      </c>
      <c r="D922">
        <v>336.61200000000002</v>
      </c>
      <c r="E922">
        <v>-2630.92</v>
      </c>
      <c r="F922">
        <v>-4713.43</v>
      </c>
      <c r="G922">
        <v>-4713.43</v>
      </c>
      <c r="H922">
        <v>-3563.67</v>
      </c>
      <c r="I922">
        <v>-7553.67</v>
      </c>
      <c r="J922">
        <v>525.36099999999999</v>
      </c>
      <c r="K922">
        <v>-3678.07</v>
      </c>
      <c r="L922">
        <v>-7209.92</v>
      </c>
      <c r="M922">
        <v>-158.02000000000001</v>
      </c>
      <c r="N922">
        <v>-1331.37</v>
      </c>
      <c r="O922">
        <v>-7446.95</v>
      </c>
      <c r="P922">
        <v>1963.45</v>
      </c>
      <c r="Q922">
        <v>-3966.4</v>
      </c>
      <c r="R922">
        <v>-6301.31</v>
      </c>
      <c r="S922">
        <v>1477.59</v>
      </c>
      <c r="T922">
        <v>1951.65</v>
      </c>
    </row>
    <row r="923" spans="1:20" x14ac:dyDescent="0.3">
      <c r="A923">
        <v>919</v>
      </c>
      <c r="B923">
        <v>0</v>
      </c>
      <c r="C923">
        <v>-1069.6500000000001</v>
      </c>
      <c r="D923">
        <v>-208.77099999999999</v>
      </c>
      <c r="E923">
        <v>-2698.13</v>
      </c>
      <c r="F923">
        <v>-4428.67</v>
      </c>
      <c r="G923">
        <v>-4428.67</v>
      </c>
      <c r="H923">
        <v>-3373.83</v>
      </c>
      <c r="I923">
        <v>-7363.83</v>
      </c>
      <c r="J923">
        <v>564.86500000000001</v>
      </c>
      <c r="K923">
        <v>-3571.36</v>
      </c>
      <c r="L923">
        <v>-7047.79</v>
      </c>
      <c r="M923">
        <v>-122.63</v>
      </c>
      <c r="N923">
        <v>-1315.46</v>
      </c>
      <c r="O923">
        <v>-7284.82</v>
      </c>
      <c r="P923">
        <v>1888.56</v>
      </c>
      <c r="Q923">
        <v>-3922.78</v>
      </c>
      <c r="R923">
        <v>-6115.58</v>
      </c>
      <c r="S923">
        <v>1410.38</v>
      </c>
      <c r="T923">
        <v>1860.85</v>
      </c>
    </row>
    <row r="924" spans="1:20" x14ac:dyDescent="0.3">
      <c r="A924">
        <v>920</v>
      </c>
      <c r="B924">
        <v>1</v>
      </c>
      <c r="C924">
        <v>-1753.02</v>
      </c>
      <c r="D924">
        <v>-607.93299999999999</v>
      </c>
      <c r="E924">
        <v>-2820.21</v>
      </c>
      <c r="F924">
        <v>-4369.13</v>
      </c>
      <c r="G924">
        <v>-4369.13</v>
      </c>
      <c r="H924">
        <v>-3342.01</v>
      </c>
      <c r="I924">
        <v>-7273.02</v>
      </c>
      <c r="J924">
        <v>568.98199999999997</v>
      </c>
      <c r="K924">
        <v>-3504.14</v>
      </c>
      <c r="L924">
        <v>-6968.78</v>
      </c>
      <c r="M924">
        <v>-15.912599999999999</v>
      </c>
      <c r="N924">
        <v>-1343.17</v>
      </c>
      <c r="O924">
        <v>-7217.61</v>
      </c>
      <c r="P924">
        <v>1600.78</v>
      </c>
      <c r="Q924">
        <v>-3974.09</v>
      </c>
      <c r="R924">
        <v>-5957.56</v>
      </c>
      <c r="S924">
        <v>1359.08</v>
      </c>
      <c r="T924">
        <v>1765.93</v>
      </c>
    </row>
    <row r="925" spans="1:20" x14ac:dyDescent="0.3">
      <c r="A925">
        <v>921</v>
      </c>
      <c r="B925">
        <v>0</v>
      </c>
      <c r="C925">
        <v>-2475.9</v>
      </c>
      <c r="D925">
        <v>-829.60400000000004</v>
      </c>
      <c r="E925">
        <v>-3065.47</v>
      </c>
      <c r="F925">
        <v>-4448.1400000000003</v>
      </c>
      <c r="G925">
        <v>-4448.1400000000003</v>
      </c>
      <c r="H925">
        <v>-3456.4</v>
      </c>
      <c r="I925">
        <v>-7178.1</v>
      </c>
      <c r="J925">
        <v>478.17700000000002</v>
      </c>
      <c r="K925">
        <v>-3476.43</v>
      </c>
      <c r="L925">
        <v>-6889.77</v>
      </c>
      <c r="M925">
        <v>74.892399999999995</v>
      </c>
      <c r="N925">
        <v>-1366.76</v>
      </c>
      <c r="O925">
        <v>-7237.08</v>
      </c>
      <c r="P925">
        <v>1090.78</v>
      </c>
      <c r="Q925">
        <v>-4053.09</v>
      </c>
      <c r="R925">
        <v>-5858.53</v>
      </c>
      <c r="S925">
        <v>1303.6600000000001</v>
      </c>
      <c r="T925">
        <v>1714.63</v>
      </c>
    </row>
    <row r="926" spans="1:20" x14ac:dyDescent="0.3">
      <c r="A926">
        <v>922</v>
      </c>
      <c r="B926">
        <v>1</v>
      </c>
      <c r="C926">
        <v>-3202.9</v>
      </c>
      <c r="D926">
        <v>-806.01300000000003</v>
      </c>
      <c r="E926">
        <v>-3132.69</v>
      </c>
      <c r="F926">
        <v>-4503.5600000000004</v>
      </c>
      <c r="G926">
        <v>-4503.5600000000004</v>
      </c>
      <c r="H926">
        <v>-3583.15</v>
      </c>
      <c r="I926">
        <v>-7115.01</v>
      </c>
      <c r="J926">
        <v>359.66300000000001</v>
      </c>
      <c r="K926">
        <v>-3476.43</v>
      </c>
      <c r="L926">
        <v>-6834.35</v>
      </c>
      <c r="M926">
        <v>169.815</v>
      </c>
      <c r="N926">
        <v>-1422.18</v>
      </c>
      <c r="O926">
        <v>-7288.94</v>
      </c>
      <c r="P926">
        <v>928.08600000000001</v>
      </c>
      <c r="Q926">
        <v>-4037.74</v>
      </c>
      <c r="R926">
        <v>-5886.23</v>
      </c>
      <c r="S926">
        <v>1291.8699999999999</v>
      </c>
      <c r="T926">
        <v>1623.82</v>
      </c>
    </row>
    <row r="927" spans="1:20" x14ac:dyDescent="0.3">
      <c r="A927">
        <v>923</v>
      </c>
      <c r="B927">
        <v>0</v>
      </c>
      <c r="C927">
        <v>-3839.09</v>
      </c>
      <c r="D927">
        <v>-703.41300000000001</v>
      </c>
      <c r="E927">
        <v>-3207.58</v>
      </c>
      <c r="F927">
        <v>-4479.97</v>
      </c>
      <c r="G927">
        <v>-4468.18</v>
      </c>
      <c r="H927">
        <v>-3531.85</v>
      </c>
      <c r="I927">
        <v>-7020.08</v>
      </c>
      <c r="J927">
        <v>264.73899999999998</v>
      </c>
      <c r="K927">
        <v>-3476.43</v>
      </c>
      <c r="L927">
        <v>-6834.35</v>
      </c>
      <c r="M927">
        <v>221.11500000000001</v>
      </c>
      <c r="N927">
        <v>-1422.18</v>
      </c>
      <c r="O927">
        <v>-7126.8</v>
      </c>
      <c r="P927">
        <v>1019.45</v>
      </c>
      <c r="Q927">
        <v>-3836.1</v>
      </c>
      <c r="R927">
        <v>-5886.23</v>
      </c>
      <c r="S927">
        <v>1264.1600000000001</v>
      </c>
      <c r="T927">
        <v>1528.9</v>
      </c>
    </row>
    <row r="928" spans="1:20" x14ac:dyDescent="0.3">
      <c r="A928">
        <v>924</v>
      </c>
      <c r="B928">
        <v>1</v>
      </c>
      <c r="C928">
        <v>-4392.16</v>
      </c>
      <c r="D928">
        <v>-592.57399999999996</v>
      </c>
      <c r="E928">
        <v>-3365.59</v>
      </c>
      <c r="F928">
        <v>-4365.58</v>
      </c>
      <c r="G928">
        <v>-4337.87</v>
      </c>
      <c r="H928">
        <v>-3559</v>
      </c>
      <c r="I928">
        <v>-6968.78</v>
      </c>
      <c r="J928">
        <v>201.64500000000001</v>
      </c>
      <c r="K928">
        <v>-3476.43</v>
      </c>
      <c r="L928">
        <v>-6798.97</v>
      </c>
      <c r="M928">
        <v>288.32900000000001</v>
      </c>
      <c r="N928">
        <v>-1433.97</v>
      </c>
      <c r="O928">
        <v>-7083.18</v>
      </c>
      <c r="P928">
        <v>743.48500000000001</v>
      </c>
      <c r="Q928">
        <v>-3788.35</v>
      </c>
      <c r="R928">
        <v>-5886.23</v>
      </c>
      <c r="S928">
        <v>1228.77</v>
      </c>
      <c r="T928">
        <v>1477.6</v>
      </c>
    </row>
    <row r="929" spans="1:20" x14ac:dyDescent="0.3">
      <c r="A929">
        <v>925</v>
      </c>
      <c r="B929">
        <v>0</v>
      </c>
      <c r="C929">
        <v>-4968.8100000000004</v>
      </c>
      <c r="D929">
        <v>-686.93</v>
      </c>
      <c r="E929">
        <v>-3476.43</v>
      </c>
      <c r="F929">
        <v>-4238.82</v>
      </c>
      <c r="G929">
        <v>-4238.82</v>
      </c>
      <c r="H929">
        <v>-3752.97</v>
      </c>
      <c r="I929">
        <v>-6889.77</v>
      </c>
      <c r="J929">
        <v>106.72</v>
      </c>
      <c r="K929">
        <v>-3488.23</v>
      </c>
      <c r="L929">
        <v>-6715.84</v>
      </c>
      <c r="M929">
        <v>304.245</v>
      </c>
      <c r="N929">
        <v>-1485.27</v>
      </c>
      <c r="O929">
        <v>-7099.09</v>
      </c>
      <c r="P929">
        <v>320.161</v>
      </c>
      <c r="Q929">
        <v>-3847.89</v>
      </c>
      <c r="R929">
        <v>-5886.23</v>
      </c>
      <c r="S929">
        <v>1110.26</v>
      </c>
      <c r="T929">
        <v>1422.18</v>
      </c>
    </row>
    <row r="930" spans="1:20" x14ac:dyDescent="0.3">
      <c r="A930">
        <v>926</v>
      </c>
      <c r="B930">
        <v>1</v>
      </c>
      <c r="C930">
        <v>-5671.65</v>
      </c>
      <c r="D930">
        <v>-1061.94</v>
      </c>
      <c r="E930">
        <v>-3558.99</v>
      </c>
      <c r="F930">
        <v>-4325.5</v>
      </c>
      <c r="G930">
        <v>-4325.5</v>
      </c>
      <c r="H930">
        <v>-3694</v>
      </c>
      <c r="I930">
        <v>-6834.35</v>
      </c>
      <c r="J930">
        <v>43.627099999999999</v>
      </c>
      <c r="K930">
        <v>-3492.35</v>
      </c>
      <c r="L930">
        <v>-6680.46</v>
      </c>
      <c r="M930">
        <v>241.15199999999999</v>
      </c>
      <c r="N930">
        <v>-1587.87</v>
      </c>
      <c r="O930">
        <v>-7024.21</v>
      </c>
      <c r="P930">
        <v>272.41199999999998</v>
      </c>
      <c r="Q930">
        <v>-3816.06</v>
      </c>
      <c r="R930">
        <v>-5874.44</v>
      </c>
      <c r="S930">
        <v>968.15700000000004</v>
      </c>
      <c r="T930">
        <v>1398.59</v>
      </c>
    </row>
    <row r="931" spans="1:20" x14ac:dyDescent="0.3">
      <c r="A931">
        <v>927</v>
      </c>
      <c r="B931">
        <v>0</v>
      </c>
      <c r="C931">
        <v>-6564.34</v>
      </c>
      <c r="D931">
        <v>-1787.79</v>
      </c>
      <c r="E931">
        <v>-3941.67</v>
      </c>
      <c r="F931">
        <v>-4499.4399999999996</v>
      </c>
      <c r="G931">
        <v>-4499.4399999999996</v>
      </c>
      <c r="H931">
        <v>-3579.03</v>
      </c>
      <c r="I931">
        <v>-6822.56</v>
      </c>
      <c r="J931">
        <v>-39.504899999999999</v>
      </c>
      <c r="K931">
        <v>-3425.14</v>
      </c>
      <c r="L931">
        <v>-6585.53</v>
      </c>
      <c r="M931">
        <v>146.226</v>
      </c>
      <c r="N931">
        <v>-1686.92</v>
      </c>
      <c r="O931">
        <v>-6913.36</v>
      </c>
      <c r="P931">
        <v>308.36900000000003</v>
      </c>
      <c r="Q931">
        <v>-3918.66</v>
      </c>
      <c r="R931">
        <v>-5823.14</v>
      </c>
      <c r="S931">
        <v>806.01599999999996</v>
      </c>
      <c r="T931">
        <v>1343.17</v>
      </c>
    </row>
    <row r="932" spans="1:20" x14ac:dyDescent="0.3">
      <c r="A932">
        <v>928</v>
      </c>
      <c r="B932">
        <v>1</v>
      </c>
      <c r="C932">
        <v>-7453.48</v>
      </c>
      <c r="D932">
        <v>-3012.43</v>
      </c>
      <c r="E932">
        <v>-4491.1899999999996</v>
      </c>
      <c r="F932">
        <v>-4594.37</v>
      </c>
      <c r="G932">
        <v>-4594.37</v>
      </c>
      <c r="H932">
        <v>-3693.42</v>
      </c>
      <c r="I932">
        <v>-6794.85</v>
      </c>
      <c r="J932">
        <v>-63.092199999999998</v>
      </c>
      <c r="K932">
        <v>-3397.42</v>
      </c>
      <c r="L932">
        <v>-6546.02</v>
      </c>
      <c r="M932">
        <v>106.721</v>
      </c>
      <c r="N932">
        <v>-1671</v>
      </c>
      <c r="O932">
        <v>-6901.57</v>
      </c>
      <c r="P932">
        <v>221.11199999999999</v>
      </c>
      <c r="Q932">
        <v>-4017.71</v>
      </c>
      <c r="R932">
        <v>-5755.93</v>
      </c>
      <c r="S932">
        <v>703.41899999999998</v>
      </c>
      <c r="T932">
        <v>1354.96</v>
      </c>
    </row>
    <row r="933" spans="1:20" x14ac:dyDescent="0.3">
      <c r="A933">
        <v>929</v>
      </c>
      <c r="B933">
        <v>0</v>
      </c>
      <c r="C933">
        <v>-8156.89</v>
      </c>
      <c r="D933">
        <v>-4154.5200000000004</v>
      </c>
      <c r="E933">
        <v>-4834.9399999999996</v>
      </c>
      <c r="F933">
        <v>-4598.49</v>
      </c>
      <c r="G933">
        <v>-4598.49</v>
      </c>
      <c r="H933">
        <v>-3867.36</v>
      </c>
      <c r="I933">
        <v>-6771.26</v>
      </c>
      <c r="J933">
        <v>-118.515</v>
      </c>
      <c r="K933">
        <v>-3385.63</v>
      </c>
      <c r="L933">
        <v>-6541.9</v>
      </c>
      <c r="M933">
        <v>67.2166</v>
      </c>
      <c r="N933">
        <v>-1698.71</v>
      </c>
      <c r="O933">
        <v>-6873.86</v>
      </c>
      <c r="P933">
        <v>323.70800000000003</v>
      </c>
      <c r="Q933">
        <v>-3990</v>
      </c>
      <c r="R933">
        <v>-5728.21</v>
      </c>
      <c r="S933">
        <v>580.78099999999995</v>
      </c>
      <c r="T933">
        <v>1382.67</v>
      </c>
    </row>
    <row r="934" spans="1:20" x14ac:dyDescent="0.3">
      <c r="A934">
        <v>930</v>
      </c>
      <c r="B934">
        <v>1</v>
      </c>
      <c r="C934">
        <v>-8690.5</v>
      </c>
      <c r="D934">
        <v>-4972.91</v>
      </c>
      <c r="E934">
        <v>-5080.22</v>
      </c>
      <c r="F934">
        <v>-4531.2700000000004</v>
      </c>
      <c r="G934">
        <v>-4531.2700000000004</v>
      </c>
      <c r="H934">
        <v>-4009.46</v>
      </c>
      <c r="I934">
        <v>-6727.63</v>
      </c>
      <c r="J934">
        <v>-130.30799999999999</v>
      </c>
      <c r="K934">
        <v>-3369.71</v>
      </c>
      <c r="L934">
        <v>-6609.12</v>
      </c>
      <c r="M934">
        <v>39.504899999999999</v>
      </c>
      <c r="N934">
        <v>-1686.92</v>
      </c>
      <c r="O934">
        <v>-6873.86</v>
      </c>
      <c r="P934">
        <v>399.17500000000001</v>
      </c>
      <c r="Q934">
        <v>-4013.58</v>
      </c>
      <c r="R934">
        <v>-5740.01</v>
      </c>
      <c r="S934">
        <v>529.48299999999995</v>
      </c>
      <c r="T934">
        <v>1370.88</v>
      </c>
    </row>
    <row r="935" spans="1:20" x14ac:dyDescent="0.3">
      <c r="A935">
        <v>931</v>
      </c>
      <c r="B935">
        <v>0</v>
      </c>
      <c r="C935">
        <v>-9050.17</v>
      </c>
      <c r="D935">
        <v>-5392.13</v>
      </c>
      <c r="E935">
        <v>-5182.8100000000004</v>
      </c>
      <c r="F935">
        <v>-4503.5600000000004</v>
      </c>
      <c r="G935">
        <v>-4503.5600000000004</v>
      </c>
      <c r="H935">
        <v>-4077.26</v>
      </c>
      <c r="I935">
        <v>-6778.93</v>
      </c>
      <c r="J935">
        <v>-181.60400000000001</v>
      </c>
      <c r="K935">
        <v>-3397.42</v>
      </c>
      <c r="L935">
        <v>-6648.62</v>
      </c>
      <c r="M935">
        <v>51.2973</v>
      </c>
      <c r="N935">
        <v>-1682.79</v>
      </c>
      <c r="O935">
        <v>-6873.86</v>
      </c>
      <c r="P935">
        <v>316.03899999999999</v>
      </c>
      <c r="Q935">
        <v>-4080.8</v>
      </c>
      <c r="R935">
        <v>-5755.93</v>
      </c>
      <c r="S935">
        <v>474.05900000000003</v>
      </c>
      <c r="T935">
        <v>1319.58</v>
      </c>
    </row>
    <row r="936" spans="1:20" x14ac:dyDescent="0.3">
      <c r="A936">
        <v>932</v>
      </c>
      <c r="B936">
        <v>1</v>
      </c>
      <c r="C936">
        <v>-9373.86</v>
      </c>
      <c r="D936">
        <v>-5424.57</v>
      </c>
      <c r="E936">
        <v>-5329.03</v>
      </c>
      <c r="F936">
        <v>-4515.3500000000004</v>
      </c>
      <c r="G936">
        <v>-4515.3500000000004</v>
      </c>
      <c r="H936">
        <v>-3852.03</v>
      </c>
      <c r="I936">
        <v>-6869.73</v>
      </c>
      <c r="J936">
        <v>-248.821</v>
      </c>
      <c r="K936">
        <v>-3362.05</v>
      </c>
      <c r="L936">
        <v>-6699.92</v>
      </c>
      <c r="M936">
        <v>90.801299999999998</v>
      </c>
      <c r="N936">
        <v>-1738.22</v>
      </c>
      <c r="O936">
        <v>-6921.02</v>
      </c>
      <c r="P936">
        <v>363.20499999999998</v>
      </c>
      <c r="Q936">
        <v>-4108.51</v>
      </c>
      <c r="R936">
        <v>-5751.8</v>
      </c>
      <c r="S936">
        <v>450.476</v>
      </c>
      <c r="T936">
        <v>1264.1600000000001</v>
      </c>
    </row>
    <row r="937" spans="1:20" x14ac:dyDescent="0.3">
      <c r="A937">
        <v>933</v>
      </c>
      <c r="B937">
        <v>0</v>
      </c>
      <c r="C937">
        <v>-9773.0400000000009</v>
      </c>
      <c r="D937">
        <v>-5127.9799999999996</v>
      </c>
      <c r="E937">
        <v>-5317.85</v>
      </c>
      <c r="F937">
        <v>-4484.1099999999997</v>
      </c>
      <c r="G937">
        <v>-4484.1099999999997</v>
      </c>
      <c r="H937">
        <v>-3796</v>
      </c>
      <c r="I937">
        <v>-6988.24</v>
      </c>
      <c r="J937">
        <v>-252.952</v>
      </c>
      <c r="K937">
        <v>-3267.12</v>
      </c>
      <c r="L937">
        <v>-6802.51</v>
      </c>
      <c r="M937">
        <v>130.30600000000001</v>
      </c>
      <c r="N937">
        <v>-1738.22</v>
      </c>
      <c r="O937">
        <v>-7079.04</v>
      </c>
      <c r="P937">
        <v>521.22400000000005</v>
      </c>
      <c r="Q937">
        <v>-4120.3</v>
      </c>
      <c r="R937">
        <v>-5842.6</v>
      </c>
      <c r="S937">
        <v>430.423</v>
      </c>
      <c r="T937">
        <v>1275.95</v>
      </c>
    </row>
    <row r="938" spans="1:20" x14ac:dyDescent="0.3">
      <c r="A938">
        <v>934</v>
      </c>
      <c r="B938">
        <v>1</v>
      </c>
      <c r="C938">
        <v>-10089.1</v>
      </c>
      <c r="D938">
        <v>-5087.87</v>
      </c>
      <c r="E938">
        <v>-5013.6000000000004</v>
      </c>
      <c r="F938">
        <v>-4522.3999999999996</v>
      </c>
      <c r="G938">
        <v>-4522.3999999999996</v>
      </c>
      <c r="H938">
        <v>-4096.12</v>
      </c>
      <c r="I938">
        <v>-7083.17</v>
      </c>
      <c r="J938">
        <v>-197.52500000000001</v>
      </c>
      <c r="K938">
        <v>-3239.4</v>
      </c>
      <c r="L938">
        <v>-6948.74</v>
      </c>
      <c r="M938">
        <v>158.02000000000001</v>
      </c>
      <c r="N938">
        <v>-1750.01</v>
      </c>
      <c r="O938">
        <v>-7178.11</v>
      </c>
      <c r="P938">
        <v>655.66099999999994</v>
      </c>
      <c r="Q938">
        <v>-4195.18</v>
      </c>
      <c r="R938">
        <v>-5984.69</v>
      </c>
      <c r="S938">
        <v>525.35500000000002</v>
      </c>
      <c r="T938">
        <v>1280.08</v>
      </c>
    </row>
    <row r="939" spans="1:20" x14ac:dyDescent="0.3">
      <c r="A939">
        <v>935</v>
      </c>
      <c r="B939">
        <v>0</v>
      </c>
      <c r="C939">
        <v>-10405.1</v>
      </c>
      <c r="D939">
        <v>-5348.48</v>
      </c>
      <c r="E939">
        <v>-4902.13</v>
      </c>
      <c r="F939">
        <v>-5067.8100000000004</v>
      </c>
      <c r="G939">
        <v>-5067.8100000000004</v>
      </c>
      <c r="H939">
        <v>-4286.59</v>
      </c>
      <c r="I939">
        <v>-7158.05</v>
      </c>
      <c r="J939">
        <v>-185.73400000000001</v>
      </c>
      <c r="K939">
        <v>-3227.61</v>
      </c>
      <c r="L939">
        <v>-7055.46</v>
      </c>
      <c r="M939">
        <v>181.6</v>
      </c>
      <c r="N939">
        <v>-1813.09</v>
      </c>
      <c r="O939">
        <v>-7185.76</v>
      </c>
      <c r="P939">
        <v>734.66899999999998</v>
      </c>
      <c r="Q939">
        <v>-4341.41</v>
      </c>
      <c r="R939">
        <v>-6170.43</v>
      </c>
      <c r="S939">
        <v>576.65</v>
      </c>
      <c r="T939">
        <v>1236.44</v>
      </c>
    </row>
    <row r="940" spans="1:20" x14ac:dyDescent="0.3">
      <c r="A940">
        <v>936</v>
      </c>
      <c r="B940">
        <v>1</v>
      </c>
      <c r="C940">
        <v>-10780.1</v>
      </c>
      <c r="D940">
        <v>-5699.88</v>
      </c>
      <c r="E940">
        <v>-5225.82</v>
      </c>
      <c r="F940">
        <v>-5113.3</v>
      </c>
      <c r="G940">
        <v>-5113.3</v>
      </c>
      <c r="H940">
        <v>-4077.28</v>
      </c>
      <c r="I940">
        <v>-7304.28</v>
      </c>
      <c r="J940">
        <v>-146.22999999999999</v>
      </c>
      <c r="K940">
        <v>-3199.9</v>
      </c>
      <c r="L940">
        <v>-7122.68</v>
      </c>
      <c r="M940">
        <v>237.03</v>
      </c>
      <c r="N940">
        <v>-1896.24</v>
      </c>
      <c r="O940">
        <v>-7304.28</v>
      </c>
      <c r="P940">
        <v>790.09900000000005</v>
      </c>
      <c r="Q940">
        <v>-4459.92</v>
      </c>
      <c r="R940">
        <v>-6304.86</v>
      </c>
      <c r="S940">
        <v>632.07899999999995</v>
      </c>
      <c r="T940">
        <v>1252.3699999999999</v>
      </c>
    </row>
    <row r="941" spans="1:20" x14ac:dyDescent="0.3">
      <c r="A941">
        <v>937</v>
      </c>
      <c r="B941">
        <v>0</v>
      </c>
      <c r="C941">
        <v>-11187.5</v>
      </c>
      <c r="D941">
        <v>-6110.85</v>
      </c>
      <c r="E941">
        <v>-5601.43</v>
      </c>
      <c r="F941">
        <v>-4479.9799999999996</v>
      </c>
      <c r="G941">
        <v>-4479.9799999999996</v>
      </c>
      <c r="H941">
        <v>-3922.78</v>
      </c>
      <c r="I941">
        <v>-7411</v>
      </c>
      <c r="J941">
        <v>-118.515</v>
      </c>
      <c r="K941">
        <v>-3176.32</v>
      </c>
      <c r="L941">
        <v>-7185.76</v>
      </c>
      <c r="M941">
        <v>260.608</v>
      </c>
      <c r="N941">
        <v>-1919.82</v>
      </c>
      <c r="O941">
        <v>-7399.21</v>
      </c>
      <c r="P941">
        <v>801.88800000000003</v>
      </c>
      <c r="Q941">
        <v>-4543.07</v>
      </c>
      <c r="R941">
        <v>-6395.66</v>
      </c>
      <c r="S941">
        <v>714.60500000000002</v>
      </c>
      <c r="T941">
        <v>1224.6500000000001</v>
      </c>
    </row>
    <row r="942" spans="1:20" x14ac:dyDescent="0.3">
      <c r="A942">
        <v>938</v>
      </c>
      <c r="B942">
        <v>1</v>
      </c>
      <c r="C942">
        <v>-11298.4</v>
      </c>
      <c r="D942">
        <v>-6254.19</v>
      </c>
      <c r="E942">
        <v>-5767.72</v>
      </c>
      <c r="F942">
        <v>-4507.08</v>
      </c>
      <c r="G942">
        <v>-4507.08</v>
      </c>
      <c r="H942">
        <v>-3938.7</v>
      </c>
      <c r="I942">
        <v>-7501.8</v>
      </c>
      <c r="J942">
        <v>-118.515</v>
      </c>
      <c r="K942">
        <v>-3097.31</v>
      </c>
      <c r="L942">
        <v>-7280.7</v>
      </c>
      <c r="M942">
        <v>316.03899999999999</v>
      </c>
      <c r="N942">
        <v>-1998.82</v>
      </c>
      <c r="O942">
        <v>-7438.72</v>
      </c>
      <c r="P942">
        <v>853.18200000000002</v>
      </c>
      <c r="Q942">
        <v>-4554.8599999999997</v>
      </c>
      <c r="R942">
        <v>-6537.75</v>
      </c>
      <c r="S942">
        <v>908.61300000000006</v>
      </c>
      <c r="T942">
        <v>1224.6500000000001</v>
      </c>
    </row>
    <row r="943" spans="1:20" x14ac:dyDescent="0.3">
      <c r="A943">
        <v>939</v>
      </c>
      <c r="B943">
        <v>0</v>
      </c>
      <c r="C943">
        <v>-11345.6</v>
      </c>
      <c r="D943">
        <v>-5780.76</v>
      </c>
      <c r="E943">
        <v>-5779.51</v>
      </c>
      <c r="F943">
        <v>-4724.66</v>
      </c>
      <c r="G943">
        <v>-4724.66</v>
      </c>
      <c r="H943">
        <v>-3899.2</v>
      </c>
      <c r="I943">
        <v>-7596.74</v>
      </c>
      <c r="J943">
        <v>-118.515</v>
      </c>
      <c r="K943">
        <v>-3006.51</v>
      </c>
      <c r="L943">
        <v>-7331.99</v>
      </c>
      <c r="M943">
        <v>327.82799999999997</v>
      </c>
      <c r="N943">
        <v>-2030.68</v>
      </c>
      <c r="O943">
        <v>-7478.22</v>
      </c>
      <c r="P943">
        <v>908.61300000000006</v>
      </c>
      <c r="Q943">
        <v>-4617.9399999999996</v>
      </c>
      <c r="R943">
        <v>-6699.91</v>
      </c>
      <c r="S943">
        <v>955.76800000000003</v>
      </c>
      <c r="T943">
        <v>1212.8599999999999</v>
      </c>
    </row>
    <row r="944" spans="1:20" x14ac:dyDescent="0.3">
      <c r="A944">
        <v>940</v>
      </c>
      <c r="B944">
        <v>1</v>
      </c>
      <c r="C944">
        <v>-11480</v>
      </c>
      <c r="D944">
        <v>-5148.0600000000004</v>
      </c>
      <c r="E944">
        <v>-5830.8</v>
      </c>
      <c r="F944">
        <v>-4803.67</v>
      </c>
      <c r="G944">
        <v>-4803.67</v>
      </c>
      <c r="H944">
        <v>-3918.64</v>
      </c>
      <c r="I944">
        <v>-7659.82</v>
      </c>
      <c r="J944">
        <v>-94.937799999999996</v>
      </c>
      <c r="K944">
        <v>-2923.36</v>
      </c>
      <c r="L944">
        <v>-7399.21</v>
      </c>
      <c r="M944">
        <v>367.33300000000003</v>
      </c>
      <c r="N944">
        <v>-1987.04</v>
      </c>
      <c r="O944">
        <v>-7505.94</v>
      </c>
      <c r="P944">
        <v>908.61300000000006</v>
      </c>
      <c r="Q944">
        <v>-4736.45</v>
      </c>
      <c r="R944">
        <v>-6755.34</v>
      </c>
      <c r="S944">
        <v>1113.79</v>
      </c>
      <c r="T944">
        <v>1173.3599999999999</v>
      </c>
    </row>
    <row r="945" spans="1:20" x14ac:dyDescent="0.3">
      <c r="A945">
        <v>941</v>
      </c>
      <c r="B945">
        <v>0</v>
      </c>
      <c r="C945">
        <v>-11618</v>
      </c>
      <c r="D945">
        <v>-4898.6099999999997</v>
      </c>
      <c r="E945">
        <v>-5850.87</v>
      </c>
      <c r="F945">
        <v>-4859.1099999999997</v>
      </c>
      <c r="G945">
        <v>-4859.1099999999997</v>
      </c>
      <c r="H945">
        <v>-4041.29</v>
      </c>
      <c r="I945">
        <v>-7766.54</v>
      </c>
      <c r="J945">
        <v>-27.716799999999999</v>
      </c>
      <c r="K945">
        <v>-2923.36</v>
      </c>
      <c r="L945">
        <v>-7403.35</v>
      </c>
      <c r="M945">
        <v>406.83699999999999</v>
      </c>
      <c r="N945">
        <v>-2014.75</v>
      </c>
      <c r="O945">
        <v>-7553.09</v>
      </c>
      <c r="P945">
        <v>920.40099999999995</v>
      </c>
      <c r="Q945">
        <v>-4807.8100000000004</v>
      </c>
      <c r="R945">
        <v>-6755.34</v>
      </c>
      <c r="S945">
        <v>1248.23</v>
      </c>
      <c r="T945">
        <v>1157.43</v>
      </c>
    </row>
    <row r="946" spans="1:20" x14ac:dyDescent="0.3">
      <c r="A946">
        <v>942</v>
      </c>
      <c r="B946">
        <v>1</v>
      </c>
      <c r="C946">
        <v>-11941.6</v>
      </c>
      <c r="D946">
        <v>-4945.76</v>
      </c>
      <c r="E946">
        <v>-5661.63</v>
      </c>
      <c r="F946">
        <v>-4918.05</v>
      </c>
      <c r="G946">
        <v>-4918.05</v>
      </c>
      <c r="H946">
        <v>-4021.86</v>
      </c>
      <c r="I946">
        <v>-7833.76</v>
      </c>
      <c r="J946">
        <v>0</v>
      </c>
      <c r="K946">
        <v>-2864.43</v>
      </c>
      <c r="L946">
        <v>-7371.49</v>
      </c>
      <c r="M946">
        <v>422.76600000000002</v>
      </c>
      <c r="N946">
        <v>-2014.75</v>
      </c>
      <c r="O946">
        <v>-7711.11</v>
      </c>
      <c r="P946">
        <v>948.11800000000005</v>
      </c>
      <c r="Q946">
        <v>-4768.3100000000004</v>
      </c>
      <c r="R946">
        <v>-6767.13</v>
      </c>
      <c r="S946">
        <v>1350.81</v>
      </c>
      <c r="T946">
        <v>1196.94</v>
      </c>
    </row>
    <row r="947" spans="1:20" x14ac:dyDescent="0.3">
      <c r="A947">
        <v>943</v>
      </c>
      <c r="B947">
        <v>0</v>
      </c>
      <c r="C947">
        <v>-12411.6</v>
      </c>
      <c r="D947">
        <v>-5127.3599999999997</v>
      </c>
      <c r="E947">
        <v>-5317.88</v>
      </c>
      <c r="F947">
        <v>-5150.93</v>
      </c>
      <c r="G947">
        <v>-5139.1400000000003</v>
      </c>
      <c r="H947">
        <v>-3922.78</v>
      </c>
      <c r="I947">
        <v>-7896.84</v>
      </c>
      <c r="J947">
        <v>11.7875</v>
      </c>
      <c r="K947">
        <v>-2725.84</v>
      </c>
      <c r="L947">
        <v>-7415.14</v>
      </c>
      <c r="M947">
        <v>395.04899999999998</v>
      </c>
      <c r="N947">
        <v>-2038.33</v>
      </c>
      <c r="O947">
        <v>-7786.61</v>
      </c>
      <c r="P947">
        <v>924.54300000000001</v>
      </c>
      <c r="Q947">
        <v>-4775.95</v>
      </c>
      <c r="R947">
        <v>-6794.85</v>
      </c>
      <c r="S947">
        <v>1508.83</v>
      </c>
      <c r="T947">
        <v>1212.8699999999999</v>
      </c>
    </row>
    <row r="948" spans="1:20" x14ac:dyDescent="0.3">
      <c r="A948">
        <v>944</v>
      </c>
      <c r="B948">
        <v>1</v>
      </c>
      <c r="C948">
        <v>-12893.9</v>
      </c>
      <c r="D948">
        <v>-5387.96</v>
      </c>
      <c r="E948">
        <v>-5025.41</v>
      </c>
      <c r="F948">
        <v>-5384.46</v>
      </c>
      <c r="G948">
        <v>-5356.74</v>
      </c>
      <c r="H948">
        <v>-4021.22</v>
      </c>
      <c r="I948">
        <v>-7968.21</v>
      </c>
      <c r="J948">
        <v>51.292200000000001</v>
      </c>
      <c r="K948">
        <v>-2702.27</v>
      </c>
      <c r="L948">
        <v>-7399.21</v>
      </c>
      <c r="M948">
        <v>383.262</v>
      </c>
      <c r="N948">
        <v>-2105.5500000000002</v>
      </c>
      <c r="O948">
        <v>-7691.67</v>
      </c>
      <c r="P948">
        <v>869.10799999999995</v>
      </c>
      <c r="Q948">
        <v>-4929.83</v>
      </c>
      <c r="R948">
        <v>-6783.06</v>
      </c>
      <c r="S948">
        <v>1643.28</v>
      </c>
      <c r="T948">
        <v>1208.72</v>
      </c>
    </row>
    <row r="949" spans="1:20" x14ac:dyDescent="0.3">
      <c r="A949">
        <v>945</v>
      </c>
      <c r="B949">
        <v>0</v>
      </c>
      <c r="C949">
        <v>-13186.4</v>
      </c>
      <c r="D949">
        <v>-5692.21</v>
      </c>
      <c r="E949">
        <v>-4800.17</v>
      </c>
      <c r="F949">
        <v>-5388.6</v>
      </c>
      <c r="G949">
        <v>-5376.81</v>
      </c>
      <c r="H949">
        <v>-4175.74</v>
      </c>
      <c r="I949">
        <v>-7928.7</v>
      </c>
      <c r="J949">
        <v>102.584</v>
      </c>
      <c r="K949">
        <v>-2635.04</v>
      </c>
      <c r="L949">
        <v>-7403.35</v>
      </c>
      <c r="M949">
        <v>343.75700000000001</v>
      </c>
      <c r="N949">
        <v>-2156.84</v>
      </c>
      <c r="O949">
        <v>-7616.81</v>
      </c>
      <c r="P949">
        <v>869.10799999999995</v>
      </c>
      <c r="Q949">
        <v>-5131.5</v>
      </c>
      <c r="R949">
        <v>-6719.98</v>
      </c>
      <c r="S949">
        <v>1745.86</v>
      </c>
      <c r="T949">
        <v>1264.1600000000001</v>
      </c>
    </row>
    <row r="950" spans="1:20" x14ac:dyDescent="0.3">
      <c r="A950">
        <v>946</v>
      </c>
      <c r="B950">
        <v>1</v>
      </c>
      <c r="C950">
        <v>-13399.8</v>
      </c>
      <c r="D950">
        <v>-5898.02</v>
      </c>
      <c r="E950">
        <v>-4638.01</v>
      </c>
      <c r="F950">
        <v>-5333.17</v>
      </c>
      <c r="G950">
        <v>-5305.45</v>
      </c>
      <c r="H950">
        <v>-4089.08</v>
      </c>
      <c r="I950">
        <v>-7948.13</v>
      </c>
      <c r="J950">
        <v>146.233</v>
      </c>
      <c r="K950">
        <v>-2595.54</v>
      </c>
      <c r="L950">
        <v>-7359.7</v>
      </c>
      <c r="M950">
        <v>304.25299999999999</v>
      </c>
      <c r="N950">
        <v>-2235.85</v>
      </c>
      <c r="O950">
        <v>-7505.94</v>
      </c>
      <c r="P950">
        <v>869.10799999999995</v>
      </c>
      <c r="Q950">
        <v>-5238.22</v>
      </c>
      <c r="R950">
        <v>-6648.61</v>
      </c>
      <c r="S950">
        <v>1868.52</v>
      </c>
      <c r="T950">
        <v>1287.73</v>
      </c>
    </row>
    <row r="951" spans="1:20" x14ac:dyDescent="0.3">
      <c r="A951">
        <v>947</v>
      </c>
      <c r="B951">
        <v>0</v>
      </c>
      <c r="C951">
        <v>-13628.5</v>
      </c>
      <c r="D951">
        <v>-5878.59</v>
      </c>
      <c r="E951">
        <v>-4629.72</v>
      </c>
      <c r="F951">
        <v>-5356.74</v>
      </c>
      <c r="G951">
        <v>-5356.74</v>
      </c>
      <c r="H951">
        <v>-3915.13</v>
      </c>
      <c r="I951">
        <v>-8059.01</v>
      </c>
      <c r="J951">
        <v>118.515</v>
      </c>
      <c r="K951">
        <v>-2544.25</v>
      </c>
      <c r="L951">
        <v>-7399.21</v>
      </c>
      <c r="M951">
        <v>276.53500000000003</v>
      </c>
      <c r="N951">
        <v>-2291.29</v>
      </c>
      <c r="O951">
        <v>-7529.51</v>
      </c>
      <c r="P951">
        <v>833.75</v>
      </c>
      <c r="Q951">
        <v>-5317.23</v>
      </c>
      <c r="R951">
        <v>-6711.69</v>
      </c>
      <c r="S951">
        <v>1919.81</v>
      </c>
      <c r="T951">
        <v>1354.95</v>
      </c>
    </row>
    <row r="952" spans="1:20" x14ac:dyDescent="0.3">
      <c r="A952">
        <v>948</v>
      </c>
      <c r="B952">
        <v>1</v>
      </c>
      <c r="C952">
        <v>-14000</v>
      </c>
      <c r="D952">
        <v>-5697</v>
      </c>
      <c r="E952">
        <v>-4693.45</v>
      </c>
      <c r="F952">
        <v>-5412.18</v>
      </c>
      <c r="G952">
        <v>-5400.39</v>
      </c>
      <c r="H952">
        <v>-3855.55</v>
      </c>
      <c r="I952">
        <v>-8070.79</v>
      </c>
      <c r="J952">
        <v>118.515</v>
      </c>
      <c r="K952">
        <v>-2477.02</v>
      </c>
      <c r="L952">
        <v>-7462.29</v>
      </c>
      <c r="M952">
        <v>252.96299999999999</v>
      </c>
      <c r="N952">
        <v>-2326.64</v>
      </c>
      <c r="O952">
        <v>-7584.95</v>
      </c>
      <c r="P952">
        <v>715.23599999999999</v>
      </c>
      <c r="Q952">
        <v>-5360.88</v>
      </c>
      <c r="R952">
        <v>-6806.63</v>
      </c>
      <c r="S952">
        <v>1963.46</v>
      </c>
      <c r="T952">
        <v>1382.67</v>
      </c>
    </row>
    <row r="953" spans="1:20" x14ac:dyDescent="0.3">
      <c r="A953">
        <v>949</v>
      </c>
      <c r="B953">
        <v>0</v>
      </c>
      <c r="C953">
        <v>-14280.7</v>
      </c>
      <c r="D953">
        <v>-5459.98</v>
      </c>
      <c r="E953">
        <v>-4594.3599999999997</v>
      </c>
      <c r="F953">
        <v>-5412.18</v>
      </c>
      <c r="G953">
        <v>-5384.46</v>
      </c>
      <c r="H953">
        <v>-3946.34</v>
      </c>
      <c r="I953">
        <v>-8110.3</v>
      </c>
      <c r="J953">
        <v>118.515</v>
      </c>
      <c r="K953">
        <v>-2449.31</v>
      </c>
      <c r="L953">
        <v>-7545.44</v>
      </c>
      <c r="M953">
        <v>197.52500000000001</v>
      </c>
      <c r="N953">
        <v>-2433.37</v>
      </c>
      <c r="O953">
        <v>-7584.95</v>
      </c>
      <c r="P953">
        <v>643.86500000000001</v>
      </c>
      <c r="Q953">
        <v>-5344.95</v>
      </c>
      <c r="R953">
        <v>-6869.71</v>
      </c>
      <c r="S953">
        <v>1947.53</v>
      </c>
      <c r="T953">
        <v>1418.03</v>
      </c>
    </row>
    <row r="954" spans="1:20" x14ac:dyDescent="0.3">
      <c r="A954">
        <v>950</v>
      </c>
      <c r="B954">
        <v>1</v>
      </c>
      <c r="C954">
        <v>-14454.7</v>
      </c>
      <c r="D954">
        <v>-5246.52</v>
      </c>
      <c r="E954">
        <v>-4610.29</v>
      </c>
      <c r="F954">
        <v>-5376.82</v>
      </c>
      <c r="G954">
        <v>-5376.82</v>
      </c>
      <c r="H954">
        <v>-4029.5</v>
      </c>
      <c r="I954">
        <v>-8161.59</v>
      </c>
      <c r="J954">
        <v>106.729</v>
      </c>
      <c r="K954">
        <v>-2425.7399999999998</v>
      </c>
      <c r="L954">
        <v>-7557.23</v>
      </c>
      <c r="M954">
        <v>197.52500000000001</v>
      </c>
      <c r="N954">
        <v>-2500.6</v>
      </c>
      <c r="O954">
        <v>-7596.73</v>
      </c>
      <c r="P954">
        <v>600.87199999999996</v>
      </c>
      <c r="Q954">
        <v>-5419.81</v>
      </c>
      <c r="R954">
        <v>-6976.44</v>
      </c>
      <c r="S954">
        <v>1987.03</v>
      </c>
      <c r="T954">
        <v>1512.97</v>
      </c>
    </row>
    <row r="955" spans="1:20" x14ac:dyDescent="0.3">
      <c r="A955">
        <v>951</v>
      </c>
      <c r="B955">
        <v>0</v>
      </c>
      <c r="C955">
        <v>-14325.7</v>
      </c>
      <c r="D955">
        <v>-5135.6400000000003</v>
      </c>
      <c r="E955">
        <v>-4547.22</v>
      </c>
      <c r="F955">
        <v>-5305.45</v>
      </c>
      <c r="G955">
        <v>-5305.45</v>
      </c>
      <c r="H955">
        <v>-4041.29</v>
      </c>
      <c r="I955">
        <v>-8217.0300000000007</v>
      </c>
      <c r="J955">
        <v>90.794799999999995</v>
      </c>
      <c r="K955">
        <v>-2346.73</v>
      </c>
      <c r="L955">
        <v>-7620.3</v>
      </c>
      <c r="M955">
        <v>209.31</v>
      </c>
      <c r="N955">
        <v>-2551.89</v>
      </c>
      <c r="O955">
        <v>-7648.02</v>
      </c>
      <c r="P955">
        <v>505.26400000000001</v>
      </c>
      <c r="Q955">
        <v>-5554.26</v>
      </c>
      <c r="R955">
        <v>-7067.23</v>
      </c>
      <c r="S955">
        <v>2038.32</v>
      </c>
      <c r="T955">
        <v>1540.69</v>
      </c>
    </row>
    <row r="956" spans="1:20" x14ac:dyDescent="0.3">
      <c r="A956">
        <v>952</v>
      </c>
      <c r="B956">
        <v>1</v>
      </c>
      <c r="C956">
        <v>-13697.1</v>
      </c>
      <c r="D956">
        <v>-5135.6400000000003</v>
      </c>
      <c r="E956">
        <v>-4405.13</v>
      </c>
      <c r="F956">
        <v>-5344.95</v>
      </c>
      <c r="G956">
        <v>-5344.95</v>
      </c>
      <c r="H956">
        <v>-4139.72</v>
      </c>
      <c r="I956">
        <v>-8240.59</v>
      </c>
      <c r="J956">
        <v>94.945400000000006</v>
      </c>
      <c r="K956">
        <v>-2279.5</v>
      </c>
      <c r="L956">
        <v>-7715.25</v>
      </c>
      <c r="M956">
        <v>237.03</v>
      </c>
      <c r="N956">
        <v>-2630.89</v>
      </c>
      <c r="O956">
        <v>-7762.38</v>
      </c>
      <c r="P956">
        <v>624.44500000000005</v>
      </c>
      <c r="Q956">
        <v>-5633.27</v>
      </c>
      <c r="R956">
        <v>-7150.39</v>
      </c>
      <c r="S956">
        <v>2081.98</v>
      </c>
      <c r="T956">
        <v>1540.69</v>
      </c>
    </row>
    <row r="957" spans="1:20" x14ac:dyDescent="0.3">
      <c r="A957">
        <v>953</v>
      </c>
      <c r="B957">
        <v>0</v>
      </c>
      <c r="C957">
        <v>-13415.7</v>
      </c>
      <c r="D957">
        <v>-5147.43</v>
      </c>
      <c r="E957">
        <v>-4219.3999999999996</v>
      </c>
      <c r="F957">
        <v>-5384.45</v>
      </c>
      <c r="G957">
        <v>-5384.45</v>
      </c>
      <c r="H957">
        <v>-4341.3900000000003</v>
      </c>
      <c r="I957">
        <v>-8307.82</v>
      </c>
      <c r="J957">
        <v>39.504899999999999</v>
      </c>
      <c r="K957">
        <v>-2251.7800000000002</v>
      </c>
      <c r="L957">
        <v>-7742.97</v>
      </c>
      <c r="M957">
        <v>237.03</v>
      </c>
      <c r="N957">
        <v>-2686.34</v>
      </c>
      <c r="O957">
        <v>-7971.69</v>
      </c>
      <c r="P957">
        <v>442.858</v>
      </c>
      <c r="Q957">
        <v>-5735.85</v>
      </c>
      <c r="R957">
        <v>-7162.18</v>
      </c>
      <c r="S957">
        <v>2054.2600000000002</v>
      </c>
      <c r="T957">
        <v>1552.48</v>
      </c>
    </row>
    <row r="958" spans="1:20" x14ac:dyDescent="0.3">
      <c r="A958">
        <v>954</v>
      </c>
      <c r="B958">
        <v>1</v>
      </c>
      <c r="C958">
        <v>-13483</v>
      </c>
      <c r="D958">
        <v>-5505.1</v>
      </c>
      <c r="E958">
        <v>-4061.38</v>
      </c>
      <c r="F958">
        <v>-5423.96</v>
      </c>
      <c r="G958">
        <v>-5423.96</v>
      </c>
      <c r="H958">
        <v>-4459.8999999999996</v>
      </c>
      <c r="I958">
        <v>-8382.68</v>
      </c>
      <c r="J958">
        <v>27.7209</v>
      </c>
      <c r="K958">
        <v>-2251.7800000000002</v>
      </c>
      <c r="L958">
        <v>-7754.75</v>
      </c>
      <c r="M958">
        <v>225.24600000000001</v>
      </c>
      <c r="N958">
        <v>-2674.55</v>
      </c>
      <c r="O958">
        <v>-8126.23</v>
      </c>
      <c r="P958">
        <v>288.31900000000002</v>
      </c>
      <c r="Q958">
        <v>-5858.51</v>
      </c>
      <c r="R958">
        <v>-7189.9</v>
      </c>
      <c r="S958">
        <v>2066.04</v>
      </c>
      <c r="T958">
        <v>1603.77</v>
      </c>
    </row>
    <row r="959" spans="1:20" x14ac:dyDescent="0.3">
      <c r="A959">
        <v>955</v>
      </c>
      <c r="B959">
        <v>0</v>
      </c>
      <c r="C959">
        <v>-13581.4</v>
      </c>
      <c r="D959">
        <v>-6941.17</v>
      </c>
      <c r="E959">
        <v>-3856.22</v>
      </c>
      <c r="F959">
        <v>-5451.68</v>
      </c>
      <c r="G959">
        <v>-5451.68</v>
      </c>
      <c r="H959">
        <v>-4566.63</v>
      </c>
      <c r="I959">
        <v>-8517.1299999999992</v>
      </c>
      <c r="J959">
        <v>11.7837</v>
      </c>
      <c r="K959">
        <v>-2240</v>
      </c>
      <c r="L959">
        <v>-7794.25</v>
      </c>
      <c r="M959">
        <v>221.09200000000001</v>
      </c>
      <c r="N959">
        <v>-2623.26</v>
      </c>
      <c r="O959">
        <v>-8074.94</v>
      </c>
      <c r="P959">
        <v>327.82299999999998</v>
      </c>
      <c r="Q959">
        <v>-5909.8</v>
      </c>
      <c r="R959">
        <v>-7213.46</v>
      </c>
      <c r="S959">
        <v>2093.7600000000002</v>
      </c>
      <c r="T959">
        <v>1647.42</v>
      </c>
    </row>
    <row r="960" spans="1:20" x14ac:dyDescent="0.3">
      <c r="A960">
        <v>956</v>
      </c>
      <c r="B960">
        <v>1</v>
      </c>
      <c r="C960">
        <v>-13724.1</v>
      </c>
      <c r="D960">
        <v>-8835.2800000000007</v>
      </c>
      <c r="E960">
        <v>-3634.45</v>
      </c>
      <c r="F960">
        <v>-5451.68</v>
      </c>
      <c r="G960">
        <v>-5451.68</v>
      </c>
      <c r="H960">
        <v>-4633.8599999999997</v>
      </c>
      <c r="I960">
        <v>-8584.35</v>
      </c>
      <c r="J960">
        <v>39.504899999999999</v>
      </c>
      <c r="K960">
        <v>-2224.06</v>
      </c>
      <c r="L960">
        <v>-7869.11</v>
      </c>
      <c r="M960">
        <v>252.96799999999999</v>
      </c>
      <c r="N960">
        <v>-2579.6</v>
      </c>
      <c r="O960">
        <v>-8007.72</v>
      </c>
      <c r="P960">
        <v>390.89499999999998</v>
      </c>
      <c r="Q960">
        <v>-6000.59</v>
      </c>
      <c r="R960">
        <v>-7316.04</v>
      </c>
      <c r="S960">
        <v>2093.7600000000002</v>
      </c>
      <c r="T960">
        <v>1596.14</v>
      </c>
    </row>
    <row r="961" spans="1:20" x14ac:dyDescent="0.3">
      <c r="A961">
        <v>957</v>
      </c>
      <c r="B961">
        <v>0</v>
      </c>
      <c r="C961">
        <v>-13209.2</v>
      </c>
      <c r="D961">
        <v>-9580.2900000000009</v>
      </c>
      <c r="E961">
        <v>-3563.76</v>
      </c>
      <c r="F961">
        <v>-5439.9</v>
      </c>
      <c r="G961">
        <v>-5439.9</v>
      </c>
      <c r="H961">
        <v>-4673.3599999999997</v>
      </c>
      <c r="I961">
        <v>-8623.86</v>
      </c>
      <c r="J961">
        <v>27.721800000000002</v>
      </c>
      <c r="K961">
        <v>-2240</v>
      </c>
      <c r="L961">
        <v>-8015.34</v>
      </c>
      <c r="M961">
        <v>185.74199999999999</v>
      </c>
      <c r="N961">
        <v>-2619.11</v>
      </c>
      <c r="O961">
        <v>-7980</v>
      </c>
      <c r="P961">
        <v>474.05900000000003</v>
      </c>
      <c r="Q961">
        <v>-6107.33</v>
      </c>
      <c r="R961">
        <v>-7450.49</v>
      </c>
      <c r="S961">
        <v>2117.33</v>
      </c>
      <c r="T961">
        <v>1528.91</v>
      </c>
    </row>
    <row r="962" spans="1:20" x14ac:dyDescent="0.3">
      <c r="A962">
        <v>958</v>
      </c>
      <c r="B962">
        <v>1</v>
      </c>
      <c r="C962">
        <v>-11597.8</v>
      </c>
      <c r="D962">
        <v>-9370.98</v>
      </c>
      <c r="E962">
        <v>-3385.64</v>
      </c>
      <c r="F962">
        <v>-5365.04</v>
      </c>
      <c r="G962">
        <v>-5365.04</v>
      </c>
      <c r="H962">
        <v>-4701.09</v>
      </c>
      <c r="I962">
        <v>-8686.93</v>
      </c>
      <c r="J962">
        <v>23.5657</v>
      </c>
      <c r="K962">
        <v>-2224.06</v>
      </c>
      <c r="L962">
        <v>-8122.08</v>
      </c>
      <c r="M962">
        <v>134.45400000000001</v>
      </c>
      <c r="N962">
        <v>-2646.83</v>
      </c>
      <c r="O962">
        <v>-8015.34</v>
      </c>
      <c r="P962">
        <v>462.27600000000001</v>
      </c>
      <c r="Q962">
        <v>-6209.9</v>
      </c>
      <c r="R962">
        <v>-7553.07</v>
      </c>
      <c r="S962">
        <v>2160.9899999999998</v>
      </c>
      <c r="T962">
        <v>1524.75</v>
      </c>
    </row>
    <row r="963" spans="1:20" x14ac:dyDescent="0.3">
      <c r="A963">
        <v>959</v>
      </c>
      <c r="B963">
        <v>0</v>
      </c>
      <c r="C963">
        <v>-9996.82</v>
      </c>
      <c r="D963">
        <v>-9581.69</v>
      </c>
      <c r="E963">
        <v>-3829.22</v>
      </c>
      <c r="F963">
        <v>-5207.03</v>
      </c>
      <c r="G963">
        <v>-5207.03</v>
      </c>
      <c r="H963">
        <v>-4689.3</v>
      </c>
      <c r="I963">
        <v>-8781.8799999999992</v>
      </c>
      <c r="J963">
        <v>67.227400000000003</v>
      </c>
      <c r="K963">
        <v>-2216.4299999999998</v>
      </c>
      <c r="L963">
        <v>-8236.43</v>
      </c>
      <c r="M963">
        <v>90.792299999999997</v>
      </c>
      <c r="N963">
        <v>-2658.61</v>
      </c>
      <c r="O963">
        <v>-8169.21</v>
      </c>
      <c r="P963">
        <v>434.55399999999997</v>
      </c>
      <c r="Q963">
        <v>-6320.79</v>
      </c>
      <c r="R963">
        <v>-7687.52</v>
      </c>
      <c r="S963">
        <v>2145.0500000000002</v>
      </c>
      <c r="T963">
        <v>1580.2</v>
      </c>
    </row>
    <row r="964" spans="1:20" x14ac:dyDescent="0.3">
      <c r="A964">
        <v>960</v>
      </c>
      <c r="B964">
        <v>1</v>
      </c>
      <c r="C964">
        <v>-9318.31</v>
      </c>
      <c r="D964">
        <v>-11034.4</v>
      </c>
      <c r="E964">
        <v>-3759.9</v>
      </c>
      <c r="F964">
        <v>-5084.3500000000004</v>
      </c>
      <c r="G964">
        <v>-5084.3500000000004</v>
      </c>
      <c r="H964">
        <v>-4649.8</v>
      </c>
      <c r="I964">
        <v>-8833.16</v>
      </c>
      <c r="J964">
        <v>15.9405</v>
      </c>
      <c r="K964">
        <v>-2121.48</v>
      </c>
      <c r="L964">
        <v>-8422.17</v>
      </c>
      <c r="M964">
        <v>94.950400000000002</v>
      </c>
      <c r="N964">
        <v>-2721.68</v>
      </c>
      <c r="O964">
        <v>-8406.23</v>
      </c>
      <c r="P964">
        <v>375.64299999999997</v>
      </c>
      <c r="Q964">
        <v>-6297.22</v>
      </c>
      <c r="R964">
        <v>-7790.09</v>
      </c>
      <c r="S964">
        <v>2172.77</v>
      </c>
      <c r="T964">
        <v>1580.2</v>
      </c>
    </row>
    <row r="965" spans="1:20" x14ac:dyDescent="0.3">
      <c r="A965">
        <v>961</v>
      </c>
      <c r="B965">
        <v>0</v>
      </c>
      <c r="C965">
        <v>-9431.2900000000009</v>
      </c>
      <c r="D965">
        <v>-12447.5</v>
      </c>
      <c r="E965">
        <v>-1329.3</v>
      </c>
      <c r="F965">
        <v>-5044.8500000000004</v>
      </c>
      <c r="G965">
        <v>-5044.8500000000004</v>
      </c>
      <c r="H965">
        <v>-4645.6400000000003</v>
      </c>
      <c r="I965">
        <v>-8923.9599999999991</v>
      </c>
      <c r="J965">
        <v>-39.504899999999999</v>
      </c>
      <c r="K965">
        <v>-2081.98</v>
      </c>
      <c r="L965">
        <v>-8591.9699999999993</v>
      </c>
      <c r="M965">
        <v>15.9412</v>
      </c>
      <c r="N965">
        <v>-2804.85</v>
      </c>
      <c r="O965">
        <v>-8631.48</v>
      </c>
      <c r="P965">
        <v>178.12</v>
      </c>
      <c r="Q965">
        <v>-6218.22</v>
      </c>
      <c r="R965">
        <v>-7959.9</v>
      </c>
      <c r="S965">
        <v>2172.77</v>
      </c>
      <c r="T965">
        <v>1580.2</v>
      </c>
    </row>
    <row r="966" spans="1:20" x14ac:dyDescent="0.3">
      <c r="A966">
        <v>962</v>
      </c>
      <c r="B966">
        <v>1</v>
      </c>
      <c r="C966">
        <v>-8695.94</v>
      </c>
      <c r="D966">
        <v>-12570.9</v>
      </c>
      <c r="E966">
        <v>-2145.0500000000002</v>
      </c>
      <c r="F966">
        <v>-5028.91</v>
      </c>
      <c r="G966">
        <v>-5028.91</v>
      </c>
      <c r="H966">
        <v>-4701.09</v>
      </c>
      <c r="I966">
        <v>-9030.69</v>
      </c>
      <c r="J966">
        <v>-63.068100000000001</v>
      </c>
      <c r="K966">
        <v>-2042.47</v>
      </c>
      <c r="L966">
        <v>-8754.15</v>
      </c>
      <c r="M966">
        <v>-39.504899999999999</v>
      </c>
      <c r="N966">
        <v>-2828.41</v>
      </c>
      <c r="O966">
        <v>-8805.44</v>
      </c>
      <c r="P966">
        <v>-7.6213300000000004</v>
      </c>
      <c r="Q966">
        <v>-6174.55</v>
      </c>
      <c r="R966">
        <v>-8098.51</v>
      </c>
      <c r="S966">
        <v>2160.9899999999998</v>
      </c>
      <c r="T966">
        <v>1568.42</v>
      </c>
    </row>
    <row r="967" spans="1:20" x14ac:dyDescent="0.3">
      <c r="A967">
        <v>963</v>
      </c>
      <c r="B967">
        <v>0</v>
      </c>
      <c r="C967">
        <v>-8182.38</v>
      </c>
      <c r="D967">
        <v>-12310.3</v>
      </c>
      <c r="E967">
        <v>-2231.6799999999998</v>
      </c>
      <c r="F967">
        <v>-5091.97</v>
      </c>
      <c r="G967">
        <v>-5080.1899999999996</v>
      </c>
      <c r="H967">
        <v>-4630.3999999999996</v>
      </c>
      <c r="I967">
        <v>-9086.1299999999992</v>
      </c>
      <c r="J967">
        <v>-106.73399999999999</v>
      </c>
      <c r="K967">
        <v>-1979.41</v>
      </c>
      <c r="L967">
        <v>-8797.82</v>
      </c>
      <c r="M967">
        <v>-27.723700000000001</v>
      </c>
      <c r="N967">
        <v>-2883.86</v>
      </c>
      <c r="O967">
        <v>-8959.2999999999993</v>
      </c>
      <c r="P967">
        <v>-142.077</v>
      </c>
      <c r="Q967">
        <v>-6166.93</v>
      </c>
      <c r="R967">
        <v>-8098.51</v>
      </c>
      <c r="S967">
        <v>2133.27</v>
      </c>
      <c r="T967">
        <v>1552.47</v>
      </c>
    </row>
    <row r="968" spans="1:20" x14ac:dyDescent="0.3">
      <c r="A968">
        <v>964</v>
      </c>
      <c r="B968">
        <v>1</v>
      </c>
      <c r="C968">
        <v>-7715.95</v>
      </c>
      <c r="D968">
        <v>-12064.9</v>
      </c>
      <c r="E968">
        <v>-2346.73</v>
      </c>
      <c r="F968">
        <v>-5234.05</v>
      </c>
      <c r="G968">
        <v>-5206.33</v>
      </c>
      <c r="H968">
        <v>-4405.1499999999996</v>
      </c>
      <c r="I968">
        <v>-9086.1299999999992</v>
      </c>
      <c r="J968">
        <v>-90.790800000000004</v>
      </c>
      <c r="K968">
        <v>-1860.89</v>
      </c>
      <c r="L968">
        <v>-8758.31</v>
      </c>
      <c r="M968">
        <v>11.780900000000001</v>
      </c>
      <c r="N968">
        <v>-2883.86</v>
      </c>
      <c r="O968">
        <v>-9149.2000000000007</v>
      </c>
      <c r="P968">
        <v>-221.08600000000001</v>
      </c>
      <c r="Q968">
        <v>-6107.32</v>
      </c>
      <c r="R968">
        <v>-8051.39</v>
      </c>
      <c r="S968">
        <v>2086.14</v>
      </c>
      <c r="T968">
        <v>1580.2</v>
      </c>
    </row>
    <row r="969" spans="1:20" x14ac:dyDescent="0.3">
      <c r="A969">
        <v>965</v>
      </c>
      <c r="B969">
        <v>0</v>
      </c>
      <c r="C969">
        <v>-7489.99</v>
      </c>
      <c r="D969">
        <v>-11891.7</v>
      </c>
      <c r="E969">
        <v>-2244.16</v>
      </c>
      <c r="F969">
        <v>-5466.92</v>
      </c>
      <c r="G969">
        <v>-5455.13</v>
      </c>
      <c r="H969">
        <v>-4207.63</v>
      </c>
      <c r="I969">
        <v>-9097.92</v>
      </c>
      <c r="J969">
        <v>-94.953599999999994</v>
      </c>
      <c r="K969">
        <v>-1765.94</v>
      </c>
      <c r="L969">
        <v>-8718.81</v>
      </c>
      <c r="M969">
        <v>51.285499999999999</v>
      </c>
      <c r="N969">
        <v>-2895.64</v>
      </c>
      <c r="O969">
        <v>-9145.75</v>
      </c>
      <c r="P969">
        <v>-288.315</v>
      </c>
      <c r="Q969">
        <v>-6186.33</v>
      </c>
      <c r="R969">
        <v>-7928.71</v>
      </c>
      <c r="S969">
        <v>1951.69</v>
      </c>
      <c r="T969">
        <v>1615.54</v>
      </c>
    </row>
    <row r="970" spans="1:20" x14ac:dyDescent="0.3">
      <c r="A970">
        <v>966</v>
      </c>
      <c r="B970">
        <v>1</v>
      </c>
      <c r="C970">
        <v>-7616.12</v>
      </c>
      <c r="D970">
        <v>-11449.5</v>
      </c>
      <c r="E970">
        <v>-2168.61</v>
      </c>
      <c r="F970">
        <v>-5759.39</v>
      </c>
      <c r="G970">
        <v>-5719.89</v>
      </c>
      <c r="H970">
        <v>-4116.13</v>
      </c>
      <c r="I970">
        <v>-9149.2000000000007</v>
      </c>
      <c r="J970">
        <v>-39.504899999999999</v>
      </c>
      <c r="K970">
        <v>-1714.66</v>
      </c>
      <c r="L970">
        <v>-8667.52</v>
      </c>
      <c r="M970">
        <v>102.57</v>
      </c>
      <c r="N970">
        <v>-2946.93</v>
      </c>
      <c r="O970">
        <v>-8960</v>
      </c>
      <c r="P970">
        <v>-257.13799999999998</v>
      </c>
      <c r="Q970">
        <v>-6300.68</v>
      </c>
      <c r="R970">
        <v>-7865.65</v>
      </c>
      <c r="S970">
        <v>1860.9</v>
      </c>
      <c r="T970">
        <v>1686.93</v>
      </c>
    </row>
    <row r="971" spans="1:20" x14ac:dyDescent="0.3">
      <c r="A971">
        <v>967</v>
      </c>
      <c r="B971">
        <v>0</v>
      </c>
      <c r="C971">
        <v>-7994.51</v>
      </c>
      <c r="D971">
        <v>-9906.94</v>
      </c>
      <c r="E971">
        <v>-2852.56</v>
      </c>
      <c r="F971">
        <v>-5925.74</v>
      </c>
      <c r="G971">
        <v>-5898.01</v>
      </c>
      <c r="H971">
        <v>-4262.37</v>
      </c>
      <c r="I971">
        <v>-9204.65</v>
      </c>
      <c r="J971">
        <v>7.6149300000000002</v>
      </c>
      <c r="K971">
        <v>-1635.65</v>
      </c>
      <c r="L971">
        <v>-8553.17</v>
      </c>
      <c r="M971">
        <v>205.14</v>
      </c>
      <c r="N971">
        <v>-2990.59</v>
      </c>
      <c r="O971">
        <v>-8790.2099999999991</v>
      </c>
      <c r="P971">
        <v>-59.615000000000002</v>
      </c>
      <c r="Q971">
        <v>-6533.54</v>
      </c>
      <c r="R971">
        <v>-7758.91</v>
      </c>
      <c r="S971">
        <v>1789.5</v>
      </c>
      <c r="T971">
        <v>1670.99</v>
      </c>
    </row>
    <row r="972" spans="1:20" x14ac:dyDescent="0.3">
      <c r="A972">
        <v>968</v>
      </c>
      <c r="B972">
        <v>1</v>
      </c>
      <c r="C972">
        <v>-8411.1</v>
      </c>
      <c r="D972">
        <v>-7178.12</v>
      </c>
      <c r="E972">
        <v>-3854.24</v>
      </c>
      <c r="F972">
        <v>-5866.84</v>
      </c>
      <c r="G972">
        <v>-5866.84</v>
      </c>
      <c r="H972">
        <v>-4439.78</v>
      </c>
      <c r="I972">
        <v>-9287.11</v>
      </c>
      <c r="J972">
        <v>130.29400000000001</v>
      </c>
      <c r="K972">
        <v>-1603.76</v>
      </c>
      <c r="L972">
        <v>-8473.4500000000007</v>
      </c>
      <c r="M972">
        <v>327.81900000000002</v>
      </c>
      <c r="N972">
        <v>-2927.53</v>
      </c>
      <c r="O972">
        <v>-8510.2199999999993</v>
      </c>
      <c r="P972">
        <v>267.48500000000001</v>
      </c>
      <c r="Q972">
        <v>-6778.9</v>
      </c>
      <c r="R972">
        <v>-7715.24</v>
      </c>
      <c r="S972">
        <v>1805.45</v>
      </c>
      <c r="T972">
        <v>1710.49</v>
      </c>
    </row>
    <row r="973" spans="1:20" x14ac:dyDescent="0.3">
      <c r="A973">
        <v>969</v>
      </c>
      <c r="B973">
        <v>0</v>
      </c>
      <c r="C973">
        <v>-8252.36</v>
      </c>
      <c r="D973">
        <v>-7927.83</v>
      </c>
      <c r="E973">
        <v>-4203.1499999999996</v>
      </c>
      <c r="F973">
        <v>-5728.21</v>
      </c>
      <c r="G973">
        <v>-5728.21</v>
      </c>
      <c r="H973">
        <v>-4791.1499999999996</v>
      </c>
      <c r="I973">
        <v>-9634.31</v>
      </c>
      <c r="J973">
        <v>216.916</v>
      </c>
      <c r="K973">
        <v>-1682.77</v>
      </c>
      <c r="L973">
        <v>-8706.31</v>
      </c>
      <c r="M973">
        <v>402.66199999999998</v>
      </c>
      <c r="N973">
        <v>-2832.58</v>
      </c>
      <c r="O973">
        <v>-8283.5400000000009</v>
      </c>
      <c r="P973">
        <v>781.76499999999999</v>
      </c>
      <c r="Q973">
        <v>-6869.69</v>
      </c>
      <c r="R973">
        <v>-7896.1</v>
      </c>
      <c r="S973">
        <v>1777.72</v>
      </c>
      <c r="T973">
        <v>1702.88</v>
      </c>
    </row>
    <row r="974" spans="1:20" x14ac:dyDescent="0.3">
      <c r="A974">
        <v>970</v>
      </c>
      <c r="B974">
        <v>1</v>
      </c>
      <c r="C974">
        <v>-8700.69</v>
      </c>
      <c r="D974">
        <v>-8226.44</v>
      </c>
      <c r="E974">
        <v>-7826.69</v>
      </c>
      <c r="F974">
        <v>-5763.55</v>
      </c>
      <c r="G974">
        <v>-5763.55</v>
      </c>
      <c r="H974">
        <v>-5155.03</v>
      </c>
      <c r="I974">
        <v>-10089</v>
      </c>
      <c r="J974">
        <v>414.44</v>
      </c>
      <c r="K974">
        <v>-1750</v>
      </c>
      <c r="L974">
        <v>-9010.57</v>
      </c>
      <c r="M974">
        <v>548.90099999999995</v>
      </c>
      <c r="N974">
        <v>-2816.63</v>
      </c>
      <c r="O974">
        <v>-8639.08</v>
      </c>
      <c r="P974">
        <v>901.00199999999995</v>
      </c>
      <c r="Q974">
        <v>-7023.54</v>
      </c>
      <c r="R974">
        <v>-8456.77</v>
      </c>
      <c r="S974">
        <v>1765.94</v>
      </c>
      <c r="T974">
        <v>1619.7</v>
      </c>
    </row>
    <row r="975" spans="1:20" x14ac:dyDescent="0.3">
      <c r="A975">
        <v>971</v>
      </c>
      <c r="B975">
        <v>0</v>
      </c>
      <c r="C975">
        <v>-10031.299999999999</v>
      </c>
      <c r="D975">
        <v>-1700.96</v>
      </c>
      <c r="E975">
        <v>-7739.19</v>
      </c>
      <c r="F975">
        <v>-5870.29</v>
      </c>
      <c r="G975">
        <v>-5858.51</v>
      </c>
      <c r="H975">
        <v>-5317.22</v>
      </c>
      <c r="I975">
        <v>-10405</v>
      </c>
      <c r="J975">
        <v>635.52</v>
      </c>
      <c r="K975">
        <v>-1789.5</v>
      </c>
      <c r="L975">
        <v>-9287.1</v>
      </c>
      <c r="M975">
        <v>643.85799999999995</v>
      </c>
      <c r="N975">
        <v>-2856.13</v>
      </c>
      <c r="O975">
        <v>-9029.9500000000007</v>
      </c>
      <c r="P975">
        <v>825.43499999999995</v>
      </c>
      <c r="Q975">
        <v>-7166.34</v>
      </c>
      <c r="R975">
        <v>-9057.68</v>
      </c>
      <c r="S975">
        <v>1726.44</v>
      </c>
      <c r="T975">
        <v>1655.04</v>
      </c>
    </row>
    <row r="976" spans="1:20" x14ac:dyDescent="0.3">
      <c r="A976">
        <v>972</v>
      </c>
      <c r="B976">
        <v>1</v>
      </c>
      <c r="C976">
        <v>-11128.6</v>
      </c>
      <c r="D976">
        <v>6612.11</v>
      </c>
      <c r="E976">
        <v>-4001.99</v>
      </c>
      <c r="F976">
        <v>-5972.85</v>
      </c>
      <c r="G976">
        <v>-5945.13</v>
      </c>
      <c r="H976">
        <v>-5302</v>
      </c>
      <c r="I976">
        <v>-10697.5</v>
      </c>
      <c r="J976">
        <v>888.49599999999998</v>
      </c>
      <c r="K976">
        <v>-1840.78</v>
      </c>
      <c r="L976">
        <v>-9551.85</v>
      </c>
      <c r="M976">
        <v>671.58399999999995</v>
      </c>
      <c r="N976">
        <v>-2848.52</v>
      </c>
      <c r="O976">
        <v>-9445.1200000000008</v>
      </c>
      <c r="P976">
        <v>932.17</v>
      </c>
      <c r="Q976">
        <v>-7016.66</v>
      </c>
      <c r="R976">
        <v>-9445.1200000000008</v>
      </c>
      <c r="S976">
        <v>1663.38</v>
      </c>
      <c r="T976">
        <v>1761.77</v>
      </c>
    </row>
    <row r="977" spans="1:20" x14ac:dyDescent="0.3">
      <c r="A977">
        <v>973</v>
      </c>
      <c r="B977">
        <v>0</v>
      </c>
      <c r="C977">
        <v>-10794.7</v>
      </c>
      <c r="D977">
        <v>10065.4</v>
      </c>
      <c r="E977">
        <v>-3061.76</v>
      </c>
      <c r="F977">
        <v>-6083.76</v>
      </c>
      <c r="G977">
        <v>-6083.76</v>
      </c>
      <c r="H977">
        <v>-5088.53</v>
      </c>
      <c r="I977">
        <v>-10899.2</v>
      </c>
      <c r="J977">
        <v>1097.8</v>
      </c>
      <c r="K977">
        <v>-1931.57</v>
      </c>
      <c r="L977">
        <v>-9777.1</v>
      </c>
      <c r="M977">
        <v>636.25</v>
      </c>
      <c r="N977">
        <v>-2730.01</v>
      </c>
      <c r="O977">
        <v>-9674.5400000000009</v>
      </c>
      <c r="P977">
        <v>1011.18</v>
      </c>
      <c r="Q977">
        <v>-6712.4</v>
      </c>
      <c r="R977">
        <v>-9709.8700000000008</v>
      </c>
      <c r="S977">
        <v>1533.09</v>
      </c>
      <c r="T977">
        <v>1864.34</v>
      </c>
    </row>
    <row r="978" spans="1:20" x14ac:dyDescent="0.3">
      <c r="A978">
        <v>974</v>
      </c>
      <c r="B978">
        <v>1</v>
      </c>
      <c r="C978">
        <v>-10132.6</v>
      </c>
      <c r="D978">
        <v>8818.4599999999991</v>
      </c>
      <c r="E978">
        <v>-4491.78</v>
      </c>
      <c r="F978">
        <v>-6071.98</v>
      </c>
      <c r="G978">
        <v>-6071.98</v>
      </c>
      <c r="H978">
        <v>-4942.29</v>
      </c>
      <c r="I978">
        <v>-10947</v>
      </c>
      <c r="J978">
        <v>1311.27</v>
      </c>
      <c r="K978">
        <v>-2061.86</v>
      </c>
      <c r="L978">
        <v>-10045.299999999999</v>
      </c>
      <c r="M978">
        <v>505.95800000000003</v>
      </c>
      <c r="N978">
        <v>-2552.61</v>
      </c>
      <c r="O978">
        <v>-9875.49</v>
      </c>
      <c r="P978">
        <v>1043.08</v>
      </c>
      <c r="Q978">
        <v>-6424.09</v>
      </c>
      <c r="R978">
        <v>-9876.23</v>
      </c>
      <c r="S978">
        <v>1386.84</v>
      </c>
      <c r="T978">
        <v>2010.58</v>
      </c>
    </row>
    <row r="979" spans="1:20" x14ac:dyDescent="0.3">
      <c r="A979">
        <v>975</v>
      </c>
      <c r="B979">
        <v>0</v>
      </c>
      <c r="C979">
        <v>-11131</v>
      </c>
      <c r="D979">
        <v>3524.37</v>
      </c>
      <c r="E979">
        <v>-4310.95</v>
      </c>
      <c r="F979">
        <v>-5961.81</v>
      </c>
      <c r="G979">
        <v>-5950.04</v>
      </c>
      <c r="H979">
        <v>-4988.66</v>
      </c>
      <c r="I979">
        <v>-10958.1</v>
      </c>
      <c r="J979">
        <v>1481.06</v>
      </c>
      <c r="K979">
        <v>-2278.77</v>
      </c>
      <c r="L979">
        <v>-10597.6</v>
      </c>
      <c r="M979">
        <v>336.16300000000001</v>
      </c>
      <c r="N979">
        <v>-2201.2399999999998</v>
      </c>
      <c r="O979">
        <v>-10423.6</v>
      </c>
      <c r="P979">
        <v>940.51400000000001</v>
      </c>
      <c r="Q979">
        <v>-6013.84</v>
      </c>
      <c r="R979">
        <v>-9994.01</v>
      </c>
      <c r="S979">
        <v>1291.8900000000001</v>
      </c>
      <c r="T979">
        <v>2140.87</v>
      </c>
    </row>
    <row r="980" spans="1:20" x14ac:dyDescent="0.3">
      <c r="A980">
        <v>976</v>
      </c>
      <c r="B980">
        <v>1</v>
      </c>
      <c r="C980">
        <v>-14309.3</v>
      </c>
      <c r="D980">
        <v>-1636.11</v>
      </c>
      <c r="E980">
        <v>-4350.91</v>
      </c>
      <c r="F980">
        <v>-5579.29</v>
      </c>
      <c r="G980">
        <v>-5551.56</v>
      </c>
      <c r="H980">
        <v>-5387.88</v>
      </c>
      <c r="I980">
        <v>-11238.8</v>
      </c>
      <c r="J980">
        <v>1619.7</v>
      </c>
      <c r="K980">
        <v>-2634.31</v>
      </c>
      <c r="L980">
        <v>-11486.1</v>
      </c>
      <c r="M980">
        <v>91.531199999999998</v>
      </c>
      <c r="N980">
        <v>-1743.14</v>
      </c>
      <c r="O980">
        <v>-11379.4</v>
      </c>
      <c r="P980">
        <v>605.84</v>
      </c>
      <c r="Q980">
        <v>-5311.1</v>
      </c>
      <c r="R980">
        <v>-10424.4</v>
      </c>
      <c r="S980">
        <v>1217.05</v>
      </c>
      <c r="T980">
        <v>2263.56</v>
      </c>
    </row>
    <row r="981" spans="1:20" x14ac:dyDescent="0.3">
      <c r="A981">
        <v>977</v>
      </c>
      <c r="B981">
        <v>0</v>
      </c>
      <c r="C981">
        <v>-17686.099999999999</v>
      </c>
      <c r="D981">
        <v>-2212.59</v>
      </c>
      <c r="E981">
        <v>-5258.33</v>
      </c>
      <c r="F981">
        <v>-5076.76</v>
      </c>
      <c r="G981">
        <v>-5064.9799999999996</v>
      </c>
      <c r="H981">
        <v>-5703.91</v>
      </c>
      <c r="I981">
        <v>-11471.6</v>
      </c>
      <c r="J981">
        <v>1596.15</v>
      </c>
      <c r="K981">
        <v>-3001.63</v>
      </c>
      <c r="L981">
        <v>-12501.4</v>
      </c>
      <c r="M981">
        <v>-299.339</v>
      </c>
      <c r="N981">
        <v>-1241.3499999999999</v>
      </c>
      <c r="O981">
        <v>-12516.6</v>
      </c>
      <c r="P981">
        <v>-368.50200000000001</v>
      </c>
      <c r="Q981">
        <v>-4489.1099999999997</v>
      </c>
      <c r="R981">
        <v>-10890.8</v>
      </c>
      <c r="S981">
        <v>1117.9100000000001</v>
      </c>
      <c r="T981">
        <v>2303.06</v>
      </c>
    </row>
    <row r="982" spans="1:20" x14ac:dyDescent="0.3">
      <c r="A982">
        <v>978</v>
      </c>
      <c r="B982">
        <v>1</v>
      </c>
      <c r="C982">
        <v>-18826.7</v>
      </c>
      <c r="D982">
        <v>-396.55599999999998</v>
      </c>
      <c r="E982">
        <v>-4762.9799999999996</v>
      </c>
      <c r="F982">
        <v>-5055.88</v>
      </c>
      <c r="G982">
        <v>-5028.1499999999996</v>
      </c>
      <c r="H982">
        <v>-6043.5</v>
      </c>
      <c r="I982">
        <v>-11764.1</v>
      </c>
      <c r="J982">
        <v>1493.59</v>
      </c>
      <c r="K982">
        <v>-3384.89</v>
      </c>
      <c r="L982">
        <v>-13265.3</v>
      </c>
      <c r="M982">
        <v>-761.61699999999996</v>
      </c>
      <c r="N982">
        <v>-826.18</v>
      </c>
      <c r="O982">
        <v>-13961.6</v>
      </c>
      <c r="P982">
        <v>-1787.24</v>
      </c>
      <c r="Q982">
        <v>-3931.12</v>
      </c>
      <c r="R982">
        <v>-11187.5</v>
      </c>
      <c r="S982">
        <v>1110.31</v>
      </c>
      <c r="T982">
        <v>2354.34</v>
      </c>
    </row>
    <row r="983" spans="1:20" x14ac:dyDescent="0.3">
      <c r="A983">
        <v>979</v>
      </c>
      <c r="B983">
        <v>0</v>
      </c>
      <c r="C983">
        <v>-16961.3</v>
      </c>
      <c r="D983">
        <v>-395.44299999999998</v>
      </c>
      <c r="E983">
        <v>-3721.82</v>
      </c>
      <c r="F983">
        <v>-5568.68</v>
      </c>
      <c r="G983">
        <v>-5568.68</v>
      </c>
      <c r="H983">
        <v>-6273.69</v>
      </c>
      <c r="I983">
        <v>-11942.3</v>
      </c>
      <c r="J983">
        <v>1359.12</v>
      </c>
      <c r="K983">
        <v>-3681.56</v>
      </c>
      <c r="L983">
        <v>-13349.2</v>
      </c>
      <c r="M983">
        <v>-1219.72</v>
      </c>
      <c r="N983">
        <v>-584.976</v>
      </c>
      <c r="O983">
        <v>-15515.6</v>
      </c>
      <c r="P983">
        <v>-2764.59</v>
      </c>
      <c r="Q983">
        <v>-3698.27</v>
      </c>
      <c r="R983">
        <v>-11192.4</v>
      </c>
      <c r="S983">
        <v>991.80100000000004</v>
      </c>
      <c r="T983">
        <v>2456.9</v>
      </c>
    </row>
    <row r="984" spans="1:20" x14ac:dyDescent="0.3">
      <c r="A984">
        <v>980</v>
      </c>
      <c r="B984">
        <v>1</v>
      </c>
      <c r="C984">
        <v>-14017.8</v>
      </c>
      <c r="D984">
        <v>-2287.4899999999998</v>
      </c>
      <c r="E984">
        <v>-4179.54</v>
      </c>
      <c r="F984">
        <v>-6347</v>
      </c>
      <c r="G984">
        <v>-6347</v>
      </c>
      <c r="H984">
        <v>-6033.24</v>
      </c>
      <c r="I984">
        <v>-11958.2</v>
      </c>
      <c r="J984">
        <v>1256.56</v>
      </c>
      <c r="K984">
        <v>-3839.58</v>
      </c>
      <c r="L984">
        <v>-13013.8</v>
      </c>
      <c r="M984">
        <v>-1733.28</v>
      </c>
      <c r="N984">
        <v>-426.95699999999999</v>
      </c>
      <c r="O984">
        <v>-16012.8</v>
      </c>
      <c r="P984">
        <v>-3136.08</v>
      </c>
      <c r="Q984">
        <v>-3394.01</v>
      </c>
      <c r="R984">
        <v>-10801.6</v>
      </c>
      <c r="S984">
        <v>826.18499999999995</v>
      </c>
      <c r="T984">
        <v>2626.7</v>
      </c>
    </row>
    <row r="985" spans="1:20" x14ac:dyDescent="0.3">
      <c r="A985">
        <v>981</v>
      </c>
      <c r="B985">
        <v>0</v>
      </c>
      <c r="C985">
        <v>-11483.8</v>
      </c>
      <c r="D985">
        <v>-3662.18</v>
      </c>
      <c r="E985">
        <v>-6532.34</v>
      </c>
      <c r="F985">
        <v>-7015.16</v>
      </c>
      <c r="G985">
        <v>-7015.16</v>
      </c>
      <c r="H985">
        <v>-5857.74</v>
      </c>
      <c r="I985">
        <v>-11789.2</v>
      </c>
      <c r="J985">
        <v>1169.19</v>
      </c>
      <c r="K985">
        <v>-4032.92</v>
      </c>
      <c r="L985">
        <v>-12586.9</v>
      </c>
      <c r="M985">
        <v>-2258.61</v>
      </c>
      <c r="N985">
        <v>-186.51300000000001</v>
      </c>
      <c r="O985">
        <v>-15050.3</v>
      </c>
      <c r="P985">
        <v>-3004.66</v>
      </c>
      <c r="Q985">
        <v>-3023.27</v>
      </c>
      <c r="R985">
        <v>-10421.700000000001</v>
      </c>
      <c r="S985">
        <v>561.428</v>
      </c>
      <c r="T985">
        <v>2812.45</v>
      </c>
    </row>
    <row r="986" spans="1:20" x14ac:dyDescent="0.3">
      <c r="A986">
        <v>982</v>
      </c>
      <c r="B986">
        <v>1</v>
      </c>
      <c r="C986">
        <v>-10376.5</v>
      </c>
      <c r="D986">
        <v>-3493.15</v>
      </c>
      <c r="E986">
        <v>-7917.36</v>
      </c>
      <c r="F986">
        <v>-7489.22</v>
      </c>
      <c r="G986">
        <v>-7489.22</v>
      </c>
      <c r="H986">
        <v>-6033.25</v>
      </c>
      <c r="I986">
        <v>-11362.2</v>
      </c>
      <c r="J986">
        <v>1259.98</v>
      </c>
      <c r="K986">
        <v>-4344.78</v>
      </c>
      <c r="L986">
        <v>-12376.8</v>
      </c>
      <c r="M986">
        <v>-2858.78</v>
      </c>
      <c r="N986">
        <v>165.614</v>
      </c>
      <c r="O986">
        <v>-13576.8</v>
      </c>
      <c r="P986">
        <v>-1937.27</v>
      </c>
      <c r="Q986">
        <v>-2560.23</v>
      </c>
      <c r="R986">
        <v>-10346.1</v>
      </c>
      <c r="S986">
        <v>300.85000000000002</v>
      </c>
      <c r="T986">
        <v>2911.59</v>
      </c>
    </row>
    <row r="987" spans="1:20" x14ac:dyDescent="0.3">
      <c r="A987">
        <v>983</v>
      </c>
      <c r="B987">
        <v>0</v>
      </c>
      <c r="C987">
        <v>-11174.2</v>
      </c>
      <c r="D987">
        <v>-2830.71</v>
      </c>
      <c r="E987">
        <v>-5657.23</v>
      </c>
      <c r="F987">
        <v>-8081.02</v>
      </c>
      <c r="G987">
        <v>-8081.02</v>
      </c>
      <c r="H987">
        <v>-5292.56</v>
      </c>
      <c r="I987">
        <v>-10963.8</v>
      </c>
      <c r="J987">
        <v>1378.49</v>
      </c>
      <c r="K987">
        <v>-4728.05</v>
      </c>
      <c r="L987">
        <v>-12204.4</v>
      </c>
      <c r="M987">
        <v>-3534.54</v>
      </c>
      <c r="N987">
        <v>241.21100000000001</v>
      </c>
      <c r="O987">
        <v>-12087.4</v>
      </c>
      <c r="P987">
        <v>-1182.51</v>
      </c>
      <c r="Q987">
        <v>-2355.11</v>
      </c>
      <c r="R987">
        <v>-10429.299999999999</v>
      </c>
      <c r="S987">
        <v>20.1371</v>
      </c>
      <c r="T987">
        <v>2883.86</v>
      </c>
    </row>
    <row r="988" spans="1:20" x14ac:dyDescent="0.3">
      <c r="A988">
        <v>984</v>
      </c>
      <c r="B988">
        <v>1</v>
      </c>
      <c r="C988">
        <v>-11423.4</v>
      </c>
      <c r="D988">
        <v>-1653.93</v>
      </c>
      <c r="E988">
        <v>-3846.07</v>
      </c>
      <c r="F988">
        <v>-8585.1200000000008</v>
      </c>
      <c r="G988">
        <v>-8585.1200000000008</v>
      </c>
      <c r="H988">
        <v>-3913.3</v>
      </c>
      <c r="I988">
        <v>-10253.5</v>
      </c>
      <c r="J988">
        <v>1485.23</v>
      </c>
      <c r="K988">
        <v>-4989.3999999999996</v>
      </c>
      <c r="L988">
        <v>-11415.1</v>
      </c>
      <c r="M988">
        <v>-4021.14</v>
      </c>
      <c r="N988">
        <v>146.245</v>
      </c>
      <c r="O988">
        <v>-10637.5</v>
      </c>
      <c r="P988">
        <v>-334.31200000000001</v>
      </c>
      <c r="Q988">
        <v>-2086.17</v>
      </c>
      <c r="R988">
        <v>-10123.200000000001</v>
      </c>
      <c r="S988">
        <v>-177.386</v>
      </c>
      <c r="T988">
        <v>2930.96</v>
      </c>
    </row>
    <row r="989" spans="1:20" x14ac:dyDescent="0.3">
      <c r="A989">
        <v>985</v>
      </c>
      <c r="B989">
        <v>0</v>
      </c>
      <c r="C989">
        <v>-9660.59</v>
      </c>
      <c r="D989">
        <v>-852.37599999999998</v>
      </c>
      <c r="E989">
        <v>-3159.62</v>
      </c>
      <c r="F989">
        <v>-8206.0300000000007</v>
      </c>
      <c r="G989">
        <v>-8206.0300000000007</v>
      </c>
      <c r="H989">
        <v>-2739.94</v>
      </c>
      <c r="I989">
        <v>-9312.94</v>
      </c>
      <c r="J989">
        <v>1611.34</v>
      </c>
      <c r="K989">
        <v>-5040.67</v>
      </c>
      <c r="L989">
        <v>-10419.1</v>
      </c>
      <c r="M989">
        <v>-4140.43</v>
      </c>
      <c r="N989">
        <v>118.515</v>
      </c>
      <c r="O989">
        <v>-9391.9500000000007</v>
      </c>
      <c r="P989">
        <v>859.19100000000003</v>
      </c>
      <c r="Q989">
        <v>-2045.89</v>
      </c>
      <c r="R989">
        <v>-9048.9599999999991</v>
      </c>
      <c r="S989">
        <v>-363.13499999999999</v>
      </c>
      <c r="T989">
        <v>3088.98</v>
      </c>
    </row>
    <row r="990" spans="1:20" x14ac:dyDescent="0.3">
      <c r="A990">
        <v>986</v>
      </c>
      <c r="B990">
        <v>1</v>
      </c>
      <c r="C990">
        <v>-7157.69</v>
      </c>
      <c r="D990">
        <v>-2127.04</v>
      </c>
      <c r="E990">
        <v>-3778.36</v>
      </c>
      <c r="F990">
        <v>-8054.04</v>
      </c>
      <c r="G990">
        <v>-8054.04</v>
      </c>
      <c r="H990">
        <v>-1664.95</v>
      </c>
      <c r="I990">
        <v>-8601.08</v>
      </c>
      <c r="J990">
        <v>1789.5</v>
      </c>
      <c r="K990">
        <v>-5107.91</v>
      </c>
      <c r="L990">
        <v>-9695.44</v>
      </c>
      <c r="M990">
        <v>-3829.35</v>
      </c>
      <c r="N990">
        <v>106.741</v>
      </c>
      <c r="O990">
        <v>-8691.86</v>
      </c>
      <c r="P990">
        <v>1839.22</v>
      </c>
      <c r="Q990">
        <v>-2388.88</v>
      </c>
      <c r="R990">
        <v>-7981.55</v>
      </c>
      <c r="S990">
        <v>-544.70100000000002</v>
      </c>
      <c r="T990">
        <v>3211.67</v>
      </c>
    </row>
    <row r="991" spans="1:20" x14ac:dyDescent="0.3">
      <c r="A991">
        <v>987</v>
      </c>
      <c r="B991">
        <v>0</v>
      </c>
      <c r="C991">
        <v>-6082.98</v>
      </c>
      <c r="D991">
        <v>-4510.37</v>
      </c>
      <c r="E991">
        <v>-4794.49</v>
      </c>
      <c r="F991">
        <v>-8332.14</v>
      </c>
      <c r="G991">
        <v>-8332.14</v>
      </c>
      <c r="H991">
        <v>-1180.18</v>
      </c>
      <c r="I991">
        <v>-8260.7199999999993</v>
      </c>
      <c r="J991">
        <v>1840.77</v>
      </c>
      <c r="K991">
        <v>-5123.87</v>
      </c>
      <c r="L991">
        <v>-9303.7999999999993</v>
      </c>
      <c r="M991">
        <v>-3051.81</v>
      </c>
      <c r="N991">
        <v>102.556</v>
      </c>
      <c r="O991">
        <v>-8402.7800000000007</v>
      </c>
      <c r="P991">
        <v>2849.6</v>
      </c>
      <c r="Q991">
        <v>-2910.81</v>
      </c>
      <c r="R991">
        <v>-7344.51</v>
      </c>
      <c r="S991">
        <v>-734.63499999999999</v>
      </c>
      <c r="T991">
        <v>3227.63</v>
      </c>
    </row>
    <row r="992" spans="1:20" x14ac:dyDescent="0.3">
      <c r="A992">
        <v>988</v>
      </c>
      <c r="B992">
        <v>1</v>
      </c>
      <c r="C992">
        <v>-6536.89</v>
      </c>
      <c r="D992">
        <v>-4521.87</v>
      </c>
      <c r="E992">
        <v>-5140.6099999999997</v>
      </c>
      <c r="F992">
        <v>-8079.15</v>
      </c>
      <c r="G992">
        <v>-8079.15</v>
      </c>
      <c r="H992">
        <v>-1693.74</v>
      </c>
      <c r="I992">
        <v>-8271.7099999999991</v>
      </c>
      <c r="J992">
        <v>1872.69</v>
      </c>
      <c r="K992">
        <v>-5060.82</v>
      </c>
      <c r="L992">
        <v>-9129.82</v>
      </c>
      <c r="M992">
        <v>-2001.15</v>
      </c>
      <c r="N992">
        <v>122.70099999999999</v>
      </c>
      <c r="O992">
        <v>-8398.59</v>
      </c>
      <c r="P992">
        <v>3757.15</v>
      </c>
      <c r="Q992">
        <v>-3289.9</v>
      </c>
      <c r="R992">
        <v>-7138.62</v>
      </c>
      <c r="S992">
        <v>-790.09900000000005</v>
      </c>
      <c r="T992">
        <v>3188.13</v>
      </c>
    </row>
    <row r="993" spans="1:20" x14ac:dyDescent="0.3">
      <c r="A993">
        <v>989</v>
      </c>
      <c r="B993">
        <v>0</v>
      </c>
      <c r="C993">
        <v>-7117.69</v>
      </c>
      <c r="D993">
        <v>-3245.96</v>
      </c>
      <c r="E993">
        <v>-4627.05</v>
      </c>
      <c r="F993">
        <v>-7940.49</v>
      </c>
      <c r="G993">
        <v>-7940.49</v>
      </c>
      <c r="H993">
        <v>-2183.7600000000002</v>
      </c>
      <c r="I993">
        <v>-8540.65</v>
      </c>
      <c r="J993">
        <v>1781.91</v>
      </c>
      <c r="K993">
        <v>-4930.53</v>
      </c>
      <c r="L993">
        <v>-9011.31</v>
      </c>
      <c r="M993">
        <v>-989.19899999999996</v>
      </c>
      <c r="N993">
        <v>27.732299999999999</v>
      </c>
      <c r="O993">
        <v>-8583.5499999999993</v>
      </c>
      <c r="P993">
        <v>3426.73</v>
      </c>
      <c r="Q993">
        <v>-3677.36</v>
      </c>
      <c r="R993">
        <v>-7110.89</v>
      </c>
      <c r="S993">
        <v>-790.09900000000005</v>
      </c>
      <c r="T993">
        <v>3148.62</v>
      </c>
    </row>
    <row r="994" spans="1:20" x14ac:dyDescent="0.3">
      <c r="A994">
        <v>990</v>
      </c>
      <c r="B994">
        <v>1</v>
      </c>
      <c r="C994">
        <v>-7670.75</v>
      </c>
      <c r="D994">
        <v>-2260.16</v>
      </c>
      <c r="E994">
        <v>-4195.8999999999996</v>
      </c>
      <c r="F994">
        <v>-7846.31</v>
      </c>
      <c r="G994">
        <v>-7834.54</v>
      </c>
      <c r="H994">
        <v>-2547.67</v>
      </c>
      <c r="I994">
        <v>-8698.67</v>
      </c>
      <c r="J994">
        <v>1675.17</v>
      </c>
      <c r="K994">
        <v>-4784.28</v>
      </c>
      <c r="L994">
        <v>-8892.7999999999993</v>
      </c>
      <c r="M994">
        <v>-246.196</v>
      </c>
      <c r="N994">
        <v>-11.772399999999999</v>
      </c>
      <c r="O994">
        <v>-9029.8799999999992</v>
      </c>
      <c r="P994">
        <v>2667.77</v>
      </c>
      <c r="Q994">
        <v>-3859.71</v>
      </c>
      <c r="R994">
        <v>-7169.75</v>
      </c>
      <c r="S994">
        <v>-766.55399999999997</v>
      </c>
      <c r="T994">
        <v>3156.21</v>
      </c>
    </row>
    <row r="995" spans="1:20" x14ac:dyDescent="0.3">
      <c r="A995">
        <v>991</v>
      </c>
      <c r="B995">
        <v>0</v>
      </c>
      <c r="C995">
        <v>-8247.36</v>
      </c>
      <c r="D995">
        <v>-2093.7600000000002</v>
      </c>
      <c r="E995">
        <v>-4005.96</v>
      </c>
      <c r="F995">
        <v>-7565.59</v>
      </c>
      <c r="G995">
        <v>-7537.86</v>
      </c>
      <c r="H995">
        <v>-2698.11</v>
      </c>
      <c r="I995">
        <v>-8833.14</v>
      </c>
      <c r="J995">
        <v>1584.39</v>
      </c>
      <c r="K995">
        <v>-4665.7700000000004</v>
      </c>
      <c r="L995">
        <v>-8786.06</v>
      </c>
      <c r="M995">
        <v>315.245</v>
      </c>
      <c r="N995">
        <v>-63.048999999999999</v>
      </c>
      <c r="O995">
        <v>-9409.76</v>
      </c>
      <c r="P995">
        <v>2122.29</v>
      </c>
      <c r="Q995">
        <v>-3914.38</v>
      </c>
      <c r="R995">
        <v>-7390.82</v>
      </c>
      <c r="S995">
        <v>-699.31700000000001</v>
      </c>
      <c r="T995">
        <v>3251.18</v>
      </c>
    </row>
    <row r="996" spans="1:20" x14ac:dyDescent="0.3">
      <c r="A996">
        <v>992</v>
      </c>
      <c r="B996">
        <v>1</v>
      </c>
      <c r="C996">
        <v>-8773.49</v>
      </c>
      <c r="D996">
        <v>-1928.96</v>
      </c>
      <c r="E996">
        <v>-4009.35</v>
      </c>
      <c r="F996">
        <v>-7320.98</v>
      </c>
      <c r="G996">
        <v>-7320.98</v>
      </c>
      <c r="H996">
        <v>-2808.24</v>
      </c>
      <c r="I996">
        <v>-8888.61</v>
      </c>
      <c r="J996">
        <v>1418.79</v>
      </c>
      <c r="K996">
        <v>-4559.03</v>
      </c>
      <c r="L996">
        <v>-8683.5</v>
      </c>
      <c r="M996">
        <v>674.976</v>
      </c>
      <c r="N996">
        <v>-165.601</v>
      </c>
      <c r="O996">
        <v>-9414.74</v>
      </c>
      <c r="P996">
        <v>1899.63</v>
      </c>
      <c r="Q996">
        <v>-4167.37</v>
      </c>
      <c r="R996">
        <v>-7632.03</v>
      </c>
      <c r="S996">
        <v>-636.26900000000001</v>
      </c>
      <c r="T996">
        <v>3314.22</v>
      </c>
    </row>
    <row r="997" spans="1:20" x14ac:dyDescent="0.3">
      <c r="A997">
        <v>993</v>
      </c>
      <c r="B997">
        <v>0</v>
      </c>
      <c r="C997">
        <v>-8838.1299999999992</v>
      </c>
      <c r="D997">
        <v>-1481.84</v>
      </c>
      <c r="E997">
        <v>-4136.25</v>
      </c>
      <c r="F997">
        <v>-6788.87</v>
      </c>
      <c r="G997">
        <v>-6788.87</v>
      </c>
      <c r="H997">
        <v>-2825.8</v>
      </c>
      <c r="I997">
        <v>-8900.3799999999992</v>
      </c>
      <c r="J997">
        <v>1165.8</v>
      </c>
      <c r="K997">
        <v>-4491.79</v>
      </c>
      <c r="L997">
        <v>-8513.7099999999991</v>
      </c>
      <c r="M997">
        <v>904.42200000000003</v>
      </c>
      <c r="N997">
        <v>-347.16199999999998</v>
      </c>
      <c r="O997">
        <v>-9106.2900000000009</v>
      </c>
      <c r="P997">
        <v>1976.05</v>
      </c>
      <c r="Q997">
        <v>-4317.8100000000004</v>
      </c>
      <c r="R997">
        <v>-7719.42</v>
      </c>
      <c r="S997">
        <v>-505.98399999999998</v>
      </c>
      <c r="T997">
        <v>3409.2</v>
      </c>
    </row>
    <row r="998" spans="1:20" x14ac:dyDescent="0.3">
      <c r="A998">
        <v>994</v>
      </c>
      <c r="B998">
        <v>1</v>
      </c>
      <c r="C998">
        <v>-8332.9599999999991</v>
      </c>
      <c r="D998">
        <v>-1354.94</v>
      </c>
      <c r="E998">
        <v>-4073.2</v>
      </c>
      <c r="F998">
        <v>-5746.59</v>
      </c>
      <c r="G998">
        <v>-5746.59</v>
      </c>
      <c r="H998">
        <v>-2315.63</v>
      </c>
      <c r="I998">
        <v>-8928.11</v>
      </c>
      <c r="J998">
        <v>968.27300000000002</v>
      </c>
      <c r="K998">
        <v>-4452.29</v>
      </c>
      <c r="L998">
        <v>-8327.9599999999991</v>
      </c>
      <c r="M998">
        <v>975.85199999999998</v>
      </c>
      <c r="N998">
        <v>-537.10599999999999</v>
      </c>
      <c r="O998">
        <v>-8955.85</v>
      </c>
      <c r="P998">
        <v>1522.15</v>
      </c>
      <c r="Q998">
        <v>-4274.92</v>
      </c>
      <c r="R998">
        <v>-7605.1</v>
      </c>
      <c r="S998">
        <v>-383.27800000000002</v>
      </c>
      <c r="T998">
        <v>3484.01</v>
      </c>
    </row>
    <row r="999" spans="1:20" x14ac:dyDescent="0.3">
      <c r="A999">
        <v>995</v>
      </c>
      <c r="B999">
        <v>0</v>
      </c>
      <c r="C999">
        <v>-7849.71</v>
      </c>
      <c r="D999">
        <v>-1406.21</v>
      </c>
      <c r="E999">
        <v>-3954.69</v>
      </c>
      <c r="F999">
        <v>-4247.03</v>
      </c>
      <c r="G999">
        <v>-4247.03</v>
      </c>
      <c r="H999">
        <v>-2717.61</v>
      </c>
      <c r="I999">
        <v>-8951.66</v>
      </c>
      <c r="J999">
        <v>829.60400000000004</v>
      </c>
      <c r="K999">
        <v>-4401.01</v>
      </c>
      <c r="L999">
        <v>-8228.7999999999993</v>
      </c>
      <c r="M999">
        <v>889.26499999999999</v>
      </c>
      <c r="N999">
        <v>-580.803</v>
      </c>
      <c r="O999">
        <v>-8939.8799999999992</v>
      </c>
      <c r="P999">
        <v>906.03700000000003</v>
      </c>
      <c r="Q999">
        <v>-4002.58</v>
      </c>
      <c r="R999">
        <v>-7466.43</v>
      </c>
      <c r="S999">
        <v>-332.00299999999999</v>
      </c>
      <c r="T999">
        <v>3606.72</v>
      </c>
    </row>
    <row r="1000" spans="1:20" x14ac:dyDescent="0.3">
      <c r="A1000">
        <v>996</v>
      </c>
      <c r="B1000">
        <v>1</v>
      </c>
      <c r="C1000">
        <v>-7892.6</v>
      </c>
      <c r="D1000">
        <v>-1355.75</v>
      </c>
      <c r="E1000">
        <v>-3906.79</v>
      </c>
      <c r="F1000">
        <v>-2663.61</v>
      </c>
      <c r="G1000">
        <v>-2663.61</v>
      </c>
      <c r="H1000">
        <v>-4681.88</v>
      </c>
      <c r="I1000">
        <v>-9042.43</v>
      </c>
      <c r="J1000">
        <v>829.60400000000004</v>
      </c>
      <c r="K1000">
        <v>-4345.54</v>
      </c>
      <c r="L1000">
        <v>-8303.61</v>
      </c>
      <c r="M1000">
        <v>632.89</v>
      </c>
      <c r="N1000">
        <v>-600.15</v>
      </c>
      <c r="O1000">
        <v>-9038.24</v>
      </c>
      <c r="P1000">
        <v>363.93200000000002</v>
      </c>
      <c r="Q1000">
        <v>-3705.89</v>
      </c>
      <c r="R1000">
        <v>-7513.51</v>
      </c>
      <c r="S1000">
        <v>-264.76400000000001</v>
      </c>
      <c r="T1000">
        <v>3646.22</v>
      </c>
    </row>
    <row r="1001" spans="1:20" x14ac:dyDescent="0.3">
      <c r="A1001">
        <v>997</v>
      </c>
      <c r="B1001">
        <v>0</v>
      </c>
      <c r="C1001">
        <v>-8176.71</v>
      </c>
      <c r="D1001">
        <v>-976.66800000000001</v>
      </c>
      <c r="E1001">
        <v>-3931.15</v>
      </c>
      <c r="F1001">
        <v>-2801.59</v>
      </c>
      <c r="G1001">
        <v>-2801.59</v>
      </c>
      <c r="H1001">
        <v>-5917.35</v>
      </c>
      <c r="I1001">
        <v>-9055.02</v>
      </c>
      <c r="J1001">
        <v>829.60400000000004</v>
      </c>
      <c r="K1001">
        <v>-4274.92</v>
      </c>
      <c r="L1001">
        <v>-8249.77</v>
      </c>
      <c r="M1001">
        <v>273.154</v>
      </c>
      <c r="N1001">
        <v>-828.78899999999999</v>
      </c>
      <c r="O1001">
        <v>-9181.11</v>
      </c>
      <c r="P1001">
        <v>79.824600000000004</v>
      </c>
      <c r="Q1001">
        <v>-3653.8</v>
      </c>
      <c r="R1001">
        <v>-7542.06</v>
      </c>
      <c r="S1001">
        <v>-237.03</v>
      </c>
      <c r="T1001">
        <v>3709.27</v>
      </c>
    </row>
    <row r="1002" spans="1:20" x14ac:dyDescent="0.3">
      <c r="A1002">
        <v>998</v>
      </c>
      <c r="B1002">
        <v>1</v>
      </c>
      <c r="C1002">
        <v>-8430.52</v>
      </c>
      <c r="D1002">
        <v>-753.97199999999998</v>
      </c>
      <c r="E1002">
        <v>-3957.25</v>
      </c>
      <c r="F1002">
        <v>-4016.92</v>
      </c>
      <c r="G1002">
        <v>-4016.92</v>
      </c>
      <c r="H1002">
        <v>-5907.21</v>
      </c>
      <c r="I1002">
        <v>-8817.99</v>
      </c>
      <c r="J1002">
        <v>829.60400000000004</v>
      </c>
      <c r="K1002">
        <v>-4037.89</v>
      </c>
      <c r="L1002">
        <v>-7779.09</v>
      </c>
      <c r="M1002">
        <v>8.3916299999999993</v>
      </c>
      <c r="N1002">
        <v>-1082.5999999999999</v>
      </c>
      <c r="O1002">
        <v>-9113.8700000000008</v>
      </c>
      <c r="P1002">
        <v>-232.834</v>
      </c>
      <c r="Q1002">
        <v>-3780.7</v>
      </c>
      <c r="R1002">
        <v>-7088.98</v>
      </c>
      <c r="S1002">
        <v>-213.49</v>
      </c>
      <c r="T1002">
        <v>3851.32</v>
      </c>
    </row>
    <row r="1003" spans="1:20" x14ac:dyDescent="0.3">
      <c r="A1003">
        <v>999</v>
      </c>
      <c r="B1003">
        <v>0</v>
      </c>
      <c r="C1003">
        <v>-8398.58</v>
      </c>
      <c r="D1003">
        <v>-971.65700000000004</v>
      </c>
      <c r="E1003">
        <v>-4357.3100000000004</v>
      </c>
      <c r="F1003">
        <v>-3866.37</v>
      </c>
      <c r="G1003">
        <v>-3866.37</v>
      </c>
      <c r="H1003">
        <v>-5114.57</v>
      </c>
      <c r="I1003">
        <v>-8628.0400000000009</v>
      </c>
      <c r="J1003">
        <v>841.37300000000005</v>
      </c>
      <c r="K1003">
        <v>-3895.02</v>
      </c>
      <c r="L1003">
        <v>-7690.87</v>
      </c>
      <c r="M1003">
        <v>-263.94400000000002</v>
      </c>
      <c r="N1003">
        <v>-968.28099999999995</v>
      </c>
      <c r="O1003">
        <v>-9015.52</v>
      </c>
      <c r="P1003">
        <v>-245.423</v>
      </c>
      <c r="Q1003">
        <v>-3717.66</v>
      </c>
      <c r="R1003">
        <v>-6408.19</v>
      </c>
      <c r="S1003">
        <v>-99.172899999999998</v>
      </c>
      <c r="T1003">
        <v>4001.77</v>
      </c>
    </row>
    <row r="1004" spans="1:20" x14ac:dyDescent="0.3">
      <c r="A1004">
        <v>1000</v>
      </c>
      <c r="B1004">
        <v>1</v>
      </c>
      <c r="C1004">
        <v>-8395.2099999999991</v>
      </c>
      <c r="D1004">
        <v>-1003.59</v>
      </c>
      <c r="E1004">
        <v>-4467.43</v>
      </c>
      <c r="F1004">
        <v>-2264.3000000000002</v>
      </c>
      <c r="G1004">
        <v>-2264.3000000000002</v>
      </c>
      <c r="H1004">
        <v>-3838.65</v>
      </c>
      <c r="I1004">
        <v>-8549.0300000000007</v>
      </c>
      <c r="J1004">
        <v>869.10799999999995</v>
      </c>
      <c r="K1004">
        <v>-3974.03</v>
      </c>
      <c r="L1004">
        <v>-7999.34</v>
      </c>
      <c r="M1004">
        <v>-560.64</v>
      </c>
      <c r="N1004">
        <v>-841.37300000000005</v>
      </c>
      <c r="O1004">
        <v>-8837.34</v>
      </c>
      <c r="P1004">
        <v>-126.086</v>
      </c>
      <c r="Q1004">
        <v>-3634.45</v>
      </c>
      <c r="R1004">
        <v>-6371.24</v>
      </c>
      <c r="S1004">
        <v>39.504899999999999</v>
      </c>
      <c r="T1004">
        <v>3994.2</v>
      </c>
    </row>
    <row r="1005" spans="1:20" x14ac:dyDescent="0.3">
      <c r="A1005">
        <v>1001</v>
      </c>
      <c r="B1005">
        <v>0</v>
      </c>
      <c r="C1005">
        <v>-8244.76</v>
      </c>
      <c r="D1005">
        <v>-877.50599999999997</v>
      </c>
      <c r="E1005">
        <v>-4614.51</v>
      </c>
      <c r="F1005">
        <v>-216.80199999999999</v>
      </c>
      <c r="G1005">
        <v>-216.80199999999999</v>
      </c>
      <c r="H1005">
        <v>-2617.38</v>
      </c>
      <c r="I1005">
        <v>-8422.9500000000007</v>
      </c>
      <c r="J1005">
        <v>869.10799999999995</v>
      </c>
      <c r="K1005">
        <v>-4029.5</v>
      </c>
      <c r="L1005">
        <v>-8126.25</v>
      </c>
      <c r="M1005">
        <v>-718.65899999999999</v>
      </c>
      <c r="N1005">
        <v>-916.18299999999999</v>
      </c>
      <c r="O1005">
        <v>-8809.6</v>
      </c>
      <c r="P1005">
        <v>-225.261</v>
      </c>
      <c r="Q1005">
        <v>-3587.38</v>
      </c>
      <c r="R1005">
        <v>-6664.56</v>
      </c>
      <c r="S1005">
        <v>86.579800000000006</v>
      </c>
      <c r="T1005">
        <v>3887.45</v>
      </c>
    </row>
    <row r="1006" spans="1:20" x14ac:dyDescent="0.3">
      <c r="A1006">
        <v>1002</v>
      </c>
      <c r="B1006">
        <v>1</v>
      </c>
      <c r="C1006">
        <v>-8299.41</v>
      </c>
      <c r="D1006">
        <v>-675.78300000000002</v>
      </c>
      <c r="E1006">
        <v>-4456.49</v>
      </c>
      <c r="F1006">
        <v>1218.79</v>
      </c>
      <c r="G1006">
        <v>1218.79</v>
      </c>
      <c r="H1006">
        <v>-1660.87</v>
      </c>
      <c r="I1006">
        <v>-8197.69</v>
      </c>
      <c r="J1006">
        <v>833.803</v>
      </c>
      <c r="K1006">
        <v>-4005.97</v>
      </c>
      <c r="L1006">
        <v>-8039.67</v>
      </c>
      <c r="M1006">
        <v>-853.14</v>
      </c>
      <c r="N1006">
        <v>-1027.1300000000001</v>
      </c>
      <c r="O1006">
        <v>-8786.06</v>
      </c>
      <c r="P1006">
        <v>-197.52500000000001</v>
      </c>
      <c r="Q1006">
        <v>-3499.97</v>
      </c>
      <c r="R1006">
        <v>-6530.91</v>
      </c>
      <c r="S1006">
        <v>221.06200000000001</v>
      </c>
      <c r="T1006">
        <v>3831.98</v>
      </c>
    </row>
    <row r="1007" spans="1:20" x14ac:dyDescent="0.3">
      <c r="A1007">
        <v>1003</v>
      </c>
      <c r="B1007">
        <v>0</v>
      </c>
      <c r="C1007">
        <v>-8505.33</v>
      </c>
      <c r="D1007">
        <v>-557.27</v>
      </c>
      <c r="E1007">
        <v>-4345.54</v>
      </c>
      <c r="F1007">
        <v>1844.96</v>
      </c>
      <c r="G1007">
        <v>1844.96</v>
      </c>
      <c r="H1007">
        <v>-1047.3</v>
      </c>
      <c r="I1007">
        <v>-8011.93</v>
      </c>
      <c r="J1007">
        <v>750.59400000000005</v>
      </c>
      <c r="K1007">
        <v>-3950.49</v>
      </c>
      <c r="L1007">
        <v>-7865.68</v>
      </c>
      <c r="M1007">
        <v>-908.61300000000006</v>
      </c>
      <c r="N1007">
        <v>-1027.1300000000001</v>
      </c>
      <c r="O1007">
        <v>-8659.98</v>
      </c>
      <c r="P1007">
        <v>-185.75700000000001</v>
      </c>
      <c r="Q1007">
        <v>-3590.75</v>
      </c>
      <c r="R1007">
        <v>-6210.68</v>
      </c>
      <c r="S1007">
        <v>323.60700000000003</v>
      </c>
      <c r="T1007">
        <v>3808.44</v>
      </c>
    </row>
    <row r="1008" spans="1:20" x14ac:dyDescent="0.3">
      <c r="A1008">
        <v>1004</v>
      </c>
      <c r="B1008">
        <v>1</v>
      </c>
      <c r="C1008">
        <v>-8509.5300000000007</v>
      </c>
      <c r="D1008">
        <v>-391.685</v>
      </c>
      <c r="E1008">
        <v>-4345.54</v>
      </c>
      <c r="F1008">
        <v>1570.1</v>
      </c>
      <c r="G1008">
        <v>1570.1</v>
      </c>
      <c r="H1008">
        <v>-1191.04</v>
      </c>
      <c r="I1008">
        <v>-7889.22</v>
      </c>
      <c r="J1008">
        <v>715.29</v>
      </c>
      <c r="K1008">
        <v>-3915.19</v>
      </c>
      <c r="L1008">
        <v>-7770.7</v>
      </c>
      <c r="M1008">
        <v>-873.31</v>
      </c>
      <c r="N1008">
        <v>-1038.9000000000001</v>
      </c>
      <c r="O1008">
        <v>-8422.9500000000007</v>
      </c>
      <c r="P1008">
        <v>-122.71599999999999</v>
      </c>
      <c r="Q1008">
        <v>-3662.19</v>
      </c>
      <c r="R1008">
        <v>-5997.18</v>
      </c>
      <c r="S1008">
        <v>446.322</v>
      </c>
      <c r="T1008">
        <v>3741.2</v>
      </c>
    </row>
    <row r="1009" spans="1:20" x14ac:dyDescent="0.3">
      <c r="A1009">
        <v>1005</v>
      </c>
      <c r="B1009">
        <v>0</v>
      </c>
      <c r="C1009">
        <v>-8418.75</v>
      </c>
      <c r="D1009">
        <v>-32.7804</v>
      </c>
      <c r="E1009">
        <v>-4369.08</v>
      </c>
      <c r="F1009">
        <v>693.43700000000001</v>
      </c>
      <c r="G1009">
        <v>693.43700000000001</v>
      </c>
      <c r="H1009">
        <v>-2409.8000000000002</v>
      </c>
      <c r="I1009">
        <v>-7837.95</v>
      </c>
      <c r="J1009">
        <v>632.07899999999995</v>
      </c>
      <c r="K1009">
        <v>-3820.21</v>
      </c>
      <c r="L1009">
        <v>-7719.43</v>
      </c>
      <c r="M1009">
        <v>-766.56399999999996</v>
      </c>
      <c r="N1009">
        <v>-1066.6300000000001</v>
      </c>
      <c r="O1009">
        <v>-8209.4599999999991</v>
      </c>
      <c r="P1009">
        <v>-4.2025899999999998</v>
      </c>
      <c r="Q1009">
        <v>-3646.22</v>
      </c>
      <c r="R1009">
        <v>-5827.4</v>
      </c>
      <c r="S1009">
        <v>521.12900000000002</v>
      </c>
      <c r="T1009">
        <v>3642.86</v>
      </c>
    </row>
    <row r="1010" spans="1:20" x14ac:dyDescent="0.3">
      <c r="A1010">
        <v>1006</v>
      </c>
      <c r="B1010">
        <v>1</v>
      </c>
      <c r="C1010">
        <v>-8300.24</v>
      </c>
      <c r="D1010">
        <v>390.846</v>
      </c>
      <c r="E1010">
        <v>-4424.55</v>
      </c>
      <c r="F1010">
        <v>-270.64499999999998</v>
      </c>
      <c r="G1010">
        <v>-270.64499999999998</v>
      </c>
      <c r="H1010">
        <v>-4195.92</v>
      </c>
      <c r="I1010">
        <v>-7770.7</v>
      </c>
      <c r="J1010">
        <v>596.77700000000004</v>
      </c>
      <c r="K1010">
        <v>-3768.94</v>
      </c>
      <c r="L1010">
        <v>-7616.89</v>
      </c>
      <c r="M1010">
        <v>-687.55399999999997</v>
      </c>
      <c r="N1010">
        <v>-1078.4000000000001</v>
      </c>
      <c r="O1010">
        <v>-8086.74</v>
      </c>
      <c r="P1010">
        <v>90.777000000000001</v>
      </c>
      <c r="Q1010">
        <v>-3721.03</v>
      </c>
      <c r="R1010">
        <v>-5676.94</v>
      </c>
      <c r="S1010">
        <v>667.38</v>
      </c>
      <c r="T1010">
        <v>3464.67</v>
      </c>
    </row>
    <row r="1011" spans="1:20" x14ac:dyDescent="0.3">
      <c r="A1011">
        <v>1007</v>
      </c>
      <c r="B1011">
        <v>0</v>
      </c>
      <c r="C1011">
        <v>-8252.33</v>
      </c>
      <c r="D1011">
        <v>450.52600000000001</v>
      </c>
      <c r="E1011">
        <v>-4424.55</v>
      </c>
      <c r="F1011">
        <v>-1108.6500000000001</v>
      </c>
      <c r="G1011">
        <v>-1108.6500000000001</v>
      </c>
      <c r="H1011">
        <v>-5474.37</v>
      </c>
      <c r="I1011">
        <v>-7731.2</v>
      </c>
      <c r="J1011">
        <v>513.56399999999996</v>
      </c>
      <c r="K1011">
        <v>-3701.7</v>
      </c>
      <c r="L1011">
        <v>-7494.17</v>
      </c>
      <c r="M1011">
        <v>-620.31200000000001</v>
      </c>
      <c r="N1011">
        <v>-1106.1400000000001</v>
      </c>
      <c r="O1011">
        <v>-8035.47</v>
      </c>
      <c r="P1011">
        <v>142.048</v>
      </c>
      <c r="Q1011">
        <v>-3879.05</v>
      </c>
      <c r="R1011">
        <v>-5672.74</v>
      </c>
      <c r="S1011">
        <v>774.12699999999995</v>
      </c>
      <c r="T1011">
        <v>3366.33</v>
      </c>
    </row>
    <row r="1012" spans="1:20" x14ac:dyDescent="0.3">
      <c r="A1012">
        <v>1008</v>
      </c>
      <c r="B1012">
        <v>1</v>
      </c>
      <c r="C1012">
        <v>-8370.84</v>
      </c>
      <c r="D1012">
        <v>359.75</v>
      </c>
      <c r="E1012">
        <v>-4353.95</v>
      </c>
      <c r="F1012">
        <v>-1709.63</v>
      </c>
      <c r="G1012">
        <v>-1721.4</v>
      </c>
      <c r="H1012">
        <v>-5713.09</v>
      </c>
      <c r="I1012">
        <v>-7703.46</v>
      </c>
      <c r="J1012">
        <v>501.798</v>
      </c>
      <c r="K1012">
        <v>-3650.43</v>
      </c>
      <c r="L1012">
        <v>-7466.43</v>
      </c>
      <c r="M1012">
        <v>-592.57399999999996</v>
      </c>
      <c r="N1012">
        <v>-1117.9000000000001</v>
      </c>
      <c r="O1012">
        <v>-7956.46</v>
      </c>
      <c r="P1012">
        <v>197.52500000000001</v>
      </c>
      <c r="Q1012">
        <v>-4001.76</v>
      </c>
      <c r="R1012">
        <v>-5775.28</v>
      </c>
      <c r="S1012">
        <v>829.60400000000004</v>
      </c>
      <c r="T1012">
        <v>3176.37</v>
      </c>
    </row>
    <row r="1013" spans="1:20" x14ac:dyDescent="0.3">
      <c r="A1013">
        <v>1009</v>
      </c>
      <c r="B1013">
        <v>0</v>
      </c>
      <c r="C1013">
        <v>-8430.52</v>
      </c>
      <c r="D1013">
        <v>158.87299999999999</v>
      </c>
      <c r="E1013">
        <v>-4222.82</v>
      </c>
      <c r="F1013">
        <v>-2097.11</v>
      </c>
      <c r="G1013">
        <v>-2124.85</v>
      </c>
      <c r="H1013">
        <v>-5385.29</v>
      </c>
      <c r="I1013">
        <v>-7691.7</v>
      </c>
      <c r="J1013">
        <v>450.52699999999999</v>
      </c>
      <c r="K1013">
        <v>-3594.95</v>
      </c>
      <c r="L1013">
        <v>-7466.43</v>
      </c>
      <c r="M1013">
        <v>-580.80799999999999</v>
      </c>
      <c r="N1013">
        <v>-1145.6400000000001</v>
      </c>
      <c r="O1013">
        <v>-7936.28</v>
      </c>
      <c r="P1013">
        <v>209.291</v>
      </c>
      <c r="Q1013">
        <v>-4041.27</v>
      </c>
      <c r="R1013">
        <v>-5933.3</v>
      </c>
      <c r="S1013">
        <v>853.13599999999997</v>
      </c>
      <c r="T1013">
        <v>3073.83</v>
      </c>
    </row>
    <row r="1014" spans="1:20" x14ac:dyDescent="0.3">
      <c r="A1014">
        <v>1010</v>
      </c>
      <c r="B1014">
        <v>1</v>
      </c>
      <c r="C1014">
        <v>-8339.75</v>
      </c>
      <c r="D1014">
        <v>-259.70400000000001</v>
      </c>
      <c r="E1014">
        <v>-4353.1000000000004</v>
      </c>
      <c r="F1014">
        <v>-2373.65</v>
      </c>
      <c r="G1014">
        <v>-2373.65</v>
      </c>
      <c r="H1014">
        <v>-5159.17</v>
      </c>
      <c r="I1014">
        <v>-7687.49</v>
      </c>
      <c r="J1014">
        <v>406.815</v>
      </c>
      <c r="K1014">
        <v>-3606.71</v>
      </c>
      <c r="L1014">
        <v>-7489.96</v>
      </c>
      <c r="M1014">
        <v>-541.303</v>
      </c>
      <c r="N1014">
        <v>-1157.4100000000001</v>
      </c>
      <c r="O1014">
        <v>-8019.5</v>
      </c>
      <c r="P1014">
        <v>248.79499999999999</v>
      </c>
      <c r="Q1014">
        <v>-4069.01</v>
      </c>
      <c r="R1014">
        <v>-6091.32</v>
      </c>
      <c r="S1014">
        <v>908.61300000000006</v>
      </c>
      <c r="T1014">
        <v>2915.81</v>
      </c>
    </row>
    <row r="1015" spans="1:20" x14ac:dyDescent="0.3">
      <c r="A1015">
        <v>1011</v>
      </c>
      <c r="B1015">
        <v>0</v>
      </c>
      <c r="C1015">
        <v>-8244.76</v>
      </c>
      <c r="D1015">
        <v>-686.697</v>
      </c>
      <c r="E1015">
        <v>-4464.0600000000004</v>
      </c>
      <c r="F1015">
        <v>-2685.47</v>
      </c>
      <c r="G1015">
        <v>-2673.71</v>
      </c>
      <c r="H1015">
        <v>-5249.95</v>
      </c>
      <c r="I1015">
        <v>-7742.97</v>
      </c>
      <c r="J1015">
        <v>446.32</v>
      </c>
      <c r="K1015">
        <v>-3622.69</v>
      </c>
      <c r="L1015">
        <v>-7568.97</v>
      </c>
      <c r="M1015">
        <v>-525.33000000000004</v>
      </c>
      <c r="N1015">
        <v>-1196.9100000000001</v>
      </c>
      <c r="O1015">
        <v>-8007.74</v>
      </c>
      <c r="P1015">
        <v>288.3</v>
      </c>
      <c r="Q1015">
        <v>-4092.54</v>
      </c>
      <c r="R1015">
        <v>-6225.81</v>
      </c>
      <c r="S1015">
        <v>943.91</v>
      </c>
      <c r="T1015">
        <v>2769.55</v>
      </c>
    </row>
    <row r="1016" spans="1:20" x14ac:dyDescent="0.3">
      <c r="A1016">
        <v>1012</v>
      </c>
      <c r="B1016">
        <v>1</v>
      </c>
      <c r="C1016">
        <v>-8181.73</v>
      </c>
      <c r="D1016">
        <v>-908.61300000000006</v>
      </c>
      <c r="E1016">
        <v>-4428.76</v>
      </c>
      <c r="F1016">
        <v>-3068.76</v>
      </c>
      <c r="G1016">
        <v>-3041.02</v>
      </c>
      <c r="H1016">
        <v>-5344.93</v>
      </c>
      <c r="I1016">
        <v>-7754.73</v>
      </c>
      <c r="J1016">
        <v>485.82400000000001</v>
      </c>
      <c r="K1016">
        <v>-3594.95</v>
      </c>
      <c r="L1016">
        <v>-7647.98</v>
      </c>
      <c r="M1016">
        <v>-576.59900000000005</v>
      </c>
      <c r="N1016">
        <v>-1224.6500000000001</v>
      </c>
      <c r="O1016">
        <v>-7980</v>
      </c>
      <c r="P1016">
        <v>316.03899999999999</v>
      </c>
      <c r="Q1016">
        <v>-4148.0200000000004</v>
      </c>
      <c r="R1016">
        <v>-6304.81</v>
      </c>
      <c r="S1016">
        <v>1027.1300000000001</v>
      </c>
      <c r="T1016">
        <v>2639.27</v>
      </c>
    </row>
    <row r="1017" spans="1:20" x14ac:dyDescent="0.3">
      <c r="A1017">
        <v>1013</v>
      </c>
      <c r="B1017">
        <v>0</v>
      </c>
      <c r="C1017">
        <v>-8133.81</v>
      </c>
      <c r="D1017">
        <v>-873.31899999999996</v>
      </c>
      <c r="E1017">
        <v>-4333.78</v>
      </c>
      <c r="F1017">
        <v>-3389</v>
      </c>
      <c r="G1017">
        <v>-3389</v>
      </c>
      <c r="H1017">
        <v>-5360.91</v>
      </c>
      <c r="I1017">
        <v>-7770.71</v>
      </c>
      <c r="J1017">
        <v>548.85900000000004</v>
      </c>
      <c r="K1017">
        <v>-3594.95</v>
      </c>
      <c r="L1017">
        <v>-7691.7</v>
      </c>
      <c r="M1017">
        <v>-655.60799999999995</v>
      </c>
      <c r="N1017">
        <v>-1224.6500000000001</v>
      </c>
      <c r="O1017">
        <v>-7956.47</v>
      </c>
      <c r="P1017">
        <v>327.80399999999997</v>
      </c>
      <c r="Q1017">
        <v>-4171.55</v>
      </c>
      <c r="R1017">
        <v>-6383.82</v>
      </c>
      <c r="S1017">
        <v>1027.1300000000001</v>
      </c>
      <c r="T1017">
        <v>2493.02</v>
      </c>
    </row>
    <row r="1018" spans="1:20" x14ac:dyDescent="0.3">
      <c r="A1018">
        <v>1014</v>
      </c>
      <c r="B1018">
        <v>1</v>
      </c>
      <c r="C1018">
        <v>-8240.5499999999993</v>
      </c>
      <c r="D1018">
        <v>-837.15700000000004</v>
      </c>
      <c r="E1018">
        <v>-4306.04</v>
      </c>
      <c r="F1018">
        <v>-3567.21</v>
      </c>
      <c r="G1018">
        <v>-3567.21</v>
      </c>
      <c r="H1018">
        <v>-5262.58</v>
      </c>
      <c r="I1018">
        <v>-7754.73</v>
      </c>
      <c r="J1018">
        <v>655.60799999999995</v>
      </c>
      <c r="K1018">
        <v>-3606.71</v>
      </c>
      <c r="L1018">
        <v>-7687.49</v>
      </c>
      <c r="M1018">
        <v>-722.85299999999995</v>
      </c>
      <c r="N1018">
        <v>-1236.42</v>
      </c>
      <c r="O1018">
        <v>-7912.75</v>
      </c>
      <c r="P1018">
        <v>355.54399999999998</v>
      </c>
      <c r="Q1018">
        <v>-4227.03</v>
      </c>
      <c r="R1018">
        <v>-6427.54</v>
      </c>
      <c r="S1018">
        <v>1027.1300000000001</v>
      </c>
      <c r="T1018">
        <v>2386.27</v>
      </c>
    </row>
    <row r="1019" spans="1:20" x14ac:dyDescent="0.3">
      <c r="A1019">
        <v>1015</v>
      </c>
      <c r="B1019">
        <v>0</v>
      </c>
      <c r="C1019">
        <v>-8378.3799999999992</v>
      </c>
      <c r="D1019">
        <v>-971.64700000000005</v>
      </c>
      <c r="E1019">
        <v>-4258.9799999999996</v>
      </c>
      <c r="F1019">
        <v>-3630.24</v>
      </c>
      <c r="G1019">
        <v>-3630.24</v>
      </c>
      <c r="H1019">
        <v>-5013.79</v>
      </c>
      <c r="I1019">
        <v>-7806</v>
      </c>
      <c r="J1019">
        <v>746.38099999999997</v>
      </c>
      <c r="K1019">
        <v>-3634.45</v>
      </c>
      <c r="L1019">
        <v>-7742.97</v>
      </c>
      <c r="M1019">
        <v>-738.82899999999995</v>
      </c>
      <c r="N1019">
        <v>-1275.92</v>
      </c>
      <c r="O1019">
        <v>-7952.25</v>
      </c>
      <c r="P1019">
        <v>379.07299999999998</v>
      </c>
      <c r="Q1019">
        <v>-4227.03</v>
      </c>
      <c r="R1019">
        <v>-6399.8</v>
      </c>
      <c r="S1019">
        <v>1050.6600000000001</v>
      </c>
      <c r="T1019">
        <v>2283.73</v>
      </c>
    </row>
    <row r="1020" spans="1:20" x14ac:dyDescent="0.3">
      <c r="A1020">
        <v>1016</v>
      </c>
      <c r="B1020">
        <v>1</v>
      </c>
      <c r="C1020">
        <v>-8619.6299999999992</v>
      </c>
      <c r="D1020">
        <v>-1015.36</v>
      </c>
      <c r="E1020">
        <v>-4112.7299999999996</v>
      </c>
      <c r="F1020">
        <v>-3772.28</v>
      </c>
      <c r="G1020">
        <v>-3772.28</v>
      </c>
      <c r="H1020">
        <v>-4807.84</v>
      </c>
      <c r="I1020">
        <v>-7873.25</v>
      </c>
      <c r="J1020">
        <v>853.13099999999997</v>
      </c>
      <c r="K1020">
        <v>-3634.45</v>
      </c>
      <c r="L1020">
        <v>-7742.97</v>
      </c>
      <c r="M1020">
        <v>-722.85299999999995</v>
      </c>
      <c r="N1020">
        <v>-1291.9000000000001</v>
      </c>
      <c r="O1020">
        <v>-7991.76</v>
      </c>
      <c r="P1020">
        <v>399.26299999999998</v>
      </c>
      <c r="Q1020">
        <v>-4262.32</v>
      </c>
      <c r="R1020">
        <v>-6446.85</v>
      </c>
      <c r="S1020">
        <v>1094.3699999999999</v>
      </c>
      <c r="T1020">
        <v>2161.0100000000002</v>
      </c>
    </row>
    <row r="1021" spans="1:20" x14ac:dyDescent="0.3">
      <c r="A1021">
        <v>1017</v>
      </c>
      <c r="B1021">
        <v>0</v>
      </c>
      <c r="C1021">
        <v>-8742.35</v>
      </c>
      <c r="D1021">
        <v>-987.62300000000005</v>
      </c>
      <c r="E1021">
        <v>-3994.21</v>
      </c>
      <c r="F1021">
        <v>-4052.15</v>
      </c>
      <c r="G1021">
        <v>-4052.15</v>
      </c>
      <c r="H1021">
        <v>-4791.8599999999997</v>
      </c>
      <c r="I1021">
        <v>-7912.75</v>
      </c>
      <c r="J1021">
        <v>920.37699999999995</v>
      </c>
      <c r="K1021">
        <v>-3599.16</v>
      </c>
      <c r="L1021">
        <v>-7754.73</v>
      </c>
      <c r="M1021">
        <v>-750.59400000000005</v>
      </c>
      <c r="N1021">
        <v>-1264.1600000000001</v>
      </c>
      <c r="O1021">
        <v>-8054.79</v>
      </c>
      <c r="P1021">
        <v>327.803</v>
      </c>
      <c r="Q1021">
        <v>-4345.54</v>
      </c>
      <c r="R1021">
        <v>-6569.58</v>
      </c>
      <c r="S1021">
        <v>1101.92</v>
      </c>
      <c r="T1021">
        <v>2133.27</v>
      </c>
    </row>
    <row r="1022" spans="1:20" x14ac:dyDescent="0.3">
      <c r="A1022">
        <v>1018</v>
      </c>
      <c r="B1022">
        <v>1</v>
      </c>
      <c r="C1022">
        <v>-8723.0400000000009</v>
      </c>
      <c r="D1022">
        <v>-987.62300000000005</v>
      </c>
      <c r="E1022">
        <v>-3934.51</v>
      </c>
      <c r="F1022">
        <v>-4514.4399999999996</v>
      </c>
      <c r="G1022">
        <v>-4514.4399999999996</v>
      </c>
      <c r="H1022">
        <v>-4854.8900000000003</v>
      </c>
      <c r="I1022">
        <v>-7964.02</v>
      </c>
      <c r="J1022">
        <v>983.40800000000002</v>
      </c>
      <c r="K1022">
        <v>-3504.18</v>
      </c>
      <c r="L1022">
        <v>-7770.71</v>
      </c>
      <c r="M1022">
        <v>-785.88300000000004</v>
      </c>
      <c r="N1022">
        <v>-1322.97</v>
      </c>
      <c r="O1022">
        <v>-8138.02</v>
      </c>
      <c r="P1022">
        <v>332.01799999999997</v>
      </c>
      <c r="Q1022">
        <v>-4369.07</v>
      </c>
      <c r="R1022">
        <v>-6620.85</v>
      </c>
      <c r="S1022">
        <v>1185.1500000000001</v>
      </c>
      <c r="T1022">
        <v>2097.98</v>
      </c>
    </row>
    <row r="1023" spans="1:20" x14ac:dyDescent="0.3">
      <c r="A1023">
        <v>1019</v>
      </c>
      <c r="B1023">
        <v>0</v>
      </c>
      <c r="C1023">
        <v>-8565.02</v>
      </c>
      <c r="D1023">
        <v>-1022.91</v>
      </c>
      <c r="E1023">
        <v>-4025.29</v>
      </c>
      <c r="F1023">
        <v>-4925.47</v>
      </c>
      <c r="G1023">
        <v>-4925.47</v>
      </c>
      <c r="H1023">
        <v>-4961.6400000000003</v>
      </c>
      <c r="I1023">
        <v>-8031.26</v>
      </c>
      <c r="J1023">
        <v>1066.6300000000001</v>
      </c>
      <c r="K1023">
        <v>-3452.91</v>
      </c>
      <c r="L1023">
        <v>-7731.2</v>
      </c>
      <c r="M1023">
        <v>-869.10799999999995</v>
      </c>
      <c r="N1023">
        <v>-1461.68</v>
      </c>
      <c r="O1023">
        <v>-8149.78</v>
      </c>
      <c r="P1023">
        <v>253.00899999999999</v>
      </c>
      <c r="Q1023">
        <v>-4471.6000000000004</v>
      </c>
      <c r="R1023">
        <v>-6711.62</v>
      </c>
      <c r="S1023">
        <v>1208.67</v>
      </c>
      <c r="T1023">
        <v>2038.28</v>
      </c>
    </row>
    <row r="1024" spans="1:20" x14ac:dyDescent="0.3">
      <c r="A1024">
        <v>1020</v>
      </c>
      <c r="B1024">
        <v>1</v>
      </c>
      <c r="C1024">
        <v>-8442.2900000000009</v>
      </c>
      <c r="D1024">
        <v>-1129.6600000000001</v>
      </c>
      <c r="E1024">
        <v>-4132.04</v>
      </c>
      <c r="F1024">
        <v>-5257.48</v>
      </c>
      <c r="G1024">
        <v>-5257.48</v>
      </c>
      <c r="H1024">
        <v>-5017.13</v>
      </c>
      <c r="I1024">
        <v>-8035.48</v>
      </c>
      <c r="J1024">
        <v>1066.6300000000001</v>
      </c>
      <c r="K1024">
        <v>-3362.14</v>
      </c>
      <c r="L1024">
        <v>-7691.7</v>
      </c>
      <c r="M1024">
        <v>-880.87099999999998</v>
      </c>
      <c r="N1024">
        <v>-1496.97</v>
      </c>
      <c r="O1024">
        <v>-8142.23</v>
      </c>
      <c r="P1024">
        <v>197.52500000000001</v>
      </c>
      <c r="Q1024">
        <v>-4629.62</v>
      </c>
      <c r="R1024">
        <v>-6806.61</v>
      </c>
      <c r="S1024">
        <v>1275.92</v>
      </c>
      <c r="T1024">
        <v>2093.7600000000002</v>
      </c>
    </row>
    <row r="1025" spans="1:20" x14ac:dyDescent="0.3">
      <c r="A1025">
        <v>1021</v>
      </c>
      <c r="B1025">
        <v>0</v>
      </c>
      <c r="C1025">
        <v>-8402.7900000000009</v>
      </c>
      <c r="D1025">
        <v>-1149.8599999999999</v>
      </c>
      <c r="E1025">
        <v>-4164</v>
      </c>
      <c r="F1025">
        <v>-5522.25</v>
      </c>
      <c r="G1025">
        <v>-5510.49</v>
      </c>
      <c r="H1025">
        <v>-5087.7</v>
      </c>
      <c r="I1025">
        <v>-7968.23</v>
      </c>
      <c r="J1025">
        <v>1066.6300000000001</v>
      </c>
      <c r="K1025">
        <v>-3278.91</v>
      </c>
      <c r="L1025">
        <v>-7652.19</v>
      </c>
      <c r="M1025">
        <v>-896.851</v>
      </c>
      <c r="N1025">
        <v>-1603.72</v>
      </c>
      <c r="O1025">
        <v>-8035.48</v>
      </c>
      <c r="P1025">
        <v>209.28700000000001</v>
      </c>
      <c r="Q1025">
        <v>-4728.83</v>
      </c>
      <c r="R1025">
        <v>-6846.12</v>
      </c>
      <c r="S1025">
        <v>1291.9000000000001</v>
      </c>
      <c r="T1025">
        <v>2105.52</v>
      </c>
    </row>
    <row r="1026" spans="1:20" x14ac:dyDescent="0.3">
      <c r="A1026">
        <v>1022</v>
      </c>
      <c r="B1026">
        <v>1</v>
      </c>
      <c r="C1026">
        <v>-8363.2800000000007</v>
      </c>
      <c r="D1026">
        <v>-996.06200000000001</v>
      </c>
      <c r="E1026">
        <v>-4155.5600000000004</v>
      </c>
      <c r="F1026">
        <v>-5806.33</v>
      </c>
      <c r="G1026">
        <v>-5778.59</v>
      </c>
      <c r="H1026">
        <v>-5360.01</v>
      </c>
      <c r="I1026">
        <v>-7928.73</v>
      </c>
      <c r="J1026">
        <v>1043.1099999999999</v>
      </c>
      <c r="K1026">
        <v>-3267.15</v>
      </c>
      <c r="L1026">
        <v>-7600.93</v>
      </c>
      <c r="M1026">
        <v>-916.15599999999995</v>
      </c>
      <c r="N1026">
        <v>-1670.97</v>
      </c>
      <c r="O1026">
        <v>-7991.76</v>
      </c>
      <c r="P1026">
        <v>213.506</v>
      </c>
      <c r="Q1026">
        <v>-4701.09</v>
      </c>
      <c r="R1026">
        <v>-6873.86</v>
      </c>
      <c r="S1026">
        <v>1264.1600000000001</v>
      </c>
      <c r="T1026">
        <v>2133.27</v>
      </c>
    </row>
    <row r="1027" spans="1:20" x14ac:dyDescent="0.3">
      <c r="A1027">
        <v>1023</v>
      </c>
      <c r="B1027">
        <v>0</v>
      </c>
      <c r="C1027">
        <v>-8300.26</v>
      </c>
      <c r="D1027">
        <v>-1029.55</v>
      </c>
      <c r="E1027">
        <v>-4207.7299999999996</v>
      </c>
      <c r="F1027">
        <v>-6189.61</v>
      </c>
      <c r="G1027">
        <v>-6189.61</v>
      </c>
      <c r="H1027">
        <v>-5692.03</v>
      </c>
      <c r="I1027">
        <v>-7877.46</v>
      </c>
      <c r="J1027">
        <v>1011.15</v>
      </c>
      <c r="K1027">
        <v>-3239.4</v>
      </c>
      <c r="L1027">
        <v>-7557.2</v>
      </c>
      <c r="M1027">
        <v>-1038.8900000000001</v>
      </c>
      <c r="N1027">
        <v>-1722.23</v>
      </c>
      <c r="O1027">
        <v>-8007.74</v>
      </c>
      <c r="P1027">
        <v>169.78100000000001</v>
      </c>
      <c r="Q1027">
        <v>-4701.09</v>
      </c>
      <c r="R1027">
        <v>-6862.1</v>
      </c>
      <c r="S1027">
        <v>1264.1600000000001</v>
      </c>
      <c r="T1027">
        <v>2133.27</v>
      </c>
    </row>
    <row r="1028" spans="1:20" x14ac:dyDescent="0.3">
      <c r="A1028">
        <v>1024</v>
      </c>
      <c r="B1028">
        <v>1</v>
      </c>
      <c r="C1028">
        <v>-8205.26</v>
      </c>
      <c r="D1028">
        <v>-1559.99</v>
      </c>
      <c r="E1028">
        <v>-4010.2</v>
      </c>
      <c r="F1028">
        <v>-6545.15</v>
      </c>
      <c r="G1028">
        <v>-6545.15</v>
      </c>
      <c r="H1028">
        <v>-5933.28</v>
      </c>
      <c r="I1028">
        <v>-7821.98</v>
      </c>
      <c r="J1028">
        <v>1043.1099999999999</v>
      </c>
      <c r="K1028">
        <v>-3227.64</v>
      </c>
      <c r="L1028">
        <v>-7584.95</v>
      </c>
      <c r="M1028">
        <v>-1054.8699999999999</v>
      </c>
      <c r="N1028">
        <v>-1789.48</v>
      </c>
      <c r="O1028">
        <v>-7968.23</v>
      </c>
      <c r="P1028">
        <v>197.52500000000001</v>
      </c>
      <c r="Q1028">
        <v>-4712.8500000000004</v>
      </c>
      <c r="R1028">
        <v>-6822.59</v>
      </c>
      <c r="S1028">
        <v>1228.8800000000001</v>
      </c>
      <c r="T1028">
        <v>2156.79</v>
      </c>
    </row>
    <row r="1029" spans="1:20" x14ac:dyDescent="0.3">
      <c r="A1029">
        <v>1025</v>
      </c>
      <c r="B1029">
        <v>0</v>
      </c>
      <c r="C1029">
        <v>-8318.65</v>
      </c>
      <c r="D1029">
        <v>-1710.47</v>
      </c>
      <c r="E1029">
        <v>-3659.79</v>
      </c>
      <c r="F1029">
        <v>-6877.17</v>
      </c>
      <c r="G1029">
        <v>-6877.17</v>
      </c>
      <c r="H1029">
        <v>-6091.3</v>
      </c>
      <c r="I1029">
        <v>-7810.22</v>
      </c>
      <c r="J1029">
        <v>975.86300000000006</v>
      </c>
      <c r="K1029">
        <v>-3176.38</v>
      </c>
      <c r="L1029">
        <v>-7584.95</v>
      </c>
      <c r="M1029">
        <v>-1027.1300000000001</v>
      </c>
      <c r="N1029">
        <v>-1805.47</v>
      </c>
      <c r="O1029">
        <v>-7964.01</v>
      </c>
      <c r="P1029">
        <v>197.52500000000001</v>
      </c>
      <c r="Q1029">
        <v>-4717.07</v>
      </c>
      <c r="R1029">
        <v>-6771.33</v>
      </c>
      <c r="S1029">
        <v>1145.6400000000001</v>
      </c>
      <c r="T1029">
        <v>2224.04</v>
      </c>
    </row>
    <row r="1030" spans="1:20" x14ac:dyDescent="0.3">
      <c r="A1030">
        <v>1026</v>
      </c>
      <c r="B1030">
        <v>1</v>
      </c>
      <c r="C1030">
        <v>-8910.2999999999993</v>
      </c>
      <c r="D1030">
        <v>-1855.82</v>
      </c>
      <c r="E1030">
        <v>-2948.71</v>
      </c>
      <c r="F1030">
        <v>-7188.98</v>
      </c>
      <c r="G1030">
        <v>-7188.98</v>
      </c>
      <c r="H1030">
        <v>-6519.8</v>
      </c>
      <c r="I1030">
        <v>-7794.23</v>
      </c>
      <c r="J1030">
        <v>901.077</v>
      </c>
      <c r="K1030">
        <v>-3097.37</v>
      </c>
      <c r="L1030">
        <v>-7596.71</v>
      </c>
      <c r="M1030">
        <v>-1015.37</v>
      </c>
      <c r="N1030">
        <v>-1754.2</v>
      </c>
      <c r="O1030">
        <v>-8019.5</v>
      </c>
      <c r="P1030">
        <v>209.285</v>
      </c>
      <c r="Q1030">
        <v>-4638.0600000000004</v>
      </c>
      <c r="R1030">
        <v>-6692.32</v>
      </c>
      <c r="S1030">
        <v>1110.3599999999999</v>
      </c>
      <c r="T1030">
        <v>2263.54</v>
      </c>
    </row>
    <row r="1031" spans="1:20" x14ac:dyDescent="0.3">
      <c r="A1031">
        <v>1027</v>
      </c>
      <c r="B1031">
        <v>0</v>
      </c>
      <c r="C1031">
        <v>-9144.3700000000008</v>
      </c>
      <c r="D1031">
        <v>-1780.47</v>
      </c>
      <c r="E1031">
        <v>-3531.21</v>
      </c>
      <c r="F1031">
        <v>-7478.19</v>
      </c>
      <c r="G1031">
        <v>-7478.19</v>
      </c>
      <c r="H1031">
        <v>-8268.5</v>
      </c>
      <c r="I1031">
        <v>-7833.74</v>
      </c>
      <c r="J1031">
        <v>778.33900000000006</v>
      </c>
      <c r="K1031">
        <v>-3053.64</v>
      </c>
      <c r="L1031">
        <v>-7612.69</v>
      </c>
      <c r="M1031">
        <v>-987.62300000000005</v>
      </c>
      <c r="N1031">
        <v>-1733.99</v>
      </c>
      <c r="O1031">
        <v>-7995.98</v>
      </c>
      <c r="P1031">
        <v>237.03</v>
      </c>
      <c r="Q1031">
        <v>-4653.13</v>
      </c>
      <c r="R1031">
        <v>-6625.07</v>
      </c>
      <c r="S1031">
        <v>1027.1300000000001</v>
      </c>
      <c r="T1031">
        <v>2279.5300000000002</v>
      </c>
    </row>
    <row r="1032" spans="1:20" x14ac:dyDescent="0.3">
      <c r="A1032">
        <v>1028</v>
      </c>
      <c r="B1032">
        <v>1</v>
      </c>
      <c r="C1032">
        <v>-8256.5300000000007</v>
      </c>
      <c r="D1032">
        <v>-701.16700000000003</v>
      </c>
      <c r="E1032">
        <v>-5401.7</v>
      </c>
      <c r="F1032">
        <v>-7353.06</v>
      </c>
      <c r="G1032">
        <v>-7353.06</v>
      </c>
      <c r="H1032">
        <v>-11038.4</v>
      </c>
      <c r="I1032">
        <v>-7826.2</v>
      </c>
      <c r="J1032">
        <v>738.83399999999995</v>
      </c>
      <c r="K1032">
        <v>-3057.87</v>
      </c>
      <c r="L1032">
        <v>-7549.67</v>
      </c>
      <c r="M1032">
        <v>-1022.9</v>
      </c>
      <c r="N1032">
        <v>-1828.99</v>
      </c>
      <c r="O1032">
        <v>-7940.49</v>
      </c>
      <c r="P1032">
        <v>237.03</v>
      </c>
      <c r="Q1032">
        <v>-4807.84</v>
      </c>
      <c r="R1032">
        <v>-6538.53</v>
      </c>
      <c r="S1032">
        <v>968.33</v>
      </c>
      <c r="T1032">
        <v>2263.54</v>
      </c>
    </row>
    <row r="1033" spans="1:20" x14ac:dyDescent="0.3">
      <c r="A1033">
        <v>1029</v>
      </c>
      <c r="B1033">
        <v>0</v>
      </c>
      <c r="C1033">
        <v>-8209.49</v>
      </c>
      <c r="D1033">
        <v>-483.05099999999999</v>
      </c>
      <c r="E1033">
        <v>-4086.45</v>
      </c>
      <c r="F1033">
        <v>-7133.48</v>
      </c>
      <c r="G1033">
        <v>-7133.48</v>
      </c>
      <c r="H1033">
        <v>-10962.9</v>
      </c>
      <c r="I1033">
        <v>-7731.21</v>
      </c>
      <c r="J1033">
        <v>711.08900000000006</v>
      </c>
      <c r="K1033">
        <v>-2955.34</v>
      </c>
      <c r="L1033">
        <v>-7501.71</v>
      </c>
      <c r="M1033">
        <v>-1106.1400000000001</v>
      </c>
      <c r="N1033">
        <v>-1833.21</v>
      </c>
      <c r="O1033">
        <v>-7940.49</v>
      </c>
      <c r="P1033">
        <v>272.30700000000002</v>
      </c>
      <c r="Q1033">
        <v>-4780.1000000000004</v>
      </c>
      <c r="R1033">
        <v>-6364.52</v>
      </c>
      <c r="S1033">
        <v>817.84400000000005</v>
      </c>
      <c r="T1033">
        <v>2314.8000000000002</v>
      </c>
    </row>
    <row r="1034" spans="1:20" x14ac:dyDescent="0.3">
      <c r="A1034">
        <v>1030</v>
      </c>
      <c r="B1034">
        <v>1</v>
      </c>
      <c r="C1034">
        <v>-8145.55</v>
      </c>
      <c r="D1034">
        <v>-1307.8900000000001</v>
      </c>
      <c r="E1034">
        <v>-4638.99</v>
      </c>
      <c r="F1034">
        <v>-7795.68</v>
      </c>
      <c r="G1034">
        <v>-7795.68</v>
      </c>
      <c r="H1034">
        <v>-7082.48</v>
      </c>
      <c r="I1034">
        <v>-7750.5</v>
      </c>
      <c r="J1034">
        <v>687.57100000000003</v>
      </c>
      <c r="K1034">
        <v>-2867.87</v>
      </c>
      <c r="L1034">
        <v>-7596.71</v>
      </c>
      <c r="M1034">
        <v>-1094.3800000000001</v>
      </c>
      <c r="N1034">
        <v>-1777.72</v>
      </c>
      <c r="O1034">
        <v>-7916.97</v>
      </c>
      <c r="P1034">
        <v>355.54399999999998</v>
      </c>
      <c r="Q1034">
        <v>-4815.37</v>
      </c>
      <c r="R1034">
        <v>-6328.32</v>
      </c>
      <c r="S1034">
        <v>754.822</v>
      </c>
      <c r="T1034">
        <v>2346.7800000000002</v>
      </c>
    </row>
    <row r="1035" spans="1:20" x14ac:dyDescent="0.3">
      <c r="A1035">
        <v>1031</v>
      </c>
      <c r="B1035">
        <v>0</v>
      </c>
      <c r="C1035">
        <v>-8280.0499999999993</v>
      </c>
      <c r="D1035">
        <v>-1201.1400000000001</v>
      </c>
      <c r="E1035">
        <v>-4423.62</v>
      </c>
      <c r="F1035">
        <v>-8678.4</v>
      </c>
      <c r="G1035">
        <v>-8678.4</v>
      </c>
      <c r="H1035">
        <v>-3023.93</v>
      </c>
      <c r="I1035">
        <v>-7837.96</v>
      </c>
      <c r="J1035">
        <v>655.596</v>
      </c>
      <c r="K1035">
        <v>-2923.36</v>
      </c>
      <c r="L1035">
        <v>-7589.18</v>
      </c>
      <c r="M1035">
        <v>-1066.6300000000001</v>
      </c>
      <c r="N1035">
        <v>-1813</v>
      </c>
      <c r="O1035">
        <v>-7802.69</v>
      </c>
      <c r="P1035">
        <v>367.303</v>
      </c>
      <c r="Q1035">
        <v>-4933.8900000000003</v>
      </c>
      <c r="R1035">
        <v>-6427.54</v>
      </c>
      <c r="S1035">
        <v>636.30799999999999</v>
      </c>
      <c r="T1035">
        <v>2291.29</v>
      </c>
    </row>
    <row r="1036" spans="1:20" x14ac:dyDescent="0.3">
      <c r="A1036">
        <v>1032</v>
      </c>
      <c r="B1036">
        <v>1</v>
      </c>
      <c r="C1036">
        <v>-8300.27</v>
      </c>
      <c r="D1036">
        <v>-1227.95</v>
      </c>
      <c r="E1036">
        <v>-4712.84</v>
      </c>
      <c r="F1036">
        <v>-8892.84</v>
      </c>
      <c r="G1036">
        <v>-8892.84</v>
      </c>
      <c r="H1036">
        <v>-1409.49</v>
      </c>
      <c r="I1036">
        <v>-7747.2</v>
      </c>
      <c r="J1036">
        <v>675.81399999999996</v>
      </c>
      <c r="K1036">
        <v>-2899.85</v>
      </c>
      <c r="L1036">
        <v>-7494.18</v>
      </c>
      <c r="M1036">
        <v>-1054.8699999999999</v>
      </c>
      <c r="N1036">
        <v>-1896.24</v>
      </c>
      <c r="O1036">
        <v>-7652.2</v>
      </c>
      <c r="P1036">
        <v>371.53300000000002</v>
      </c>
      <c r="Q1036">
        <v>-5028.88</v>
      </c>
      <c r="R1036">
        <v>-6352.77</v>
      </c>
      <c r="S1036">
        <v>517.79399999999998</v>
      </c>
      <c r="T1036">
        <v>2291.29</v>
      </c>
    </row>
    <row r="1037" spans="1:20" x14ac:dyDescent="0.3">
      <c r="A1037">
        <v>1033</v>
      </c>
      <c r="B1037">
        <v>0</v>
      </c>
      <c r="C1037">
        <v>-8181.75</v>
      </c>
      <c r="D1037">
        <v>-1410.42</v>
      </c>
      <c r="E1037">
        <v>-4587.74</v>
      </c>
      <c r="F1037">
        <v>-8750.81</v>
      </c>
      <c r="G1037">
        <v>-8739.0499999999993</v>
      </c>
      <c r="H1037">
        <v>-1953.16</v>
      </c>
      <c r="I1037">
        <v>-7699.23</v>
      </c>
      <c r="J1037">
        <v>592.57399999999996</v>
      </c>
      <c r="K1037">
        <v>-2856.11</v>
      </c>
      <c r="L1037">
        <v>-7478.19</v>
      </c>
      <c r="M1037">
        <v>-1003.61</v>
      </c>
      <c r="N1037">
        <v>-1896.24</v>
      </c>
      <c r="O1037">
        <v>-7624.45</v>
      </c>
      <c r="P1037">
        <v>292.52300000000002</v>
      </c>
      <c r="Q1037">
        <v>-5033.1099999999997</v>
      </c>
      <c r="R1037">
        <v>-6265.3</v>
      </c>
      <c r="S1037">
        <v>399.28</v>
      </c>
      <c r="T1037">
        <v>2279.5300000000002</v>
      </c>
    </row>
    <row r="1038" spans="1:20" x14ac:dyDescent="0.3">
      <c r="A1038">
        <v>1034</v>
      </c>
      <c r="B1038">
        <v>1</v>
      </c>
      <c r="C1038">
        <v>-8063.24</v>
      </c>
      <c r="D1038">
        <v>-1394.43</v>
      </c>
      <c r="E1038">
        <v>-4203.51</v>
      </c>
      <c r="F1038">
        <v>-8541.5300000000007</v>
      </c>
      <c r="G1038">
        <v>-8513.7800000000007</v>
      </c>
      <c r="H1038">
        <v>-2658.59</v>
      </c>
      <c r="I1038">
        <v>-7817.74</v>
      </c>
      <c r="J1038">
        <v>580.81600000000003</v>
      </c>
      <c r="K1038">
        <v>-2907.38</v>
      </c>
      <c r="L1038">
        <v>-7505.94</v>
      </c>
      <c r="M1038">
        <v>-936.36099999999999</v>
      </c>
      <c r="N1038">
        <v>-1884.48</v>
      </c>
      <c r="O1038">
        <v>-7636.21</v>
      </c>
      <c r="P1038">
        <v>166.483</v>
      </c>
      <c r="Q1038">
        <v>-4977.62</v>
      </c>
      <c r="R1038">
        <v>-6367.82</v>
      </c>
      <c r="S1038">
        <v>280.76600000000002</v>
      </c>
      <c r="T1038">
        <v>2228.27</v>
      </c>
    </row>
    <row r="1039" spans="1:20" x14ac:dyDescent="0.3">
      <c r="A1039">
        <v>1035</v>
      </c>
      <c r="B1039">
        <v>0</v>
      </c>
      <c r="C1039">
        <v>-8038.78</v>
      </c>
      <c r="D1039">
        <v>-1398.66</v>
      </c>
      <c r="E1039">
        <v>-4206.8</v>
      </c>
      <c r="F1039">
        <v>-8139.9</v>
      </c>
      <c r="G1039">
        <v>-8128.14</v>
      </c>
      <c r="H1039">
        <v>-2627.55</v>
      </c>
      <c r="I1039">
        <v>-7900.99</v>
      </c>
      <c r="J1039">
        <v>564.82600000000002</v>
      </c>
      <c r="K1039">
        <v>-2962.87</v>
      </c>
      <c r="L1039">
        <v>-7517.69</v>
      </c>
      <c r="M1039">
        <v>-885.09900000000005</v>
      </c>
      <c r="N1039">
        <v>-1880.25</v>
      </c>
      <c r="O1039">
        <v>-7675.71</v>
      </c>
      <c r="P1039">
        <v>-58.787100000000002</v>
      </c>
      <c r="Q1039">
        <v>-5012.8900000000003</v>
      </c>
      <c r="R1039">
        <v>-6490.57</v>
      </c>
      <c r="S1039">
        <v>209.28200000000001</v>
      </c>
      <c r="T1039">
        <v>2184.5300000000002</v>
      </c>
    </row>
    <row r="1040" spans="1:20" x14ac:dyDescent="0.3">
      <c r="A1040">
        <v>1036</v>
      </c>
      <c r="B1040">
        <v>1</v>
      </c>
      <c r="C1040">
        <v>-8224.5499999999993</v>
      </c>
      <c r="D1040">
        <v>-1378.44</v>
      </c>
      <c r="E1040">
        <v>-4380.8100000000004</v>
      </c>
      <c r="F1040">
        <v>-7561.43</v>
      </c>
      <c r="G1040">
        <v>-7533.68</v>
      </c>
      <c r="H1040">
        <v>-2676.92</v>
      </c>
      <c r="I1040">
        <v>-7877.47</v>
      </c>
      <c r="J1040">
        <v>557.303</v>
      </c>
      <c r="K1040">
        <v>-2951.11</v>
      </c>
      <c r="L1040">
        <v>-7533.68</v>
      </c>
      <c r="M1040">
        <v>-829.60400000000004</v>
      </c>
      <c r="N1040">
        <v>-1947.5</v>
      </c>
      <c r="O1040">
        <v>-7644.68</v>
      </c>
      <c r="P1040">
        <v>-185.768</v>
      </c>
      <c r="Q1040">
        <v>-5131.41</v>
      </c>
      <c r="R1040">
        <v>-6541.83</v>
      </c>
      <c r="S1040">
        <v>201.75800000000001</v>
      </c>
      <c r="T1040">
        <v>2188.7600000000002</v>
      </c>
    </row>
    <row r="1041" spans="1:20" x14ac:dyDescent="0.3">
      <c r="A1041">
        <v>1037</v>
      </c>
      <c r="B1041">
        <v>0</v>
      </c>
      <c r="C1041">
        <v>-8347.2999999999993</v>
      </c>
      <c r="D1041">
        <v>-1496.95</v>
      </c>
      <c r="E1041">
        <v>-4475.8100000000004</v>
      </c>
      <c r="F1041">
        <v>-7317.83</v>
      </c>
      <c r="G1041">
        <v>-7317.83</v>
      </c>
      <c r="H1041">
        <v>-3320.75</v>
      </c>
      <c r="I1041">
        <v>-7833.73</v>
      </c>
      <c r="J1041">
        <v>485.81599999999997</v>
      </c>
      <c r="K1041">
        <v>-2899.85</v>
      </c>
      <c r="L1041">
        <v>-7494.18</v>
      </c>
      <c r="M1041">
        <v>-817.84699999999998</v>
      </c>
      <c r="N1041">
        <v>-1987</v>
      </c>
      <c r="O1041">
        <v>-7529.45</v>
      </c>
      <c r="P1041">
        <v>-158.02000000000001</v>
      </c>
      <c r="Q1041">
        <v>-5202.8900000000003</v>
      </c>
      <c r="R1041">
        <v>-6620.84</v>
      </c>
      <c r="S1041">
        <v>118.515</v>
      </c>
      <c r="T1041">
        <v>2133.27</v>
      </c>
    </row>
    <row r="1042" spans="1:20" x14ac:dyDescent="0.3">
      <c r="A1042">
        <v>1038</v>
      </c>
      <c r="B1042">
        <v>1</v>
      </c>
      <c r="C1042">
        <v>-8328.02</v>
      </c>
      <c r="D1042">
        <v>-1638.98</v>
      </c>
      <c r="E1042">
        <v>-4527.07</v>
      </c>
      <c r="F1042">
        <v>-6873.86</v>
      </c>
      <c r="G1042">
        <v>-6873.86</v>
      </c>
      <c r="H1042">
        <v>-3886.53</v>
      </c>
      <c r="I1042">
        <v>-7884.99</v>
      </c>
      <c r="J1042">
        <v>513.56399999999996</v>
      </c>
      <c r="K1042">
        <v>-2820.84</v>
      </c>
      <c r="L1042">
        <v>-7466.43</v>
      </c>
      <c r="M1042">
        <v>-801.85500000000002</v>
      </c>
      <c r="N1042">
        <v>-2026.51</v>
      </c>
      <c r="O1042">
        <v>-7596.7</v>
      </c>
      <c r="P1042">
        <v>-181.53299999999999</v>
      </c>
      <c r="Q1042">
        <v>-5151.63</v>
      </c>
      <c r="R1042">
        <v>-6664.58</v>
      </c>
      <c r="S1042">
        <v>118.515</v>
      </c>
      <c r="T1042">
        <v>2156.7800000000002</v>
      </c>
    </row>
    <row r="1043" spans="1:20" x14ac:dyDescent="0.3">
      <c r="A1043">
        <v>1039</v>
      </c>
      <c r="B1043">
        <v>0</v>
      </c>
      <c r="C1043">
        <v>-8205.27</v>
      </c>
      <c r="D1043">
        <v>-1871.77</v>
      </c>
      <c r="E1043">
        <v>-4547.3</v>
      </c>
      <c r="F1043">
        <v>-7003.18</v>
      </c>
      <c r="G1043">
        <v>-7003.18</v>
      </c>
      <c r="H1043">
        <v>-4390.66</v>
      </c>
      <c r="I1043">
        <v>-7952.25</v>
      </c>
      <c r="J1043">
        <v>513.56399999999996</v>
      </c>
      <c r="K1043">
        <v>-2741.83</v>
      </c>
      <c r="L1043">
        <v>-7454.68</v>
      </c>
      <c r="M1043">
        <v>-817.84699999999998</v>
      </c>
      <c r="N1043">
        <v>-2077.77</v>
      </c>
      <c r="O1043">
        <v>-7600.94</v>
      </c>
      <c r="P1043">
        <v>-248.786</v>
      </c>
      <c r="Q1043">
        <v>-5119.6499999999996</v>
      </c>
      <c r="R1043">
        <v>-6636.83</v>
      </c>
      <c r="S1043">
        <v>153.78299999999999</v>
      </c>
      <c r="T1043">
        <v>2188.7600000000002</v>
      </c>
    </row>
    <row r="1044" spans="1:20" x14ac:dyDescent="0.3">
      <c r="A1044">
        <v>1040</v>
      </c>
      <c r="B1044">
        <v>1</v>
      </c>
      <c r="C1044">
        <v>-8177.52</v>
      </c>
      <c r="D1044">
        <v>-2058.4899999999998</v>
      </c>
      <c r="E1044">
        <v>-4475.8100000000004</v>
      </c>
      <c r="F1044">
        <v>-7425.97</v>
      </c>
      <c r="G1044">
        <v>-7425.97</v>
      </c>
      <c r="H1044">
        <v>-5091.8999999999996</v>
      </c>
      <c r="I1044">
        <v>-7956.48</v>
      </c>
      <c r="J1044">
        <v>513.56399999999996</v>
      </c>
      <c r="K1044">
        <v>-2686.34</v>
      </c>
      <c r="L1044">
        <v>-7438.68</v>
      </c>
      <c r="M1044">
        <v>-801.85400000000004</v>
      </c>
      <c r="N1044">
        <v>-2121.5100000000002</v>
      </c>
      <c r="O1044">
        <v>-7557.2</v>
      </c>
      <c r="P1044">
        <v>-241.267</v>
      </c>
      <c r="Q1044">
        <v>-5186.8999999999996</v>
      </c>
      <c r="R1044">
        <v>-6613.32</v>
      </c>
      <c r="S1044">
        <v>248.785</v>
      </c>
      <c r="T1044">
        <v>2145.02</v>
      </c>
    </row>
    <row r="1045" spans="1:20" x14ac:dyDescent="0.3">
      <c r="A1045">
        <v>1041</v>
      </c>
      <c r="B1045">
        <v>0</v>
      </c>
      <c r="C1045">
        <v>-8142.25</v>
      </c>
      <c r="D1045">
        <v>-1987</v>
      </c>
      <c r="E1045">
        <v>-4503.5600000000004</v>
      </c>
      <c r="F1045">
        <v>-7856.28</v>
      </c>
      <c r="G1045">
        <v>-7856.28</v>
      </c>
      <c r="H1045">
        <v>-5198.66</v>
      </c>
      <c r="I1045">
        <v>-7912.74</v>
      </c>
      <c r="J1045">
        <v>537.07500000000005</v>
      </c>
      <c r="K1045">
        <v>-2686.34</v>
      </c>
      <c r="L1045">
        <v>-7466.43</v>
      </c>
      <c r="M1045">
        <v>-829.60400000000004</v>
      </c>
      <c r="N1045">
        <v>-2105.52</v>
      </c>
      <c r="O1045">
        <v>-7620.21</v>
      </c>
      <c r="P1045">
        <v>-134.50899999999999</v>
      </c>
      <c r="Q1045">
        <v>-5214.6499999999996</v>
      </c>
      <c r="R1045">
        <v>-6499.04</v>
      </c>
      <c r="S1045">
        <v>276.53500000000003</v>
      </c>
      <c r="T1045">
        <v>2184.5300000000002</v>
      </c>
    </row>
    <row r="1046" spans="1:20" x14ac:dyDescent="0.3">
      <c r="A1046">
        <v>1042</v>
      </c>
      <c r="B1046">
        <v>1</v>
      </c>
      <c r="C1046">
        <v>-8082.52</v>
      </c>
      <c r="D1046">
        <v>-2003</v>
      </c>
      <c r="E1046">
        <v>-4491.8100000000004</v>
      </c>
      <c r="F1046">
        <v>-8252.2900000000009</v>
      </c>
      <c r="G1046">
        <v>-8252.2900000000009</v>
      </c>
      <c r="H1046">
        <v>-5312.93</v>
      </c>
      <c r="I1046">
        <v>-7940.49</v>
      </c>
      <c r="J1046">
        <v>580.81899999999996</v>
      </c>
      <c r="K1046">
        <v>-2674.58</v>
      </c>
      <c r="L1046">
        <v>-7489.94</v>
      </c>
      <c r="M1046">
        <v>-841.35900000000004</v>
      </c>
      <c r="N1046">
        <v>-2156.7800000000002</v>
      </c>
      <c r="O1046">
        <v>-7691.71</v>
      </c>
      <c r="P1046">
        <v>-55.499299999999998</v>
      </c>
      <c r="Q1046">
        <v>-5202.8999999999996</v>
      </c>
      <c r="R1046">
        <v>-6383.8</v>
      </c>
      <c r="S1046">
        <v>300.04500000000002</v>
      </c>
      <c r="T1046">
        <v>2212.2800000000002</v>
      </c>
    </row>
    <row r="1047" spans="1:20" x14ac:dyDescent="0.3">
      <c r="A1047">
        <v>1043</v>
      </c>
      <c r="B1047">
        <v>0</v>
      </c>
      <c r="C1047">
        <v>-8161.53</v>
      </c>
      <c r="D1047">
        <v>-2045.78</v>
      </c>
      <c r="E1047">
        <v>-4511.08</v>
      </c>
      <c r="F1047">
        <v>-8394.31</v>
      </c>
      <c r="G1047">
        <v>-8394.31</v>
      </c>
      <c r="H1047">
        <v>-5569.23</v>
      </c>
      <c r="I1047">
        <v>-7940.49</v>
      </c>
      <c r="J1047">
        <v>576.57899999999995</v>
      </c>
      <c r="K1047">
        <v>-2646.83</v>
      </c>
      <c r="L1047">
        <v>-7568.95</v>
      </c>
      <c r="M1047">
        <v>-869.10799999999995</v>
      </c>
      <c r="N1047">
        <v>-2224.0300000000002</v>
      </c>
      <c r="O1047">
        <v>-7663.96</v>
      </c>
      <c r="P1047">
        <v>35.264800000000001</v>
      </c>
      <c r="Q1047">
        <v>-5175.1499999999996</v>
      </c>
      <c r="R1047">
        <v>-6486.32</v>
      </c>
      <c r="S1047">
        <v>390.80900000000003</v>
      </c>
      <c r="T1047">
        <v>2224.0300000000002</v>
      </c>
    </row>
    <row r="1048" spans="1:20" x14ac:dyDescent="0.3">
      <c r="A1048">
        <v>1044</v>
      </c>
      <c r="B1048">
        <v>1</v>
      </c>
      <c r="C1048">
        <v>-8217.0300000000007</v>
      </c>
      <c r="D1048">
        <v>-2224.0300000000002</v>
      </c>
      <c r="E1048">
        <v>-4633.83</v>
      </c>
      <c r="F1048">
        <v>-8709.3799999999992</v>
      </c>
      <c r="G1048">
        <v>-8709.3799999999992</v>
      </c>
      <c r="H1048">
        <v>-5999.54</v>
      </c>
      <c r="I1048">
        <v>-7928.74</v>
      </c>
      <c r="J1048">
        <v>620.32399999999996</v>
      </c>
      <c r="K1048">
        <v>-2635.08</v>
      </c>
      <c r="L1048">
        <v>-7624.45</v>
      </c>
      <c r="M1048">
        <v>-869.10799999999995</v>
      </c>
      <c r="N1048">
        <v>-2263.54</v>
      </c>
      <c r="O1048">
        <v>-7699.22</v>
      </c>
      <c r="P1048">
        <v>142.024</v>
      </c>
      <c r="Q1048">
        <v>-5151.6400000000003</v>
      </c>
      <c r="R1048">
        <v>-6609.08</v>
      </c>
      <c r="S1048">
        <v>450.55</v>
      </c>
      <c r="T1048">
        <v>2251.7800000000002</v>
      </c>
    </row>
    <row r="1049" spans="1:20" x14ac:dyDescent="0.3">
      <c r="A1049">
        <v>1045</v>
      </c>
      <c r="B1049">
        <v>0</v>
      </c>
      <c r="C1049">
        <v>-8217.0300000000007</v>
      </c>
      <c r="D1049">
        <v>-2240.0300000000002</v>
      </c>
      <c r="E1049">
        <v>-4638.07</v>
      </c>
      <c r="F1049">
        <v>-9313.7099999999991</v>
      </c>
      <c r="G1049">
        <v>-9313.7099999999991</v>
      </c>
      <c r="H1049">
        <v>-6536.61</v>
      </c>
      <c r="I1049">
        <v>-7900.99</v>
      </c>
      <c r="J1049">
        <v>616.08299999999997</v>
      </c>
      <c r="K1049">
        <v>-2583.8200000000002</v>
      </c>
      <c r="L1049">
        <v>-7647.96</v>
      </c>
      <c r="M1049">
        <v>-845.6</v>
      </c>
      <c r="N1049">
        <v>-2279.5300000000002</v>
      </c>
      <c r="O1049">
        <v>-7805.98</v>
      </c>
      <c r="P1049">
        <v>232.78700000000001</v>
      </c>
      <c r="Q1049">
        <v>-5107.8900000000003</v>
      </c>
      <c r="R1049">
        <v>-6625.07</v>
      </c>
      <c r="S1049">
        <v>430.31200000000001</v>
      </c>
      <c r="T1049">
        <v>2263.54</v>
      </c>
    </row>
    <row r="1050" spans="1:20" x14ac:dyDescent="0.3">
      <c r="A1050">
        <v>1046</v>
      </c>
      <c r="B1050">
        <v>1</v>
      </c>
      <c r="C1050">
        <v>-8228.7800000000007</v>
      </c>
      <c r="D1050">
        <v>-2212.2800000000002</v>
      </c>
      <c r="E1050">
        <v>-4559.0600000000004</v>
      </c>
      <c r="F1050">
        <v>-9792.98</v>
      </c>
      <c r="G1050">
        <v>-9792.98</v>
      </c>
      <c r="H1050">
        <v>-7129.18</v>
      </c>
      <c r="I1050">
        <v>-7912.74</v>
      </c>
      <c r="J1050">
        <v>671.58399999999995</v>
      </c>
      <c r="K1050">
        <v>-2551.8200000000002</v>
      </c>
      <c r="L1050">
        <v>-7762.23</v>
      </c>
      <c r="M1050">
        <v>-790.09900000000005</v>
      </c>
      <c r="N1050">
        <v>-2251.7800000000002</v>
      </c>
      <c r="O1050">
        <v>-7943.76</v>
      </c>
      <c r="P1050">
        <v>363.05500000000001</v>
      </c>
      <c r="Q1050">
        <v>-5159.1499999999996</v>
      </c>
      <c r="R1050">
        <v>-6597.32</v>
      </c>
      <c r="S1050">
        <v>537.072</v>
      </c>
      <c r="T1050">
        <v>2279.5300000000002</v>
      </c>
    </row>
    <row r="1051" spans="1:20" x14ac:dyDescent="0.3">
      <c r="A1051">
        <v>1047</v>
      </c>
      <c r="B1051">
        <v>0</v>
      </c>
      <c r="C1051">
        <v>-8244.7800000000007</v>
      </c>
      <c r="D1051">
        <v>-2212.2800000000002</v>
      </c>
      <c r="E1051">
        <v>-4480.05</v>
      </c>
      <c r="F1051">
        <v>-9723.44</v>
      </c>
      <c r="G1051">
        <v>-9723.44</v>
      </c>
      <c r="H1051">
        <v>-7639.47</v>
      </c>
      <c r="I1051">
        <v>-7964</v>
      </c>
      <c r="J1051">
        <v>695.09100000000001</v>
      </c>
      <c r="K1051">
        <v>-2607.33</v>
      </c>
      <c r="L1051">
        <v>-7912.74</v>
      </c>
      <c r="M1051">
        <v>-778.34500000000003</v>
      </c>
      <c r="N1051">
        <v>-2251.7800000000002</v>
      </c>
      <c r="O1051">
        <v>-8196.7800000000007</v>
      </c>
      <c r="P1051">
        <v>497.56599999999997</v>
      </c>
      <c r="Q1051">
        <v>-5249.91</v>
      </c>
      <c r="R1051">
        <v>-6644.34</v>
      </c>
      <c r="S1051">
        <v>616.08100000000002</v>
      </c>
      <c r="T1051">
        <v>2240.0300000000002</v>
      </c>
    </row>
    <row r="1052" spans="1:20" x14ac:dyDescent="0.3">
      <c r="A1052">
        <v>1048</v>
      </c>
      <c r="B1052">
        <v>1</v>
      </c>
      <c r="C1052">
        <v>-8205.27</v>
      </c>
      <c r="D1052">
        <v>-2165.2600000000002</v>
      </c>
      <c r="E1052">
        <v>-4436.3100000000004</v>
      </c>
      <c r="F1052">
        <v>-9139.36</v>
      </c>
      <c r="G1052">
        <v>-9139.36</v>
      </c>
      <c r="H1052">
        <v>-7955.51</v>
      </c>
      <c r="I1052">
        <v>-8019.5</v>
      </c>
      <c r="J1052">
        <v>762.34699999999998</v>
      </c>
      <c r="K1052">
        <v>-2607.33</v>
      </c>
      <c r="L1052">
        <v>-7964</v>
      </c>
      <c r="M1052">
        <v>-727.08699999999999</v>
      </c>
      <c r="N1052">
        <v>-2251.7800000000002</v>
      </c>
      <c r="O1052">
        <v>-8300.2800000000007</v>
      </c>
      <c r="P1052">
        <v>623.58900000000006</v>
      </c>
      <c r="Q1052">
        <v>-5356.67</v>
      </c>
      <c r="R1052">
        <v>-6790.6</v>
      </c>
      <c r="S1052">
        <v>683.33699999999999</v>
      </c>
      <c r="T1052">
        <v>2188.77</v>
      </c>
    </row>
    <row r="1053" spans="1:20" x14ac:dyDescent="0.3">
      <c r="A1053">
        <v>1049</v>
      </c>
      <c r="B1053">
        <v>0</v>
      </c>
      <c r="C1053">
        <v>-8165.77</v>
      </c>
      <c r="D1053">
        <v>-2077.7600000000002</v>
      </c>
      <c r="E1053">
        <v>-4511.07</v>
      </c>
      <c r="F1053">
        <v>-8412.27</v>
      </c>
      <c r="G1053">
        <v>-8412.27</v>
      </c>
      <c r="H1053">
        <v>-8353.82</v>
      </c>
      <c r="I1053">
        <v>-8043.01</v>
      </c>
      <c r="J1053">
        <v>801.85199999999998</v>
      </c>
      <c r="K1053">
        <v>-2583.8200000000002</v>
      </c>
      <c r="L1053">
        <v>-8054.76</v>
      </c>
      <c r="M1053">
        <v>-659.83100000000002</v>
      </c>
      <c r="N1053">
        <v>-2263.5300000000002</v>
      </c>
      <c r="O1053">
        <v>-8193.52</v>
      </c>
      <c r="P1053">
        <v>790.09900000000005</v>
      </c>
      <c r="Q1053">
        <v>-5412.18</v>
      </c>
      <c r="R1053">
        <v>-6944.38</v>
      </c>
      <c r="S1053">
        <v>711.08900000000006</v>
      </c>
      <c r="T1053">
        <v>2109.7600000000002</v>
      </c>
    </row>
    <row r="1054" spans="1:20" x14ac:dyDescent="0.3">
      <c r="A1054">
        <v>1050</v>
      </c>
      <c r="B1054">
        <v>1</v>
      </c>
      <c r="C1054">
        <v>-8126.26</v>
      </c>
      <c r="D1054">
        <v>-2121.5100000000002</v>
      </c>
      <c r="E1054">
        <v>-4610.32</v>
      </c>
      <c r="F1054">
        <v>-7811.21</v>
      </c>
      <c r="G1054">
        <v>-7811.21</v>
      </c>
      <c r="H1054">
        <v>-8817.11</v>
      </c>
      <c r="I1054">
        <v>-8122.02</v>
      </c>
      <c r="J1054">
        <v>841.35599999999999</v>
      </c>
      <c r="K1054">
        <v>-2540.0700000000002</v>
      </c>
      <c r="L1054">
        <v>-8161.52</v>
      </c>
      <c r="M1054">
        <v>-596.82100000000003</v>
      </c>
      <c r="N1054">
        <v>-2303.04</v>
      </c>
      <c r="O1054">
        <v>-8079.25</v>
      </c>
      <c r="P1054">
        <v>895.87199999999996</v>
      </c>
      <c r="Q1054">
        <v>-5365.16</v>
      </c>
      <c r="R1054">
        <v>-7134.39</v>
      </c>
      <c r="S1054">
        <v>699.33600000000001</v>
      </c>
      <c r="T1054">
        <v>2030.75</v>
      </c>
    </row>
    <row r="1055" spans="1:20" x14ac:dyDescent="0.3">
      <c r="A1055">
        <v>1051</v>
      </c>
      <c r="B1055">
        <v>0</v>
      </c>
      <c r="C1055">
        <v>-8110.26</v>
      </c>
      <c r="D1055">
        <v>-2129.02</v>
      </c>
      <c r="E1055">
        <v>-4594.32</v>
      </c>
      <c r="F1055">
        <v>-7447.18</v>
      </c>
      <c r="G1055">
        <v>-7435.42</v>
      </c>
      <c r="H1055">
        <v>-8975.1200000000008</v>
      </c>
      <c r="I1055">
        <v>-8165.77</v>
      </c>
      <c r="J1055">
        <v>880.86099999999999</v>
      </c>
      <c r="K1055">
        <v>-2556.0700000000002</v>
      </c>
      <c r="L1055">
        <v>-8228.7800000000007</v>
      </c>
      <c r="M1055">
        <v>-490.06</v>
      </c>
      <c r="N1055">
        <v>-2330.79</v>
      </c>
      <c r="O1055">
        <v>-7975.75</v>
      </c>
      <c r="P1055">
        <v>1157.4000000000001</v>
      </c>
      <c r="Q1055">
        <v>-5242.3999999999996</v>
      </c>
      <c r="R1055">
        <v>-7189.9</v>
      </c>
      <c r="S1055">
        <v>695.08799999999997</v>
      </c>
      <c r="T1055">
        <v>1963.49</v>
      </c>
    </row>
    <row r="1056" spans="1:20" x14ac:dyDescent="0.3">
      <c r="A1056">
        <v>1052</v>
      </c>
      <c r="B1056">
        <v>1</v>
      </c>
      <c r="C1056">
        <v>-8161.52</v>
      </c>
      <c r="D1056">
        <v>-2271.04</v>
      </c>
      <c r="E1056">
        <v>-4586.82</v>
      </c>
      <c r="F1056">
        <v>-7214.4</v>
      </c>
      <c r="G1056">
        <v>-7186.64</v>
      </c>
      <c r="H1056">
        <v>-9250.66</v>
      </c>
      <c r="I1056">
        <v>-8138.02</v>
      </c>
      <c r="J1056">
        <v>908.61300000000006</v>
      </c>
      <c r="K1056">
        <v>-2516.56</v>
      </c>
      <c r="L1056">
        <v>-8256.5300000000007</v>
      </c>
      <c r="M1056">
        <v>-411.05099999999999</v>
      </c>
      <c r="N1056">
        <v>-2330.79</v>
      </c>
      <c r="O1056">
        <v>-8106.01</v>
      </c>
      <c r="P1056">
        <v>1208.6500000000001</v>
      </c>
      <c r="Q1056">
        <v>-5226.3999999999996</v>
      </c>
      <c r="R1056">
        <v>-7189.9</v>
      </c>
      <c r="S1056">
        <v>715.33799999999997</v>
      </c>
      <c r="T1056">
        <v>1912.24</v>
      </c>
    </row>
    <row r="1057" spans="1:20" x14ac:dyDescent="0.3">
      <c r="A1057">
        <v>1053</v>
      </c>
      <c r="B1057">
        <v>0</v>
      </c>
      <c r="C1057">
        <v>-8240.5300000000007</v>
      </c>
      <c r="D1057">
        <v>-2421.5500000000002</v>
      </c>
      <c r="E1057">
        <v>-4480.0600000000004</v>
      </c>
      <c r="F1057">
        <v>-6874.86</v>
      </c>
      <c r="G1057">
        <v>-6874.86</v>
      </c>
      <c r="H1057">
        <v>-9956.49</v>
      </c>
      <c r="I1057">
        <v>-8138.02</v>
      </c>
      <c r="J1057">
        <v>932.11599999999999</v>
      </c>
      <c r="K1057">
        <v>-2488.81</v>
      </c>
      <c r="L1057">
        <v>-8256.5300000000007</v>
      </c>
      <c r="M1057">
        <v>-332.041</v>
      </c>
      <c r="N1057">
        <v>-2342.54</v>
      </c>
      <c r="O1057">
        <v>-8217.0300000000007</v>
      </c>
      <c r="P1057">
        <v>1287.6600000000001</v>
      </c>
      <c r="Q1057">
        <v>-5277.66</v>
      </c>
      <c r="R1057">
        <v>-7189.9</v>
      </c>
      <c r="S1057">
        <v>643.83000000000004</v>
      </c>
      <c r="T1057">
        <v>1856.73</v>
      </c>
    </row>
    <row r="1058" spans="1:20" x14ac:dyDescent="0.3">
      <c r="A1058">
        <v>1054</v>
      </c>
      <c r="B1058">
        <v>1</v>
      </c>
      <c r="C1058">
        <v>-8260.7800000000007</v>
      </c>
      <c r="D1058">
        <v>-2484.56</v>
      </c>
      <c r="E1058">
        <v>-4424.55</v>
      </c>
      <c r="F1058">
        <v>-6538.57</v>
      </c>
      <c r="G1058">
        <v>-6538.57</v>
      </c>
      <c r="H1058">
        <v>-10823.3</v>
      </c>
      <c r="I1058">
        <v>-8149.77</v>
      </c>
      <c r="J1058">
        <v>987.62300000000005</v>
      </c>
      <c r="K1058">
        <v>-2488.81</v>
      </c>
      <c r="L1058">
        <v>-8256.5300000000007</v>
      </c>
      <c r="M1058">
        <v>-253.03200000000001</v>
      </c>
      <c r="N1058">
        <v>-2370.3000000000002</v>
      </c>
      <c r="O1058">
        <v>-8181.77</v>
      </c>
      <c r="P1058">
        <v>1331.42</v>
      </c>
      <c r="Q1058">
        <v>-5391.92</v>
      </c>
      <c r="R1058">
        <v>-7201.65</v>
      </c>
      <c r="S1058">
        <v>636.33000000000004</v>
      </c>
      <c r="T1058">
        <v>1833.23</v>
      </c>
    </row>
    <row r="1059" spans="1:20" x14ac:dyDescent="0.3">
      <c r="A1059">
        <v>1055</v>
      </c>
      <c r="B1059">
        <v>0</v>
      </c>
      <c r="C1059">
        <v>-8165.77</v>
      </c>
      <c r="D1059">
        <v>-2626.57</v>
      </c>
      <c r="E1059">
        <v>-4436.3</v>
      </c>
      <c r="F1059">
        <v>-6423.3</v>
      </c>
      <c r="G1059">
        <v>-6423.3</v>
      </c>
      <c r="H1059">
        <v>-10912.9</v>
      </c>
      <c r="I1059">
        <v>-8177.52</v>
      </c>
      <c r="J1059">
        <v>1011.13</v>
      </c>
      <c r="K1059">
        <v>-2500.56</v>
      </c>
      <c r="L1059">
        <v>-8244.7800000000007</v>
      </c>
      <c r="M1059">
        <v>-185.774</v>
      </c>
      <c r="N1059">
        <v>-2370.3000000000002</v>
      </c>
      <c r="O1059">
        <v>-8075.01</v>
      </c>
      <c r="P1059">
        <v>1221.4100000000001</v>
      </c>
      <c r="Q1059">
        <v>-5612.95</v>
      </c>
      <c r="R1059">
        <v>-7241.15</v>
      </c>
      <c r="S1059">
        <v>541.31799999999998</v>
      </c>
      <c r="T1059">
        <v>1754.22</v>
      </c>
    </row>
    <row r="1060" spans="1:20" x14ac:dyDescent="0.3">
      <c r="A1060">
        <v>1056</v>
      </c>
      <c r="B1060">
        <v>1</v>
      </c>
      <c r="C1060">
        <v>-8126.27</v>
      </c>
      <c r="D1060">
        <v>-2777.1</v>
      </c>
      <c r="E1060">
        <v>-4487.5600000000004</v>
      </c>
      <c r="F1060">
        <v>-6549.31</v>
      </c>
      <c r="G1060">
        <v>-6549.31</v>
      </c>
      <c r="H1060">
        <v>-10339.5</v>
      </c>
      <c r="I1060">
        <v>-8189.27</v>
      </c>
      <c r="J1060">
        <v>1066.6300000000001</v>
      </c>
      <c r="K1060">
        <v>-2516.56</v>
      </c>
      <c r="L1060">
        <v>-8193.52</v>
      </c>
      <c r="M1060">
        <v>-158.02000000000001</v>
      </c>
      <c r="N1060">
        <v>-2393.8000000000002</v>
      </c>
      <c r="O1060">
        <v>-7996</v>
      </c>
      <c r="P1060">
        <v>1003.63</v>
      </c>
      <c r="Q1060">
        <v>-5877.73</v>
      </c>
      <c r="R1060">
        <v>-7280.66</v>
      </c>
      <c r="S1060">
        <v>490.06299999999999</v>
      </c>
      <c r="T1060">
        <v>1675.21</v>
      </c>
    </row>
    <row r="1061" spans="1:20" x14ac:dyDescent="0.3">
      <c r="A1061">
        <v>1057</v>
      </c>
      <c r="B1061">
        <v>0</v>
      </c>
      <c r="C1061">
        <v>-8086.76</v>
      </c>
      <c r="D1061">
        <v>-2793.1</v>
      </c>
      <c r="E1061">
        <v>-4554.82</v>
      </c>
      <c r="F1061">
        <v>-6762.84</v>
      </c>
      <c r="G1061">
        <v>-6762.84</v>
      </c>
      <c r="H1061">
        <v>-10222.299999999999</v>
      </c>
      <c r="I1061">
        <v>-8217.0300000000007</v>
      </c>
      <c r="J1061">
        <v>1066.6300000000001</v>
      </c>
      <c r="K1061">
        <v>-2477.06</v>
      </c>
      <c r="L1061">
        <v>-8114.52</v>
      </c>
      <c r="M1061">
        <v>-158.02000000000001</v>
      </c>
      <c r="N1061">
        <v>-2472.81</v>
      </c>
      <c r="O1061">
        <v>-7905.24</v>
      </c>
      <c r="P1061">
        <v>877.61699999999996</v>
      </c>
      <c r="Q1061">
        <v>-6091.26</v>
      </c>
      <c r="R1061">
        <v>-7308.41</v>
      </c>
      <c r="S1061">
        <v>434.55399999999997</v>
      </c>
      <c r="T1061">
        <v>1631.45</v>
      </c>
    </row>
    <row r="1062" spans="1:20" x14ac:dyDescent="0.3">
      <c r="A1062">
        <v>1058</v>
      </c>
      <c r="B1062">
        <v>1</v>
      </c>
      <c r="C1062">
        <v>-8059.01</v>
      </c>
      <c r="D1062">
        <v>-2741.85</v>
      </c>
      <c r="E1062">
        <v>-4641.32</v>
      </c>
      <c r="F1062">
        <v>-6967.86</v>
      </c>
      <c r="G1062">
        <v>-6967.86</v>
      </c>
      <c r="H1062">
        <v>-10854.3</v>
      </c>
      <c r="I1062">
        <v>-8240.5300000000007</v>
      </c>
      <c r="J1062">
        <v>1019.63</v>
      </c>
      <c r="K1062">
        <v>-2414.06</v>
      </c>
      <c r="L1062">
        <v>-8035.51</v>
      </c>
      <c r="M1062">
        <v>-169.77</v>
      </c>
      <c r="N1062">
        <v>-2516.5700000000002</v>
      </c>
      <c r="O1062">
        <v>-7810.23</v>
      </c>
      <c r="P1062">
        <v>534.83900000000006</v>
      </c>
      <c r="Q1062">
        <v>-6261.02</v>
      </c>
      <c r="R1062">
        <v>-7296.66</v>
      </c>
      <c r="S1062">
        <v>411.05399999999997</v>
      </c>
      <c r="T1062">
        <v>1659.21</v>
      </c>
    </row>
    <row r="1063" spans="1:20" x14ac:dyDescent="0.3">
      <c r="A1063">
        <v>1059</v>
      </c>
      <c r="B1063">
        <v>0</v>
      </c>
      <c r="C1063">
        <v>-8059.01</v>
      </c>
      <c r="D1063">
        <v>-2686.34</v>
      </c>
      <c r="E1063">
        <v>-4850.59</v>
      </c>
      <c r="F1063">
        <v>-7213.4</v>
      </c>
      <c r="G1063">
        <v>-7213.4</v>
      </c>
      <c r="H1063">
        <v>-10710.9</v>
      </c>
      <c r="I1063">
        <v>-8343.0300000000007</v>
      </c>
      <c r="J1063">
        <v>885.11400000000003</v>
      </c>
      <c r="K1063">
        <v>-2307.29</v>
      </c>
      <c r="L1063">
        <v>-7956.5</v>
      </c>
      <c r="M1063">
        <v>-209.274</v>
      </c>
      <c r="N1063">
        <v>-2500.56</v>
      </c>
      <c r="O1063">
        <v>-7794.22</v>
      </c>
      <c r="P1063">
        <v>130.26400000000001</v>
      </c>
      <c r="Q1063">
        <v>-6399.8</v>
      </c>
      <c r="R1063">
        <v>-7268.91</v>
      </c>
      <c r="S1063">
        <v>367.29399999999998</v>
      </c>
      <c r="T1063">
        <v>1635.71</v>
      </c>
    </row>
    <row r="1064" spans="1:20" x14ac:dyDescent="0.3">
      <c r="A1064">
        <v>1060</v>
      </c>
      <c r="B1064">
        <v>1</v>
      </c>
      <c r="C1064">
        <v>-8035.51</v>
      </c>
      <c r="D1064">
        <v>-2780.33</v>
      </c>
      <c r="E1064">
        <v>-4934.88</v>
      </c>
      <c r="F1064">
        <v>-7609.64</v>
      </c>
      <c r="G1064">
        <v>-7609.64</v>
      </c>
      <c r="H1064">
        <v>-9146.92</v>
      </c>
      <c r="I1064">
        <v>-8512.7999999999993</v>
      </c>
      <c r="J1064">
        <v>794.35599999999999</v>
      </c>
      <c r="K1064">
        <v>-2240.0300000000002</v>
      </c>
      <c r="L1064">
        <v>-7924.48</v>
      </c>
      <c r="M1064">
        <v>-284.02699999999999</v>
      </c>
      <c r="N1064">
        <v>-2540.06</v>
      </c>
      <c r="O1064">
        <v>-7810.23</v>
      </c>
      <c r="P1064">
        <v>122.77200000000001</v>
      </c>
      <c r="Q1064">
        <v>-6435.05</v>
      </c>
      <c r="R1064">
        <v>-7315.9</v>
      </c>
      <c r="S1064">
        <v>395.04899999999998</v>
      </c>
      <c r="T1064">
        <v>1615.45</v>
      </c>
    </row>
    <row r="1065" spans="1:20" x14ac:dyDescent="0.3">
      <c r="A1065">
        <v>1061</v>
      </c>
      <c r="B1065">
        <v>0</v>
      </c>
      <c r="C1065">
        <v>-7944.75</v>
      </c>
      <c r="D1065">
        <v>-3072.87</v>
      </c>
      <c r="E1065">
        <v>-4775.84</v>
      </c>
      <c r="F1065">
        <v>-8485.0400000000009</v>
      </c>
      <c r="G1065">
        <v>-8485.0400000000009</v>
      </c>
      <c r="H1065">
        <v>-8812.83</v>
      </c>
      <c r="I1065">
        <v>-8698.58</v>
      </c>
      <c r="J1065">
        <v>664.09299999999996</v>
      </c>
      <c r="K1065">
        <v>-2177.0300000000002</v>
      </c>
      <c r="L1065">
        <v>-8015.24</v>
      </c>
      <c r="M1065">
        <v>-453.79399999999998</v>
      </c>
      <c r="N1065">
        <v>-2614.8200000000002</v>
      </c>
      <c r="O1065">
        <v>-7864.71</v>
      </c>
      <c r="P1065">
        <v>-89.733900000000006</v>
      </c>
      <c r="Q1065">
        <v>-6530.06</v>
      </c>
      <c r="R1065">
        <v>-7497.42</v>
      </c>
      <c r="S1065">
        <v>418.54700000000003</v>
      </c>
      <c r="T1065">
        <v>1710.46</v>
      </c>
    </row>
    <row r="1066" spans="1:20" x14ac:dyDescent="0.3">
      <c r="A1066">
        <v>1062</v>
      </c>
      <c r="B1066">
        <v>1</v>
      </c>
      <c r="C1066">
        <v>-7908.48</v>
      </c>
      <c r="D1066">
        <v>-3345.14</v>
      </c>
      <c r="E1066">
        <v>-4859.1099999999997</v>
      </c>
      <c r="F1066">
        <v>-8310.8700000000008</v>
      </c>
      <c r="G1066">
        <v>-8310.8700000000008</v>
      </c>
      <c r="H1066">
        <v>-8372.69</v>
      </c>
      <c r="I1066">
        <v>-8844.85</v>
      </c>
      <c r="J1066">
        <v>506.07400000000001</v>
      </c>
      <c r="K1066">
        <v>-2082.0100000000002</v>
      </c>
      <c r="L1066">
        <v>-8110.26</v>
      </c>
      <c r="M1066">
        <v>-616.07100000000003</v>
      </c>
      <c r="N1066">
        <v>-2714.09</v>
      </c>
      <c r="O1066">
        <v>-8106</v>
      </c>
      <c r="P1066">
        <v>-430.29500000000002</v>
      </c>
      <c r="Q1066">
        <v>-6569.57</v>
      </c>
      <c r="R1066">
        <v>-7722.7</v>
      </c>
      <c r="S1066">
        <v>485.80799999999999</v>
      </c>
      <c r="T1066">
        <v>1749.97</v>
      </c>
    </row>
    <row r="1067" spans="1:20" x14ac:dyDescent="0.3">
      <c r="A1067">
        <v>1063</v>
      </c>
      <c r="B1067">
        <v>0</v>
      </c>
      <c r="C1067">
        <v>-8054.75</v>
      </c>
      <c r="D1067">
        <v>-3641.94</v>
      </c>
      <c r="E1067">
        <v>-4847.3599999999997</v>
      </c>
      <c r="F1067">
        <v>-7306.22</v>
      </c>
      <c r="G1067">
        <v>-7306.22</v>
      </c>
      <c r="H1067">
        <v>-5781.26</v>
      </c>
      <c r="I1067">
        <v>-8998.6</v>
      </c>
      <c r="J1067">
        <v>348.05599999999998</v>
      </c>
      <c r="K1067">
        <v>-2042.51</v>
      </c>
      <c r="L1067">
        <v>-8267.25</v>
      </c>
      <c r="M1067">
        <v>-683.33199999999999</v>
      </c>
      <c r="N1067">
        <v>-2615.85</v>
      </c>
      <c r="O1067">
        <v>-8299.26</v>
      </c>
      <c r="P1067">
        <v>-513.56399999999996</v>
      </c>
      <c r="Q1067">
        <v>-6597.32</v>
      </c>
      <c r="R1067">
        <v>-7908.47</v>
      </c>
      <c r="S1067">
        <v>537.06100000000004</v>
      </c>
      <c r="T1067">
        <v>1801.22</v>
      </c>
    </row>
    <row r="1068" spans="1:20" x14ac:dyDescent="0.3">
      <c r="A1068">
        <v>1064</v>
      </c>
      <c r="B1068">
        <v>1</v>
      </c>
      <c r="C1068">
        <v>-8161.51</v>
      </c>
      <c r="D1068">
        <v>-3705.98</v>
      </c>
      <c r="E1068">
        <v>-4878.34</v>
      </c>
      <c r="F1068">
        <v>-6317.44</v>
      </c>
      <c r="G1068">
        <v>-6317.44</v>
      </c>
      <c r="H1068">
        <v>-2060.34</v>
      </c>
      <c r="I1068">
        <v>-9294.3700000000008</v>
      </c>
      <c r="J1068">
        <v>201.785</v>
      </c>
      <c r="K1068">
        <v>-2038.25</v>
      </c>
      <c r="L1068">
        <v>-8748.7900000000009</v>
      </c>
      <c r="M1068">
        <v>-746.33299999999997</v>
      </c>
      <c r="N1068">
        <v>-2437.56</v>
      </c>
      <c r="O1068">
        <v>-8693.2800000000007</v>
      </c>
      <c r="P1068">
        <v>-537.05999999999995</v>
      </c>
      <c r="Q1068">
        <v>-6585.58</v>
      </c>
      <c r="R1068">
        <v>-8160.48</v>
      </c>
      <c r="S1068">
        <v>616.07000000000005</v>
      </c>
      <c r="T1068">
        <v>1868.48</v>
      </c>
    </row>
    <row r="1069" spans="1:20" x14ac:dyDescent="0.3">
      <c r="A1069">
        <v>1065</v>
      </c>
      <c r="B1069">
        <v>0</v>
      </c>
      <c r="C1069">
        <v>-8287.51</v>
      </c>
      <c r="D1069">
        <v>-3512.71</v>
      </c>
      <c r="E1069">
        <v>-5028.87</v>
      </c>
      <c r="F1069">
        <v>-3956.61</v>
      </c>
      <c r="G1069">
        <v>-3956.61</v>
      </c>
      <c r="H1069">
        <v>1266.45</v>
      </c>
      <c r="I1069">
        <v>-9705.43</v>
      </c>
      <c r="J1069">
        <v>106.767</v>
      </c>
      <c r="K1069">
        <v>-2105.5100000000002</v>
      </c>
      <c r="L1069">
        <v>-9341.36</v>
      </c>
      <c r="M1069">
        <v>-829.60400000000004</v>
      </c>
      <c r="N1069">
        <v>-2386.31</v>
      </c>
      <c r="O1069">
        <v>-9376.6</v>
      </c>
      <c r="P1069">
        <v>-545.58299999999997</v>
      </c>
      <c r="Q1069">
        <v>-6487.33</v>
      </c>
      <c r="R1069">
        <v>-8658.0300000000007</v>
      </c>
      <c r="S1069">
        <v>730.322</v>
      </c>
      <c r="T1069">
        <v>1896.24</v>
      </c>
    </row>
    <row r="1070" spans="1:20" x14ac:dyDescent="0.3">
      <c r="A1070">
        <v>1066</v>
      </c>
      <c r="B1070">
        <v>1</v>
      </c>
      <c r="C1070">
        <v>-8583.2800000000007</v>
      </c>
      <c r="D1070">
        <v>-3318.41</v>
      </c>
      <c r="E1070">
        <v>-5150.6099999999997</v>
      </c>
      <c r="F1070">
        <v>-277.37400000000002</v>
      </c>
      <c r="G1070">
        <v>-277.37400000000002</v>
      </c>
      <c r="H1070">
        <v>2812.33</v>
      </c>
      <c r="I1070">
        <v>-10037.5</v>
      </c>
      <c r="J1070">
        <v>55.515000000000001</v>
      </c>
      <c r="K1070">
        <v>-2109.77</v>
      </c>
      <c r="L1070">
        <v>-9863.44</v>
      </c>
      <c r="M1070">
        <v>-806.10900000000004</v>
      </c>
      <c r="N1070">
        <v>-2330.79</v>
      </c>
      <c r="O1070">
        <v>-10052.4</v>
      </c>
      <c r="P1070">
        <v>-340.57499999999999</v>
      </c>
      <c r="Q1070">
        <v>-6273.8</v>
      </c>
      <c r="R1070">
        <v>-9187.6</v>
      </c>
      <c r="S1070">
        <v>916.09799999999996</v>
      </c>
      <c r="T1070">
        <v>1919.73</v>
      </c>
    </row>
    <row r="1071" spans="1:20" x14ac:dyDescent="0.3">
      <c r="A1071">
        <v>1067</v>
      </c>
      <c r="B1071">
        <v>0</v>
      </c>
      <c r="C1071">
        <v>-9017.83</v>
      </c>
      <c r="D1071">
        <v>-3283.17</v>
      </c>
      <c r="E1071">
        <v>-5466.65</v>
      </c>
      <c r="F1071">
        <v>1995.52</v>
      </c>
      <c r="G1071">
        <v>2007.27</v>
      </c>
      <c r="H1071">
        <v>2136.31</v>
      </c>
      <c r="I1071">
        <v>-10325.799999999999</v>
      </c>
      <c r="J1071">
        <v>0</v>
      </c>
      <c r="K1071">
        <v>-2030.76</v>
      </c>
      <c r="L1071">
        <v>-10207.200000000001</v>
      </c>
      <c r="M1071">
        <v>-703.60500000000002</v>
      </c>
      <c r="N1071">
        <v>-2330.79</v>
      </c>
      <c r="O1071">
        <v>-10598</v>
      </c>
      <c r="P1071">
        <v>10.702999999999999</v>
      </c>
      <c r="Q1071">
        <v>-6127.53</v>
      </c>
      <c r="R1071">
        <v>-9567.68</v>
      </c>
      <c r="S1071">
        <v>1062.3699999999999</v>
      </c>
      <c r="T1071">
        <v>2010.49</v>
      </c>
    </row>
    <row r="1072" spans="1:20" x14ac:dyDescent="0.3">
      <c r="A1072">
        <v>1068</v>
      </c>
      <c r="B1072">
        <v>1</v>
      </c>
      <c r="C1072">
        <v>-9475.8700000000008</v>
      </c>
      <c r="D1072">
        <v>-3141.17</v>
      </c>
      <c r="E1072">
        <v>-5747.44</v>
      </c>
      <c r="F1072">
        <v>1351.62</v>
      </c>
      <c r="G1072">
        <v>1379.38</v>
      </c>
      <c r="H1072">
        <v>-1743.91</v>
      </c>
      <c r="I1072">
        <v>-10630</v>
      </c>
      <c r="J1072">
        <v>-23.493600000000001</v>
      </c>
      <c r="K1072">
        <v>-1998.74</v>
      </c>
      <c r="L1072">
        <v>-10570.3</v>
      </c>
      <c r="M1072">
        <v>-545.58699999999999</v>
      </c>
      <c r="N1072">
        <v>-2283.8000000000002</v>
      </c>
      <c r="O1072">
        <v>-11009.1</v>
      </c>
      <c r="P1072">
        <v>515.73500000000001</v>
      </c>
      <c r="Q1072">
        <v>-6032.51</v>
      </c>
      <c r="R1072">
        <v>-9737.44</v>
      </c>
      <c r="S1072">
        <v>1192.6300000000001</v>
      </c>
      <c r="T1072">
        <v>2117.25</v>
      </c>
    </row>
    <row r="1073" spans="1:20" x14ac:dyDescent="0.3">
      <c r="A1073">
        <v>1069</v>
      </c>
      <c r="B1073">
        <v>0</v>
      </c>
      <c r="C1073">
        <v>-10001.200000000001</v>
      </c>
      <c r="D1073">
        <v>-3037.61</v>
      </c>
      <c r="E1073">
        <v>-5874.49</v>
      </c>
      <c r="F1073">
        <v>-429.30200000000002</v>
      </c>
      <c r="G1073">
        <v>-417.55500000000001</v>
      </c>
      <c r="H1073">
        <v>-7916.14</v>
      </c>
      <c r="I1073">
        <v>-10930.1</v>
      </c>
      <c r="J1073">
        <v>-90.756299999999996</v>
      </c>
      <c r="K1073">
        <v>-2124.7399999999998</v>
      </c>
      <c r="L1073">
        <v>-11150</v>
      </c>
      <c r="M1073">
        <v>-364.07600000000002</v>
      </c>
      <c r="N1073">
        <v>-2055.31</v>
      </c>
      <c r="O1073">
        <v>-11399.9</v>
      </c>
      <c r="P1073">
        <v>1140.33</v>
      </c>
      <c r="Q1073">
        <v>-5934.27</v>
      </c>
      <c r="R1073">
        <v>-9970.2000000000007</v>
      </c>
      <c r="S1073">
        <v>1362.39</v>
      </c>
      <c r="T1073">
        <v>2184.52</v>
      </c>
    </row>
    <row r="1074" spans="1:20" x14ac:dyDescent="0.3">
      <c r="A1074">
        <v>1070</v>
      </c>
      <c r="B1074">
        <v>1</v>
      </c>
      <c r="C1074">
        <v>-10601.2</v>
      </c>
      <c r="D1074">
        <v>-3144.38</v>
      </c>
      <c r="E1074">
        <v>-5905.46</v>
      </c>
      <c r="F1074">
        <v>-2486.7600000000002</v>
      </c>
      <c r="G1074">
        <v>-2459</v>
      </c>
      <c r="H1074">
        <v>-11219.4</v>
      </c>
      <c r="I1074">
        <v>-11332.6</v>
      </c>
      <c r="J1074">
        <v>-130.261</v>
      </c>
      <c r="K1074">
        <v>-2373.5100000000002</v>
      </c>
      <c r="L1074">
        <v>-11967.9</v>
      </c>
      <c r="M1074">
        <v>-103.55500000000001</v>
      </c>
      <c r="N1074">
        <v>-1707.24</v>
      </c>
      <c r="O1074">
        <v>-11956.1</v>
      </c>
      <c r="P1074">
        <v>1712.62</v>
      </c>
      <c r="Q1074">
        <v>-5708.99</v>
      </c>
      <c r="R1074">
        <v>-10380.200000000001</v>
      </c>
      <c r="S1074">
        <v>1548.17</v>
      </c>
      <c r="T1074">
        <v>2212.2800000000002</v>
      </c>
    </row>
    <row r="1075" spans="1:20" x14ac:dyDescent="0.3">
      <c r="A1075">
        <v>1071</v>
      </c>
      <c r="B1075">
        <v>0</v>
      </c>
      <c r="C1075">
        <v>-11371</v>
      </c>
      <c r="D1075">
        <v>-3094.19</v>
      </c>
      <c r="E1075">
        <v>-6044.25</v>
      </c>
      <c r="F1075">
        <v>-4691.53</v>
      </c>
      <c r="G1075">
        <v>-4691.53</v>
      </c>
      <c r="H1075">
        <v>-10596.9</v>
      </c>
      <c r="I1075">
        <v>-11787.4</v>
      </c>
      <c r="J1075">
        <v>-158.02000000000001</v>
      </c>
      <c r="K1075">
        <v>-2650.04</v>
      </c>
      <c r="L1075">
        <v>-12617</v>
      </c>
      <c r="M1075">
        <v>224.227</v>
      </c>
      <c r="N1075">
        <v>-1575.93</v>
      </c>
      <c r="O1075">
        <v>-12671.5</v>
      </c>
      <c r="P1075">
        <v>2411.9499999999998</v>
      </c>
      <c r="Q1075">
        <v>-5440.99</v>
      </c>
      <c r="R1075">
        <v>-10941.8</v>
      </c>
      <c r="S1075">
        <v>1729.68</v>
      </c>
      <c r="T1075">
        <v>2224.02</v>
      </c>
    </row>
    <row r="1076" spans="1:20" x14ac:dyDescent="0.3">
      <c r="A1076">
        <v>1072</v>
      </c>
      <c r="B1076">
        <v>1</v>
      </c>
      <c r="C1076">
        <v>-12303.1</v>
      </c>
      <c r="D1076">
        <v>-2809.12</v>
      </c>
      <c r="E1076">
        <v>-6032.51</v>
      </c>
      <c r="F1076">
        <v>-6585.6</v>
      </c>
      <c r="G1076">
        <v>-6585.6</v>
      </c>
      <c r="H1076">
        <v>-8045.06</v>
      </c>
      <c r="I1076">
        <v>-12044.7</v>
      </c>
      <c r="J1076">
        <v>-181.511</v>
      </c>
      <c r="K1076">
        <v>-2867.85</v>
      </c>
      <c r="L1076">
        <v>-12803.9</v>
      </c>
      <c r="M1076">
        <v>603.25900000000001</v>
      </c>
      <c r="N1076">
        <v>-1623.97</v>
      </c>
      <c r="O1076">
        <v>-13139.1</v>
      </c>
      <c r="P1076">
        <v>3013.06</v>
      </c>
      <c r="Q1076">
        <v>-5029.93</v>
      </c>
      <c r="R1076">
        <v>-11219.4</v>
      </c>
      <c r="S1076">
        <v>1919.73</v>
      </c>
      <c r="T1076">
        <v>2310.5100000000002</v>
      </c>
    </row>
    <row r="1077" spans="1:20" x14ac:dyDescent="0.3">
      <c r="A1077">
        <v>1073</v>
      </c>
      <c r="B1077">
        <v>0</v>
      </c>
      <c r="C1077">
        <v>-13314.2</v>
      </c>
      <c r="D1077">
        <v>-2655.37</v>
      </c>
      <c r="E1077">
        <v>-6039.98</v>
      </c>
      <c r="F1077">
        <v>-8371.8700000000008</v>
      </c>
      <c r="G1077">
        <v>-8360.1200000000008</v>
      </c>
      <c r="H1077">
        <v>-4739.5</v>
      </c>
      <c r="I1077">
        <v>-12139.8</v>
      </c>
      <c r="J1077">
        <v>-248.77500000000001</v>
      </c>
      <c r="K1077">
        <v>-2982.09</v>
      </c>
      <c r="L1077">
        <v>-12791.1</v>
      </c>
      <c r="M1077">
        <v>1061.3</v>
      </c>
      <c r="N1077">
        <v>-1458.48</v>
      </c>
      <c r="O1077">
        <v>-13194.6</v>
      </c>
      <c r="P1077">
        <v>3435.87</v>
      </c>
      <c r="Q1077">
        <v>-4697.88</v>
      </c>
      <c r="R1077">
        <v>-11160.7</v>
      </c>
      <c r="S1077">
        <v>2057.46</v>
      </c>
      <c r="T1077">
        <v>2484.54</v>
      </c>
    </row>
    <row r="1078" spans="1:20" x14ac:dyDescent="0.3">
      <c r="A1078">
        <v>1074</v>
      </c>
      <c r="B1078">
        <v>1</v>
      </c>
      <c r="C1078">
        <v>-14275.2</v>
      </c>
      <c r="D1078">
        <v>-2253.91</v>
      </c>
      <c r="E1078">
        <v>-6029.31</v>
      </c>
      <c r="F1078">
        <v>-10548.9</v>
      </c>
      <c r="G1078">
        <v>-10521.1</v>
      </c>
      <c r="H1078">
        <v>-3526.62</v>
      </c>
      <c r="I1078">
        <v>-12155.8</v>
      </c>
      <c r="J1078">
        <v>-300.024</v>
      </c>
      <c r="K1078">
        <v>-3238.34</v>
      </c>
      <c r="L1078">
        <v>-12887.1</v>
      </c>
      <c r="M1078">
        <v>1539.63</v>
      </c>
      <c r="N1078">
        <v>-1322.88</v>
      </c>
      <c r="O1078">
        <v>-13171.2</v>
      </c>
      <c r="P1078">
        <v>3549.04</v>
      </c>
      <c r="Q1078">
        <v>-4409.6000000000004</v>
      </c>
      <c r="R1078">
        <v>-11057.1</v>
      </c>
      <c r="S1078">
        <v>2298.7600000000002</v>
      </c>
      <c r="T1078">
        <v>2567.8200000000002</v>
      </c>
    </row>
    <row r="1079" spans="1:20" x14ac:dyDescent="0.3">
      <c r="A1079">
        <v>1075</v>
      </c>
      <c r="B1079">
        <v>0</v>
      </c>
      <c r="C1079">
        <v>-14915.8</v>
      </c>
      <c r="D1079">
        <v>-1698.71</v>
      </c>
      <c r="E1079">
        <v>-5701.52</v>
      </c>
      <c r="F1079">
        <v>-10593.7</v>
      </c>
      <c r="G1079">
        <v>-10593.7</v>
      </c>
      <c r="H1079">
        <v>-6104.02</v>
      </c>
      <c r="I1079">
        <v>-11928.4</v>
      </c>
      <c r="J1079">
        <v>-402.52199999999999</v>
      </c>
      <c r="K1079">
        <v>-3562.92</v>
      </c>
      <c r="L1079">
        <v>-12427</v>
      </c>
      <c r="M1079">
        <v>1887.69</v>
      </c>
      <c r="N1079">
        <v>-1508.66</v>
      </c>
      <c r="O1079">
        <v>-12869</v>
      </c>
      <c r="P1079">
        <v>2890.27</v>
      </c>
      <c r="Q1079">
        <v>-4246.25</v>
      </c>
      <c r="R1079">
        <v>-10976</v>
      </c>
      <c r="S1079">
        <v>2445.0300000000002</v>
      </c>
      <c r="T1079">
        <v>2614.8000000000002</v>
      </c>
    </row>
    <row r="1080" spans="1:20" x14ac:dyDescent="0.3">
      <c r="A1080">
        <v>1076</v>
      </c>
      <c r="B1080">
        <v>1</v>
      </c>
      <c r="C1080">
        <v>-15272.4</v>
      </c>
      <c r="D1080">
        <v>-1745.69</v>
      </c>
      <c r="E1080">
        <v>-5428.19</v>
      </c>
      <c r="F1080">
        <v>-7706.72</v>
      </c>
      <c r="G1080">
        <v>-7718.47</v>
      </c>
      <c r="H1080">
        <v>-9586.86</v>
      </c>
      <c r="I1080">
        <v>-11245</v>
      </c>
      <c r="J1080">
        <v>-560.54100000000005</v>
      </c>
      <c r="K1080">
        <v>-3732.68</v>
      </c>
      <c r="L1080">
        <v>-11509.8</v>
      </c>
      <c r="M1080">
        <v>2101.23</v>
      </c>
      <c r="N1080">
        <v>-1584.47</v>
      </c>
      <c r="O1080">
        <v>-11804.5</v>
      </c>
      <c r="P1080">
        <v>2005.15</v>
      </c>
      <c r="Q1080">
        <v>-4479</v>
      </c>
      <c r="R1080">
        <v>-10235</v>
      </c>
      <c r="S1080">
        <v>2540.06</v>
      </c>
      <c r="T1080">
        <v>2831.54</v>
      </c>
    </row>
    <row r="1081" spans="1:20" x14ac:dyDescent="0.3">
      <c r="A1081">
        <v>1077</v>
      </c>
      <c r="B1081">
        <v>0</v>
      </c>
      <c r="C1081">
        <v>-15187</v>
      </c>
      <c r="D1081">
        <v>-1480.93</v>
      </c>
      <c r="E1081">
        <v>-5208.26</v>
      </c>
      <c r="F1081">
        <v>-4361.59</v>
      </c>
      <c r="G1081">
        <v>-4389.3500000000004</v>
      </c>
      <c r="H1081">
        <v>-10006.6</v>
      </c>
      <c r="I1081">
        <v>-10592.7</v>
      </c>
      <c r="J1081">
        <v>-706.81500000000005</v>
      </c>
      <c r="K1081">
        <v>-3953.69</v>
      </c>
      <c r="L1081">
        <v>-10829.7</v>
      </c>
      <c r="M1081">
        <v>2188.79</v>
      </c>
      <c r="N1081">
        <v>-1430.72</v>
      </c>
      <c r="O1081">
        <v>-10408</v>
      </c>
      <c r="P1081">
        <v>1175.56</v>
      </c>
      <c r="Q1081">
        <v>-4724.57</v>
      </c>
      <c r="R1081">
        <v>-9179.0400000000009</v>
      </c>
      <c r="S1081">
        <v>2614.8000000000002</v>
      </c>
      <c r="T1081">
        <v>3104.87</v>
      </c>
    </row>
    <row r="1082" spans="1:20" x14ac:dyDescent="0.3">
      <c r="A1082">
        <v>1078</v>
      </c>
      <c r="B1082">
        <v>1</v>
      </c>
      <c r="C1082">
        <v>-14525</v>
      </c>
      <c r="D1082">
        <v>-592.57399999999996</v>
      </c>
      <c r="E1082">
        <v>-4596.47</v>
      </c>
      <c r="F1082">
        <v>-3619.47</v>
      </c>
      <c r="G1082">
        <v>-3619.47</v>
      </c>
      <c r="H1082">
        <v>-6840.87</v>
      </c>
      <c r="I1082">
        <v>-10090.9</v>
      </c>
      <c r="J1082">
        <v>-848.81600000000003</v>
      </c>
      <c r="K1082">
        <v>-4230.22</v>
      </c>
      <c r="L1082">
        <v>-10351.4</v>
      </c>
      <c r="M1082">
        <v>1980.6</v>
      </c>
      <c r="N1082">
        <v>-1158.47</v>
      </c>
      <c r="O1082">
        <v>-9726.76</v>
      </c>
      <c r="P1082">
        <v>345.96</v>
      </c>
      <c r="Q1082">
        <v>-4780.1000000000004</v>
      </c>
      <c r="R1082">
        <v>-8545.89</v>
      </c>
      <c r="S1082">
        <v>2772.81</v>
      </c>
      <c r="T1082">
        <v>3183.88</v>
      </c>
    </row>
    <row r="1083" spans="1:20" x14ac:dyDescent="0.3">
      <c r="A1083">
        <v>1079</v>
      </c>
      <c r="B1083">
        <v>0</v>
      </c>
      <c r="C1083">
        <v>-13465.9</v>
      </c>
      <c r="D1083">
        <v>-1027.07</v>
      </c>
      <c r="E1083">
        <v>-4162.95</v>
      </c>
      <c r="F1083">
        <v>-4471.5200000000004</v>
      </c>
      <c r="G1083">
        <v>-4471.5200000000004</v>
      </c>
      <c r="H1083">
        <v>-3666.55</v>
      </c>
      <c r="I1083">
        <v>-9628.5400000000009</v>
      </c>
      <c r="J1083">
        <v>-1011.11</v>
      </c>
      <c r="K1083">
        <v>-4495.01</v>
      </c>
      <c r="L1083">
        <v>-9991.56</v>
      </c>
      <c r="M1083">
        <v>1420.07</v>
      </c>
      <c r="N1083">
        <v>-873.38400000000001</v>
      </c>
      <c r="O1083">
        <v>-9630.65</v>
      </c>
      <c r="P1083">
        <v>-377.947</v>
      </c>
      <c r="Q1083">
        <v>-4662.67</v>
      </c>
      <c r="R1083">
        <v>-8237.32</v>
      </c>
      <c r="S1083">
        <v>2872.12</v>
      </c>
      <c r="T1083">
        <v>3251.15</v>
      </c>
    </row>
    <row r="1084" spans="1:20" x14ac:dyDescent="0.3">
      <c r="A1084">
        <v>1080</v>
      </c>
      <c r="B1084">
        <v>1</v>
      </c>
      <c r="C1084">
        <v>-12729.1</v>
      </c>
      <c r="D1084">
        <v>-2054.2600000000002</v>
      </c>
      <c r="E1084">
        <v>-4396.79</v>
      </c>
      <c r="F1084">
        <v>-4523.8599999999997</v>
      </c>
      <c r="G1084">
        <v>-4523.8599999999997</v>
      </c>
      <c r="H1084">
        <v>-2704.46</v>
      </c>
      <c r="I1084">
        <v>-9240.9599999999991</v>
      </c>
      <c r="J1084">
        <v>-1090.1199999999999</v>
      </c>
      <c r="K1084">
        <v>-4649.84</v>
      </c>
      <c r="L1084">
        <v>-9644.57</v>
      </c>
      <c r="M1084">
        <v>736.74800000000005</v>
      </c>
      <c r="N1084">
        <v>-790.09900000000005</v>
      </c>
      <c r="O1084">
        <v>-9797.2199999999993</v>
      </c>
      <c r="P1084">
        <v>-734.57399999999996</v>
      </c>
      <c r="Q1084">
        <v>-4326.33</v>
      </c>
      <c r="R1084">
        <v>-7981.08</v>
      </c>
      <c r="S1084">
        <v>2820.87</v>
      </c>
      <c r="T1084">
        <v>3290.65</v>
      </c>
    </row>
    <row r="1085" spans="1:20" x14ac:dyDescent="0.3">
      <c r="A1085">
        <v>1081</v>
      </c>
      <c r="B1085">
        <v>0</v>
      </c>
      <c r="C1085">
        <v>-12492.1</v>
      </c>
      <c r="D1085">
        <v>-2230.39</v>
      </c>
      <c r="E1085">
        <v>-4448.04</v>
      </c>
      <c r="F1085">
        <v>-4514.21</v>
      </c>
      <c r="G1085">
        <v>-4514.21</v>
      </c>
      <c r="H1085">
        <v>-3496.65</v>
      </c>
      <c r="I1085">
        <v>-8987.92</v>
      </c>
      <c r="J1085">
        <v>-1145.6400000000001</v>
      </c>
      <c r="K1085">
        <v>-4575.1099999999997</v>
      </c>
      <c r="L1085">
        <v>-9201.4599999999991</v>
      </c>
      <c r="M1085">
        <v>84.378</v>
      </c>
      <c r="N1085">
        <v>-754.87099999999998</v>
      </c>
      <c r="O1085">
        <v>-9808.9599999999991</v>
      </c>
      <c r="P1085">
        <v>-731.38599999999997</v>
      </c>
      <c r="Q1085">
        <v>-4175.78</v>
      </c>
      <c r="R1085">
        <v>-7574.29</v>
      </c>
      <c r="S1085">
        <v>2765.35</v>
      </c>
      <c r="T1085">
        <v>3353.64</v>
      </c>
    </row>
    <row r="1086" spans="1:20" x14ac:dyDescent="0.3">
      <c r="A1086">
        <v>1082</v>
      </c>
      <c r="B1086">
        <v>1</v>
      </c>
      <c r="C1086">
        <v>-12243.3</v>
      </c>
      <c r="D1086">
        <v>-2881.67</v>
      </c>
      <c r="E1086">
        <v>-4832.34</v>
      </c>
      <c r="F1086">
        <v>-4890.05</v>
      </c>
      <c r="G1086">
        <v>-4890.05</v>
      </c>
      <c r="H1086">
        <v>-4267.63</v>
      </c>
      <c r="I1086">
        <v>-8802.14</v>
      </c>
      <c r="J1086">
        <v>-1133.9000000000001</v>
      </c>
      <c r="K1086">
        <v>-4440.57</v>
      </c>
      <c r="L1086">
        <v>-8924.93</v>
      </c>
      <c r="M1086">
        <v>-393.95600000000002</v>
      </c>
      <c r="N1086">
        <v>-648.09900000000005</v>
      </c>
      <c r="O1086">
        <v>-9813.24</v>
      </c>
      <c r="P1086">
        <v>-451.66800000000001</v>
      </c>
      <c r="Q1086">
        <v>-4112.79</v>
      </c>
      <c r="R1086">
        <v>-7174.97</v>
      </c>
      <c r="S1086">
        <v>2718.38</v>
      </c>
      <c r="T1086">
        <v>3448.67</v>
      </c>
    </row>
    <row r="1087" spans="1:20" x14ac:dyDescent="0.3">
      <c r="A1087">
        <v>1083</v>
      </c>
      <c r="B1087">
        <v>0</v>
      </c>
      <c r="C1087">
        <v>-11943.3</v>
      </c>
      <c r="D1087">
        <v>-3155.13</v>
      </c>
      <c r="E1087">
        <v>-5797.57</v>
      </c>
      <c r="F1087">
        <v>-4880.5</v>
      </c>
      <c r="G1087">
        <v>-4880.5</v>
      </c>
      <c r="H1087">
        <v>-3508.59</v>
      </c>
      <c r="I1087">
        <v>-8620.6299999999992</v>
      </c>
      <c r="J1087">
        <v>-1070.9100000000001</v>
      </c>
      <c r="K1087">
        <v>-4361.5600000000004</v>
      </c>
      <c r="L1087">
        <v>-8601.43</v>
      </c>
      <c r="M1087">
        <v>-753.77599999999995</v>
      </c>
      <c r="N1087">
        <v>-557.34900000000005</v>
      </c>
      <c r="O1087">
        <v>-9699.01</v>
      </c>
      <c r="P1087">
        <v>69.352800000000002</v>
      </c>
      <c r="Q1087">
        <v>-3994.28</v>
      </c>
      <c r="R1087">
        <v>-6870.68</v>
      </c>
      <c r="S1087">
        <v>2583.84</v>
      </c>
      <c r="T1087">
        <v>3476.43</v>
      </c>
    </row>
    <row r="1088" spans="1:20" x14ac:dyDescent="0.3">
      <c r="A1088">
        <v>1084</v>
      </c>
      <c r="B1088">
        <v>1</v>
      </c>
      <c r="C1088">
        <v>-11540.8</v>
      </c>
      <c r="D1088">
        <v>-2019.16</v>
      </c>
      <c r="E1088">
        <v>-6441.38</v>
      </c>
      <c r="F1088">
        <v>-4147.04</v>
      </c>
      <c r="G1088">
        <v>-4147.04</v>
      </c>
      <c r="H1088">
        <v>-2158.9499999999998</v>
      </c>
      <c r="I1088">
        <v>-8371.8700000000008</v>
      </c>
      <c r="J1088">
        <v>-975.88199999999995</v>
      </c>
      <c r="K1088">
        <v>-4294.3</v>
      </c>
      <c r="L1088">
        <v>-8225.59</v>
      </c>
      <c r="M1088">
        <v>-959.86</v>
      </c>
      <c r="N1088">
        <v>-474.05900000000003</v>
      </c>
      <c r="O1088">
        <v>-9466.26</v>
      </c>
      <c r="P1088">
        <v>595.75300000000004</v>
      </c>
      <c r="Q1088">
        <v>-3864.02</v>
      </c>
      <c r="R1088">
        <v>-6582.4</v>
      </c>
      <c r="S1088">
        <v>2493.09</v>
      </c>
      <c r="T1088">
        <v>3488.17</v>
      </c>
    </row>
    <row r="1089" spans="1:20" x14ac:dyDescent="0.3">
      <c r="A1089">
        <v>1085</v>
      </c>
      <c r="B1089">
        <v>0</v>
      </c>
      <c r="C1089">
        <v>-10921.6</v>
      </c>
      <c r="D1089">
        <v>-826.42700000000002</v>
      </c>
      <c r="E1089">
        <v>-6960.33</v>
      </c>
      <c r="F1089">
        <v>-3303.5</v>
      </c>
      <c r="G1089">
        <v>-3291.76</v>
      </c>
      <c r="H1089">
        <v>-1917.51</v>
      </c>
      <c r="I1089">
        <v>-8107.08</v>
      </c>
      <c r="J1089">
        <v>-924.63699999999994</v>
      </c>
      <c r="K1089">
        <v>-4278.2700000000004</v>
      </c>
      <c r="L1089">
        <v>-7988.56</v>
      </c>
      <c r="M1089">
        <v>-952.40099999999995</v>
      </c>
      <c r="N1089">
        <v>-450.577</v>
      </c>
      <c r="O1089">
        <v>-9150.23</v>
      </c>
      <c r="P1089">
        <v>872.28499999999997</v>
      </c>
      <c r="Q1089">
        <v>-3623.82</v>
      </c>
      <c r="R1089">
        <v>-6266.37</v>
      </c>
      <c r="S1089">
        <v>2409.8000000000002</v>
      </c>
      <c r="T1089">
        <v>3492.46</v>
      </c>
    </row>
    <row r="1090" spans="1:20" x14ac:dyDescent="0.3">
      <c r="A1090">
        <v>1086</v>
      </c>
      <c r="B1090">
        <v>1</v>
      </c>
      <c r="C1090">
        <v>-10052.5</v>
      </c>
      <c r="D1090">
        <v>-526.41399999999999</v>
      </c>
      <c r="E1090">
        <v>-7059.64</v>
      </c>
      <c r="F1090">
        <v>-3269.23</v>
      </c>
      <c r="G1090">
        <v>-3229.73</v>
      </c>
      <c r="H1090">
        <v>-2997.94</v>
      </c>
      <c r="I1090">
        <v>-7893.53</v>
      </c>
      <c r="J1090">
        <v>-857.36800000000005</v>
      </c>
      <c r="K1090">
        <v>-4341.26</v>
      </c>
      <c r="L1090">
        <v>-7810.24</v>
      </c>
      <c r="M1090">
        <v>-775.18399999999997</v>
      </c>
      <c r="N1090">
        <v>-395.04899999999998</v>
      </c>
      <c r="O1090">
        <v>-8845.93</v>
      </c>
      <c r="P1090">
        <v>1148.82</v>
      </c>
      <c r="Q1090">
        <v>-3236.23</v>
      </c>
      <c r="R1090">
        <v>-5973.81</v>
      </c>
      <c r="S1090">
        <v>2409.8000000000002</v>
      </c>
      <c r="T1090">
        <v>3425.19</v>
      </c>
    </row>
    <row r="1091" spans="1:20" x14ac:dyDescent="0.3">
      <c r="A1091">
        <v>1087</v>
      </c>
      <c r="B1091">
        <v>0</v>
      </c>
      <c r="C1091">
        <v>-9265.57</v>
      </c>
      <c r="D1091">
        <v>-253.054</v>
      </c>
      <c r="E1091">
        <v>-6890.99</v>
      </c>
      <c r="F1091">
        <v>-3913.05</v>
      </c>
      <c r="G1091">
        <v>-3885.28</v>
      </c>
      <c r="H1091">
        <v>-4495.9399999999996</v>
      </c>
      <c r="I1091">
        <v>-7782.47</v>
      </c>
      <c r="J1091">
        <v>-841.34400000000005</v>
      </c>
      <c r="K1091">
        <v>-4448.03</v>
      </c>
      <c r="L1091">
        <v>-7794.21</v>
      </c>
      <c r="M1091">
        <v>-423.92599999999999</v>
      </c>
      <c r="N1091">
        <v>-371.56900000000002</v>
      </c>
      <c r="O1091">
        <v>-8581.14</v>
      </c>
      <c r="P1091">
        <v>1401.87</v>
      </c>
      <c r="Q1091">
        <v>-3065.36</v>
      </c>
      <c r="R1091">
        <v>-5748.52</v>
      </c>
      <c r="S1091">
        <v>2421.54</v>
      </c>
      <c r="T1091">
        <v>3385.68</v>
      </c>
    </row>
    <row r="1092" spans="1:20" x14ac:dyDescent="0.3">
      <c r="A1092">
        <v>1088</v>
      </c>
      <c r="B1092">
        <v>1</v>
      </c>
      <c r="C1092">
        <v>-8543.8700000000008</v>
      </c>
      <c r="D1092">
        <v>-502.76400000000001</v>
      </c>
      <c r="E1092">
        <v>-6522.6</v>
      </c>
      <c r="F1092">
        <v>-4549.41</v>
      </c>
      <c r="G1092">
        <v>-4549.41</v>
      </c>
      <c r="H1092">
        <v>-5459.14</v>
      </c>
      <c r="I1092">
        <v>-7770.73</v>
      </c>
      <c r="J1092">
        <v>-892.58799999999997</v>
      </c>
      <c r="K1092">
        <v>-4538.78</v>
      </c>
      <c r="L1092">
        <v>-7821.98</v>
      </c>
      <c r="M1092">
        <v>10.6249</v>
      </c>
      <c r="N1092">
        <v>-316.03899999999999</v>
      </c>
      <c r="O1092">
        <v>-8379.33</v>
      </c>
      <c r="P1092">
        <v>1622.87</v>
      </c>
      <c r="Q1092">
        <v>-3132.63</v>
      </c>
      <c r="R1092">
        <v>-5586.22</v>
      </c>
      <c r="S1092">
        <v>2437.5700000000002</v>
      </c>
      <c r="T1092">
        <v>3346.18</v>
      </c>
    </row>
    <row r="1093" spans="1:20" x14ac:dyDescent="0.3">
      <c r="A1093">
        <v>1089</v>
      </c>
      <c r="B1093">
        <v>0</v>
      </c>
      <c r="C1093">
        <v>-7458.05</v>
      </c>
      <c r="D1093">
        <v>-1705.98</v>
      </c>
      <c r="E1093">
        <v>-6486.26</v>
      </c>
      <c r="F1093">
        <v>-4996.8100000000004</v>
      </c>
      <c r="G1093">
        <v>-4996.8100000000004</v>
      </c>
      <c r="H1093">
        <v>-5546.72</v>
      </c>
      <c r="I1093">
        <v>-7766.45</v>
      </c>
      <c r="J1093">
        <v>-959.85799999999995</v>
      </c>
      <c r="K1093">
        <v>-4622.08</v>
      </c>
      <c r="L1093">
        <v>-7810.24</v>
      </c>
      <c r="M1093">
        <v>445.17500000000001</v>
      </c>
      <c r="N1093">
        <v>-339.51900000000001</v>
      </c>
      <c r="O1093">
        <v>-8272.56</v>
      </c>
      <c r="P1093">
        <v>1899.4</v>
      </c>
      <c r="Q1093">
        <v>-3219.09</v>
      </c>
      <c r="R1093">
        <v>-5518.95</v>
      </c>
      <c r="S1093">
        <v>2398.06</v>
      </c>
      <c r="T1093">
        <v>3306.67</v>
      </c>
    </row>
    <row r="1094" spans="1:20" x14ac:dyDescent="0.3">
      <c r="A1094">
        <v>1090</v>
      </c>
      <c r="B1094">
        <v>1</v>
      </c>
      <c r="C1094">
        <v>-6515.15</v>
      </c>
      <c r="D1094">
        <v>-3184.79</v>
      </c>
      <c r="E1094">
        <v>-6397.76</v>
      </c>
      <c r="F1094">
        <v>-4994.7700000000004</v>
      </c>
      <c r="G1094">
        <v>-4994.7700000000004</v>
      </c>
      <c r="H1094">
        <v>-5420.75</v>
      </c>
      <c r="I1094">
        <v>-7880.67</v>
      </c>
      <c r="J1094">
        <v>-987.62300000000005</v>
      </c>
      <c r="K1094">
        <v>-4622.08</v>
      </c>
      <c r="L1094">
        <v>-7770.73</v>
      </c>
      <c r="M1094">
        <v>856.24699999999996</v>
      </c>
      <c r="N1094">
        <v>-395.04899999999998</v>
      </c>
      <c r="O1094">
        <v>-8205.2900000000009</v>
      </c>
      <c r="P1094">
        <v>2117.2399999999998</v>
      </c>
      <c r="Q1094">
        <v>-3369.66</v>
      </c>
      <c r="R1094">
        <v>-5538.14</v>
      </c>
      <c r="S1094">
        <v>2358.56</v>
      </c>
      <c r="T1094">
        <v>3278.91</v>
      </c>
    </row>
    <row r="1095" spans="1:20" x14ac:dyDescent="0.3">
      <c r="A1095">
        <v>1091</v>
      </c>
      <c r="B1095">
        <v>0</v>
      </c>
      <c r="C1095">
        <v>-6508.61</v>
      </c>
      <c r="D1095">
        <v>-3637.83</v>
      </c>
      <c r="E1095">
        <v>-5315.32</v>
      </c>
      <c r="F1095">
        <v>-4473.76</v>
      </c>
      <c r="G1095">
        <v>-4473.76</v>
      </c>
      <c r="H1095">
        <v>-5031.12</v>
      </c>
      <c r="I1095">
        <v>-8054.72</v>
      </c>
      <c r="J1095">
        <v>-999.36199999999997</v>
      </c>
      <c r="K1095">
        <v>-4622.08</v>
      </c>
      <c r="L1095">
        <v>-7742.97</v>
      </c>
      <c r="M1095">
        <v>1200.05</v>
      </c>
      <c r="N1095">
        <v>-395.04899999999998</v>
      </c>
      <c r="O1095">
        <v>-8201</v>
      </c>
      <c r="P1095">
        <v>2196.25</v>
      </c>
      <c r="Q1095">
        <v>-3385.69</v>
      </c>
      <c r="R1095">
        <v>-5719.64</v>
      </c>
      <c r="S1095">
        <v>2354.27</v>
      </c>
      <c r="T1095">
        <v>3255.43</v>
      </c>
    </row>
    <row r="1096" spans="1:20" x14ac:dyDescent="0.3">
      <c r="A1096">
        <v>1092</v>
      </c>
      <c r="B1096">
        <v>1</v>
      </c>
      <c r="C1096">
        <v>-6988.08</v>
      </c>
      <c r="D1096">
        <v>-1795.33</v>
      </c>
      <c r="E1096">
        <v>-3366.72</v>
      </c>
      <c r="F1096">
        <v>-3947.33</v>
      </c>
      <c r="G1096">
        <v>-3947.33</v>
      </c>
      <c r="H1096">
        <v>-4069.23</v>
      </c>
      <c r="I1096">
        <v>-8173.23</v>
      </c>
      <c r="J1096">
        <v>-1015.39</v>
      </c>
      <c r="K1096">
        <v>-4622.08</v>
      </c>
      <c r="L1096">
        <v>-7766.44</v>
      </c>
      <c r="M1096">
        <v>1469.13</v>
      </c>
      <c r="N1096">
        <v>-418.52600000000001</v>
      </c>
      <c r="O1096">
        <v>-8280.01</v>
      </c>
      <c r="P1096">
        <v>2251.7800000000002</v>
      </c>
      <c r="Q1096">
        <v>-3346.18</v>
      </c>
      <c r="R1096">
        <v>-5968.4</v>
      </c>
      <c r="S1096">
        <v>2386.3200000000002</v>
      </c>
      <c r="T1096">
        <v>3188.16</v>
      </c>
    </row>
    <row r="1097" spans="1:20" x14ac:dyDescent="0.3">
      <c r="A1097">
        <v>1093</v>
      </c>
      <c r="B1097">
        <v>0</v>
      </c>
      <c r="C1097">
        <v>-6848.36</v>
      </c>
      <c r="D1097">
        <v>1731.18</v>
      </c>
      <c r="E1097">
        <v>-1832.36</v>
      </c>
      <c r="F1097">
        <v>-3659.06</v>
      </c>
      <c r="G1097">
        <v>-3659.06</v>
      </c>
      <c r="H1097">
        <v>-2736.69</v>
      </c>
      <c r="I1097">
        <v>-8291.74</v>
      </c>
      <c r="J1097">
        <v>-987.62300000000005</v>
      </c>
      <c r="K1097">
        <v>-4633.82</v>
      </c>
      <c r="L1097">
        <v>-7857.19</v>
      </c>
      <c r="M1097">
        <v>1627.15</v>
      </c>
      <c r="N1097">
        <v>-497.536</v>
      </c>
      <c r="O1097">
        <v>-8370.75</v>
      </c>
      <c r="P1097">
        <v>2263.52</v>
      </c>
      <c r="Q1097">
        <v>-3306.68</v>
      </c>
      <c r="R1097">
        <v>-6221.46</v>
      </c>
      <c r="S1097">
        <v>2366.0100000000002</v>
      </c>
      <c r="T1097">
        <v>3160.39</v>
      </c>
    </row>
    <row r="1098" spans="1:20" x14ac:dyDescent="0.3">
      <c r="A1098">
        <v>1094</v>
      </c>
      <c r="B1098">
        <v>1</v>
      </c>
      <c r="C1098">
        <v>-6086.03</v>
      </c>
      <c r="D1098">
        <v>4941.0200000000004</v>
      </c>
      <c r="E1098">
        <v>-686.72699999999998</v>
      </c>
      <c r="F1098">
        <v>-3366.5</v>
      </c>
      <c r="G1098">
        <v>-3366.5</v>
      </c>
      <c r="H1098">
        <v>-2049.9699999999998</v>
      </c>
      <c r="I1098">
        <v>-8386.7800000000007</v>
      </c>
      <c r="J1098">
        <v>-975.88499999999999</v>
      </c>
      <c r="K1098">
        <v>-4638.1099999999997</v>
      </c>
      <c r="L1098">
        <v>-7928.75</v>
      </c>
      <c r="M1098">
        <v>1738.22</v>
      </c>
      <c r="N1098">
        <v>-541.33100000000002</v>
      </c>
      <c r="O1098">
        <v>-8465.7900000000009</v>
      </c>
      <c r="P1098">
        <v>2244.33</v>
      </c>
      <c r="Q1098">
        <v>-3278.91</v>
      </c>
      <c r="R1098">
        <v>-6360.29</v>
      </c>
      <c r="S1098">
        <v>2449.31</v>
      </c>
      <c r="T1098">
        <v>3172.13</v>
      </c>
    </row>
    <row r="1099" spans="1:20" x14ac:dyDescent="0.3">
      <c r="A1099">
        <v>1095</v>
      </c>
      <c r="B1099">
        <v>0</v>
      </c>
      <c r="C1099">
        <v>-5401.58</v>
      </c>
      <c r="D1099">
        <v>6104.08</v>
      </c>
      <c r="E1099">
        <v>365.005</v>
      </c>
      <c r="F1099">
        <v>-3246.85</v>
      </c>
      <c r="G1099">
        <v>-3246.85</v>
      </c>
      <c r="H1099">
        <v>-2215.4299999999998</v>
      </c>
      <c r="I1099">
        <v>-8391.07</v>
      </c>
      <c r="J1099">
        <v>-936.38099999999997</v>
      </c>
      <c r="K1099">
        <v>-4570.83</v>
      </c>
      <c r="L1099">
        <v>-7900.99</v>
      </c>
      <c r="M1099">
        <v>1703</v>
      </c>
      <c r="N1099">
        <v>-537.03899999999999</v>
      </c>
      <c r="O1099">
        <v>-8446.61</v>
      </c>
      <c r="P1099">
        <v>2109.79</v>
      </c>
      <c r="Q1099">
        <v>-3267.17</v>
      </c>
      <c r="R1099">
        <v>-6336.82</v>
      </c>
      <c r="S1099">
        <v>2449.31</v>
      </c>
      <c r="T1099">
        <v>3235.11</v>
      </c>
    </row>
    <row r="1100" spans="1:20" x14ac:dyDescent="0.3">
      <c r="A1100">
        <v>1096</v>
      </c>
      <c r="B1100">
        <v>1</v>
      </c>
      <c r="C1100">
        <v>-4967.0200000000004</v>
      </c>
      <c r="D1100">
        <v>5472.28</v>
      </c>
      <c r="E1100">
        <v>865.95699999999999</v>
      </c>
      <c r="F1100">
        <v>-3428.34</v>
      </c>
      <c r="G1100">
        <v>-3428.34</v>
      </c>
      <c r="H1100">
        <v>-2480.2199999999998</v>
      </c>
      <c r="I1100">
        <v>-8312.07</v>
      </c>
      <c r="J1100">
        <v>-873.40099999999995</v>
      </c>
      <c r="K1100">
        <v>-4543.07</v>
      </c>
      <c r="L1100">
        <v>-7854.04</v>
      </c>
      <c r="M1100">
        <v>1572.75</v>
      </c>
      <c r="N1100">
        <v>-592.57399999999996</v>
      </c>
      <c r="O1100">
        <v>-8312.07</v>
      </c>
      <c r="P1100">
        <v>1995.57</v>
      </c>
      <c r="Q1100">
        <v>-3262.88</v>
      </c>
      <c r="R1100">
        <v>-6246.07</v>
      </c>
      <c r="S1100">
        <v>2425.83</v>
      </c>
      <c r="T1100">
        <v>3318.41</v>
      </c>
    </row>
    <row r="1101" spans="1:20" x14ac:dyDescent="0.3">
      <c r="A1101">
        <v>1097</v>
      </c>
      <c r="B1101">
        <v>0</v>
      </c>
      <c r="C1101">
        <v>-4579.42</v>
      </c>
      <c r="D1101">
        <v>3695.71</v>
      </c>
      <c r="E1101">
        <v>519.00300000000004</v>
      </c>
      <c r="F1101">
        <v>-3665.37</v>
      </c>
      <c r="G1101">
        <v>-3665.37</v>
      </c>
      <c r="H1101">
        <v>-2752.46</v>
      </c>
      <c r="I1101">
        <v>-8221.32</v>
      </c>
      <c r="J1101">
        <v>-731.41399999999999</v>
      </c>
      <c r="K1101">
        <v>-4578.28</v>
      </c>
      <c r="L1101">
        <v>-7719.49</v>
      </c>
      <c r="M1101">
        <v>1414.73</v>
      </c>
      <c r="N1101">
        <v>-580.83699999999999</v>
      </c>
      <c r="O1101">
        <v>-8244.7900000000009</v>
      </c>
      <c r="P1101">
        <v>1821.52</v>
      </c>
      <c r="Q1101">
        <v>-3330.15</v>
      </c>
      <c r="R1101">
        <v>-6127.56</v>
      </c>
      <c r="S1101">
        <v>2346.8200000000002</v>
      </c>
      <c r="T1101">
        <v>3353.63</v>
      </c>
    </row>
    <row r="1102" spans="1:20" x14ac:dyDescent="0.3">
      <c r="A1102">
        <v>1098</v>
      </c>
      <c r="B1102">
        <v>1</v>
      </c>
      <c r="C1102">
        <v>-4361.57</v>
      </c>
      <c r="D1102">
        <v>1887.94</v>
      </c>
      <c r="E1102">
        <v>17.1785</v>
      </c>
      <c r="F1102">
        <v>-3890.66</v>
      </c>
      <c r="G1102">
        <v>-3890.66</v>
      </c>
      <c r="H1102">
        <v>-3131.48</v>
      </c>
      <c r="I1102">
        <v>-8114.54</v>
      </c>
      <c r="J1102">
        <v>-545.62699999999995</v>
      </c>
      <c r="K1102">
        <v>-4708.53</v>
      </c>
      <c r="L1102">
        <v>-7640.48</v>
      </c>
      <c r="M1102">
        <v>1244.98</v>
      </c>
      <c r="N1102">
        <v>-553.06899999999996</v>
      </c>
      <c r="O1102">
        <v>-8193.5499999999993</v>
      </c>
      <c r="P1102">
        <v>1679.53</v>
      </c>
      <c r="Q1102">
        <v>-3404.87</v>
      </c>
      <c r="R1102">
        <v>-5997.31</v>
      </c>
      <c r="S1102">
        <v>2279.5500000000002</v>
      </c>
      <c r="T1102">
        <v>3436.93</v>
      </c>
    </row>
    <row r="1103" spans="1:20" x14ac:dyDescent="0.3">
      <c r="A1103">
        <v>1099</v>
      </c>
      <c r="B1103">
        <v>0</v>
      </c>
      <c r="C1103">
        <v>-4341.25</v>
      </c>
      <c r="D1103">
        <v>980.18299999999999</v>
      </c>
      <c r="E1103">
        <v>-492.08499999999998</v>
      </c>
      <c r="F1103">
        <v>-4076.45</v>
      </c>
      <c r="G1103">
        <v>-4064.71</v>
      </c>
      <c r="H1103">
        <v>-3542.56</v>
      </c>
      <c r="I1103">
        <v>-8035.53</v>
      </c>
      <c r="J1103">
        <v>-422.81799999999998</v>
      </c>
      <c r="K1103">
        <v>-4843.07</v>
      </c>
      <c r="L1103">
        <v>-7573.21</v>
      </c>
      <c r="M1103">
        <v>1106.1400000000001</v>
      </c>
      <c r="N1103">
        <v>-541.33299999999997</v>
      </c>
      <c r="O1103">
        <v>-8138.02</v>
      </c>
      <c r="P1103">
        <v>1493.75</v>
      </c>
      <c r="Q1103">
        <v>-3551.15</v>
      </c>
      <c r="R1103">
        <v>-5897.97</v>
      </c>
      <c r="S1103">
        <v>2251.7800000000002</v>
      </c>
      <c r="T1103">
        <v>3448.67</v>
      </c>
    </row>
    <row r="1104" spans="1:20" x14ac:dyDescent="0.3">
      <c r="A1104">
        <v>1100</v>
      </c>
      <c r="B1104">
        <v>1</v>
      </c>
      <c r="C1104">
        <v>-4459.76</v>
      </c>
      <c r="D1104">
        <v>974.73299999999995</v>
      </c>
      <c r="E1104">
        <v>-943.822</v>
      </c>
      <c r="F1104">
        <v>-4210.99</v>
      </c>
      <c r="G1104">
        <v>-4183.2299999999996</v>
      </c>
      <c r="H1104">
        <v>-3862.89</v>
      </c>
      <c r="I1104">
        <v>-7980</v>
      </c>
      <c r="J1104">
        <v>-371.577</v>
      </c>
      <c r="K1104">
        <v>-4910.3500000000004</v>
      </c>
      <c r="L1104">
        <v>-7557.18</v>
      </c>
      <c r="M1104">
        <v>1094.4000000000001</v>
      </c>
      <c r="N1104">
        <v>-525.29999999999995</v>
      </c>
      <c r="O1104">
        <v>-8173.22</v>
      </c>
      <c r="P1104">
        <v>1382.67</v>
      </c>
      <c r="Q1104">
        <v>-3646.19</v>
      </c>
      <c r="R1104">
        <v>-5937.48</v>
      </c>
      <c r="S1104">
        <v>2240.0500000000002</v>
      </c>
      <c r="T1104">
        <v>3476.43</v>
      </c>
    </row>
    <row r="1105" spans="1:20" x14ac:dyDescent="0.3">
      <c r="A1105">
        <v>1101</v>
      </c>
      <c r="B1105">
        <v>0</v>
      </c>
      <c r="C1105">
        <v>-4590.01</v>
      </c>
      <c r="D1105">
        <v>1283.33</v>
      </c>
      <c r="E1105">
        <v>-980.18499999999995</v>
      </c>
      <c r="F1105">
        <v>-4243.0600000000004</v>
      </c>
      <c r="G1105">
        <v>-4243.0600000000004</v>
      </c>
      <c r="H1105">
        <v>-3982.56</v>
      </c>
      <c r="I1105">
        <v>-7991.73</v>
      </c>
      <c r="J1105">
        <v>-327.77499999999998</v>
      </c>
      <c r="K1105">
        <v>-4926.38</v>
      </c>
      <c r="L1105">
        <v>-7608.42</v>
      </c>
      <c r="M1105">
        <v>1043.1600000000001</v>
      </c>
      <c r="N1105">
        <v>-541.33299999999997</v>
      </c>
      <c r="O1105">
        <v>-8315.2099999999991</v>
      </c>
      <c r="P1105">
        <v>1347.47</v>
      </c>
      <c r="Q1105">
        <v>-3662.22</v>
      </c>
      <c r="R1105">
        <v>-5988.72</v>
      </c>
      <c r="S1105">
        <v>2235.75</v>
      </c>
      <c r="T1105">
        <v>3476.43</v>
      </c>
    </row>
    <row r="1106" spans="1:20" x14ac:dyDescent="0.3">
      <c r="A1106">
        <v>1102</v>
      </c>
      <c r="B1106">
        <v>1</v>
      </c>
      <c r="C1106">
        <v>-4724.5600000000004</v>
      </c>
      <c r="D1106">
        <v>1328.29</v>
      </c>
      <c r="E1106">
        <v>-833.90200000000004</v>
      </c>
      <c r="F1106">
        <v>-4152.32</v>
      </c>
      <c r="G1106">
        <v>-4152.32</v>
      </c>
      <c r="H1106">
        <v>-3765.86</v>
      </c>
      <c r="I1106">
        <v>-8042.97</v>
      </c>
      <c r="J1106">
        <v>-355.54399999999998</v>
      </c>
      <c r="K1106">
        <v>-4886.88</v>
      </c>
      <c r="L1106">
        <v>-7687.43</v>
      </c>
      <c r="M1106">
        <v>987.62300000000005</v>
      </c>
      <c r="N1106">
        <v>-490.09300000000002</v>
      </c>
      <c r="O1106">
        <v>-8477.5300000000007</v>
      </c>
      <c r="P1106">
        <v>1193.74</v>
      </c>
      <c r="Q1106">
        <v>-3657.92</v>
      </c>
      <c r="R1106">
        <v>-6067.73</v>
      </c>
      <c r="S1106">
        <v>2267.8200000000002</v>
      </c>
      <c r="T1106">
        <v>3488.17</v>
      </c>
    </row>
    <row r="1107" spans="1:20" x14ac:dyDescent="0.3">
      <c r="A1107">
        <v>1103</v>
      </c>
      <c r="B1107">
        <v>0</v>
      </c>
      <c r="C1107">
        <v>-4803.57</v>
      </c>
      <c r="D1107">
        <v>918.37599999999998</v>
      </c>
      <c r="E1107">
        <v>-785.79899999999998</v>
      </c>
      <c r="F1107">
        <v>-4033.8</v>
      </c>
      <c r="G1107">
        <v>-4033.8</v>
      </c>
      <c r="H1107">
        <v>-3551.14</v>
      </c>
      <c r="I1107">
        <v>-8110.25</v>
      </c>
      <c r="J1107">
        <v>-355.54399999999998</v>
      </c>
      <c r="K1107">
        <v>-4812.17</v>
      </c>
      <c r="L1107">
        <v>-7742.97</v>
      </c>
      <c r="M1107">
        <v>999.35799999999995</v>
      </c>
      <c r="N1107">
        <v>-446.28899999999999</v>
      </c>
      <c r="O1107">
        <v>-8509.59</v>
      </c>
      <c r="P1107">
        <v>1085.8</v>
      </c>
      <c r="Q1107">
        <v>-3701.73</v>
      </c>
      <c r="R1107">
        <v>-6123.26</v>
      </c>
      <c r="S1107">
        <v>2212.2800000000002</v>
      </c>
      <c r="T1107">
        <v>3527.67</v>
      </c>
    </row>
    <row r="1108" spans="1:20" x14ac:dyDescent="0.3">
      <c r="A1108">
        <v>1104</v>
      </c>
      <c r="B1108">
        <v>1</v>
      </c>
      <c r="C1108">
        <v>-4894.3100000000004</v>
      </c>
      <c r="D1108">
        <v>274.56700000000001</v>
      </c>
      <c r="E1108">
        <v>-916.048</v>
      </c>
      <c r="F1108">
        <v>-3927.02</v>
      </c>
      <c r="G1108">
        <v>-3915.29</v>
      </c>
      <c r="H1108">
        <v>-3646.19</v>
      </c>
      <c r="I1108">
        <v>-8173.22</v>
      </c>
      <c r="J1108">
        <v>-367.279</v>
      </c>
      <c r="K1108">
        <v>-4665.88</v>
      </c>
      <c r="L1108">
        <v>-7707.76</v>
      </c>
      <c r="M1108">
        <v>1003.66</v>
      </c>
      <c r="N1108">
        <v>-474.05900000000003</v>
      </c>
      <c r="O1108">
        <v>-8418.85</v>
      </c>
      <c r="P1108">
        <v>1201.18</v>
      </c>
      <c r="Q1108">
        <v>-3685.69</v>
      </c>
      <c r="R1108">
        <v>-6123.26</v>
      </c>
      <c r="S1108">
        <v>2200.54</v>
      </c>
      <c r="T1108">
        <v>3567.18</v>
      </c>
    </row>
    <row r="1109" spans="1:20" x14ac:dyDescent="0.3">
      <c r="A1109">
        <v>1105</v>
      </c>
      <c r="B1109">
        <v>0</v>
      </c>
      <c r="C1109">
        <v>-5024.5600000000004</v>
      </c>
      <c r="D1109">
        <v>-420.48</v>
      </c>
      <c r="E1109">
        <v>-1085.8</v>
      </c>
      <c r="F1109">
        <v>-3883.22</v>
      </c>
      <c r="G1109">
        <v>-3855.45</v>
      </c>
      <c r="H1109">
        <v>-3685.69</v>
      </c>
      <c r="I1109">
        <v>-8280</v>
      </c>
      <c r="J1109">
        <v>-406.78399999999999</v>
      </c>
      <c r="K1109">
        <v>-4559.1000000000004</v>
      </c>
      <c r="L1109">
        <v>-7612.72</v>
      </c>
      <c r="M1109">
        <v>959.85299999999995</v>
      </c>
      <c r="N1109">
        <v>-485.79399999999998</v>
      </c>
      <c r="O1109">
        <v>-8335.5400000000009</v>
      </c>
      <c r="P1109">
        <v>1157.3800000000001</v>
      </c>
      <c r="Q1109">
        <v>-3748.67</v>
      </c>
      <c r="R1109">
        <v>-6111.53</v>
      </c>
      <c r="S1109">
        <v>2161.04</v>
      </c>
      <c r="T1109">
        <v>3594.95</v>
      </c>
    </row>
    <row r="1110" spans="1:20" x14ac:dyDescent="0.3">
      <c r="A1110">
        <v>1106</v>
      </c>
      <c r="B1110">
        <v>1</v>
      </c>
      <c r="C1110">
        <v>-5206.05</v>
      </c>
      <c r="D1110">
        <v>-1147.5999999999999</v>
      </c>
      <c r="E1110">
        <v>-1248.1199999999999</v>
      </c>
      <c r="F1110">
        <v>-3946.19</v>
      </c>
      <c r="G1110">
        <v>-3946.19</v>
      </c>
      <c r="H1110">
        <v>-3701.73</v>
      </c>
      <c r="I1110">
        <v>-8370.74</v>
      </c>
      <c r="J1110">
        <v>-469.75700000000001</v>
      </c>
      <c r="K1110">
        <v>-4480.09</v>
      </c>
      <c r="L1110">
        <v>-7549.74</v>
      </c>
      <c r="M1110">
        <v>987.62300000000005</v>
      </c>
      <c r="N1110">
        <v>-537.03300000000002</v>
      </c>
      <c r="O1110">
        <v>-8312.07</v>
      </c>
      <c r="P1110">
        <v>1161.68</v>
      </c>
      <c r="Q1110">
        <v>-3855.45</v>
      </c>
      <c r="R1110">
        <v>-6083.76</v>
      </c>
      <c r="S1110">
        <v>2098.06</v>
      </c>
      <c r="T1110">
        <v>3606.68</v>
      </c>
    </row>
    <row r="1111" spans="1:20" x14ac:dyDescent="0.3">
      <c r="A1111">
        <v>1107</v>
      </c>
      <c r="B1111">
        <v>0</v>
      </c>
      <c r="C1111">
        <v>-5478.28</v>
      </c>
      <c r="D1111">
        <v>-1748.78</v>
      </c>
      <c r="E1111">
        <v>-1338.86</v>
      </c>
      <c r="F1111">
        <v>-4029.5</v>
      </c>
      <c r="G1111">
        <v>-4029.5</v>
      </c>
      <c r="H1111">
        <v>-3709.16</v>
      </c>
      <c r="I1111">
        <v>-8454.0499999999993</v>
      </c>
      <c r="J1111">
        <v>-576.53700000000003</v>
      </c>
      <c r="K1111">
        <v>-4389.3500000000004</v>
      </c>
      <c r="L1111">
        <v>-7466.43</v>
      </c>
      <c r="M1111">
        <v>987.62300000000005</v>
      </c>
      <c r="N1111">
        <v>-627.77599999999995</v>
      </c>
      <c r="O1111">
        <v>-8280</v>
      </c>
      <c r="P1111">
        <v>1117.8699999999999</v>
      </c>
      <c r="Q1111">
        <v>-3922.72</v>
      </c>
      <c r="R1111">
        <v>-6118.96</v>
      </c>
      <c r="S1111">
        <v>2003.02</v>
      </c>
      <c r="T1111">
        <v>3646.19</v>
      </c>
    </row>
    <row r="1112" spans="1:20" x14ac:dyDescent="0.3">
      <c r="A1112">
        <v>1108</v>
      </c>
      <c r="B1112">
        <v>1</v>
      </c>
      <c r="C1112">
        <v>-5833.82</v>
      </c>
      <c r="D1112">
        <v>-2171.59</v>
      </c>
      <c r="E1112">
        <v>-1422.18</v>
      </c>
      <c r="F1112">
        <v>-4017.77</v>
      </c>
      <c r="G1112">
        <v>-4017.77</v>
      </c>
      <c r="H1112">
        <v>-3780.74</v>
      </c>
      <c r="I1112">
        <v>-8442.32</v>
      </c>
      <c r="J1112">
        <v>-655.54600000000005</v>
      </c>
      <c r="K1112">
        <v>-4306.04</v>
      </c>
      <c r="L1112">
        <v>-7454.7</v>
      </c>
      <c r="M1112">
        <v>987.62300000000005</v>
      </c>
      <c r="N1112">
        <v>-711.08900000000006</v>
      </c>
      <c r="O1112">
        <v>-8312.07</v>
      </c>
      <c r="P1112">
        <v>1180.8399999999999</v>
      </c>
      <c r="Q1112">
        <v>-3950.49</v>
      </c>
      <c r="R1112">
        <v>-6225.74</v>
      </c>
      <c r="S1112">
        <v>1986.98</v>
      </c>
      <c r="T1112">
        <v>3685.69</v>
      </c>
    </row>
    <row r="1113" spans="1:20" x14ac:dyDescent="0.3">
      <c r="A1113">
        <v>1109</v>
      </c>
      <c r="B1113">
        <v>0</v>
      </c>
      <c r="C1113">
        <v>-6212.83</v>
      </c>
      <c r="D1113">
        <v>-2578.37</v>
      </c>
      <c r="E1113">
        <v>-1445.64</v>
      </c>
      <c r="F1113">
        <v>-3978.26</v>
      </c>
      <c r="G1113">
        <v>-3978.26</v>
      </c>
      <c r="H1113">
        <v>-3717.77</v>
      </c>
      <c r="I1113">
        <v>-8402.82</v>
      </c>
      <c r="J1113">
        <v>-722.822</v>
      </c>
      <c r="K1113">
        <v>-4294.3</v>
      </c>
      <c r="L1113">
        <v>-7426.93</v>
      </c>
      <c r="M1113">
        <v>999.35699999999997</v>
      </c>
      <c r="N1113">
        <v>-746.28899999999999</v>
      </c>
      <c r="O1113">
        <v>-8233.06</v>
      </c>
      <c r="P1113">
        <v>1311.09</v>
      </c>
      <c r="Q1113">
        <v>-3973.96</v>
      </c>
      <c r="R1113">
        <v>-6304.75</v>
      </c>
      <c r="S1113">
        <v>2003.02</v>
      </c>
      <c r="T1113">
        <v>3701.73</v>
      </c>
    </row>
    <row r="1114" spans="1:20" x14ac:dyDescent="0.3">
      <c r="A1114">
        <v>1110</v>
      </c>
      <c r="B1114">
        <v>1</v>
      </c>
      <c r="C1114">
        <v>-6600.44</v>
      </c>
      <c r="D1114">
        <v>-3001.19</v>
      </c>
      <c r="E1114">
        <v>-1571.59</v>
      </c>
      <c r="F1114">
        <v>-3950.49</v>
      </c>
      <c r="G1114">
        <v>-3950.49</v>
      </c>
      <c r="H1114">
        <v>-3646.19</v>
      </c>
      <c r="I1114">
        <v>-8375.0400000000009</v>
      </c>
      <c r="J1114">
        <v>-762.327</v>
      </c>
      <c r="K1114">
        <v>-4243.07</v>
      </c>
      <c r="L1114">
        <v>-7426.93</v>
      </c>
      <c r="M1114">
        <v>1027.1300000000001</v>
      </c>
      <c r="N1114">
        <v>-853.07</v>
      </c>
      <c r="O1114">
        <v>-8165.79</v>
      </c>
      <c r="P1114">
        <v>1457.38</v>
      </c>
      <c r="Q1114">
        <v>-4052.97</v>
      </c>
      <c r="R1114">
        <v>-6348.56</v>
      </c>
      <c r="S1114">
        <v>1951.78</v>
      </c>
      <c r="T1114">
        <v>3685.69</v>
      </c>
    </row>
    <row r="1115" spans="1:20" x14ac:dyDescent="0.3">
      <c r="A1115">
        <v>1111</v>
      </c>
      <c r="B1115">
        <v>0</v>
      </c>
      <c r="C1115">
        <v>-6888.71</v>
      </c>
      <c r="D1115">
        <v>-3384.5</v>
      </c>
      <c r="E1115">
        <v>-1761.68</v>
      </c>
      <c r="F1115">
        <v>-3962.23</v>
      </c>
      <c r="G1115">
        <v>-3962.23</v>
      </c>
      <c r="H1115">
        <v>-3638.76</v>
      </c>
      <c r="I1115">
        <v>-8363.31</v>
      </c>
      <c r="J1115">
        <v>-790.09900000000005</v>
      </c>
      <c r="K1115">
        <v>-4187.5200000000004</v>
      </c>
      <c r="L1115">
        <v>-7426.93</v>
      </c>
      <c r="M1115">
        <v>1038.8599999999999</v>
      </c>
      <c r="N1115">
        <v>-920.346</v>
      </c>
      <c r="O1115">
        <v>-8161.48</v>
      </c>
      <c r="P1115">
        <v>1564.16</v>
      </c>
      <c r="Q1115">
        <v>-4073.32</v>
      </c>
      <c r="R1115">
        <v>-6309.06</v>
      </c>
      <c r="S1115">
        <v>1896.24</v>
      </c>
      <c r="T1115">
        <v>3713.46</v>
      </c>
    </row>
    <row r="1116" spans="1:20" x14ac:dyDescent="0.3">
      <c r="A1116">
        <v>1112</v>
      </c>
      <c r="B1116">
        <v>1</v>
      </c>
      <c r="C1116">
        <v>-7228.21</v>
      </c>
      <c r="D1116">
        <v>-3728.31</v>
      </c>
      <c r="E1116">
        <v>-1958.01</v>
      </c>
      <c r="F1116">
        <v>-3978.27</v>
      </c>
      <c r="G1116">
        <v>-3978.27</v>
      </c>
      <c r="H1116">
        <v>-3461.59</v>
      </c>
      <c r="I1116">
        <v>-8323.81</v>
      </c>
      <c r="J1116">
        <v>-778.36699999999996</v>
      </c>
      <c r="K1116">
        <v>-4175.79</v>
      </c>
      <c r="L1116">
        <v>-7438.66</v>
      </c>
      <c r="M1116">
        <v>1090.0999999999999</v>
      </c>
      <c r="N1116">
        <v>-924.65499999999997</v>
      </c>
      <c r="O1116">
        <v>-8170.1</v>
      </c>
      <c r="P1116">
        <v>1654.9</v>
      </c>
      <c r="Q1116">
        <v>-3990</v>
      </c>
      <c r="R1116">
        <v>-6269.55</v>
      </c>
      <c r="S1116">
        <v>1861.04</v>
      </c>
      <c r="T1116">
        <v>3725.2</v>
      </c>
    </row>
    <row r="1117" spans="1:20" x14ac:dyDescent="0.3">
      <c r="A1117">
        <v>1113</v>
      </c>
      <c r="B1117">
        <v>0</v>
      </c>
      <c r="C1117">
        <v>-7611.52</v>
      </c>
      <c r="D1117">
        <v>-3997.42</v>
      </c>
      <c r="E1117">
        <v>-2432.06</v>
      </c>
      <c r="F1117">
        <v>-3938.76</v>
      </c>
      <c r="G1117">
        <v>-3938.76</v>
      </c>
      <c r="H1117">
        <v>-3274.6</v>
      </c>
      <c r="I1117">
        <v>-8307.77</v>
      </c>
      <c r="J1117">
        <v>-703.66800000000001</v>
      </c>
      <c r="K1117">
        <v>-4148.0200000000004</v>
      </c>
      <c r="L1117">
        <v>-7489.9</v>
      </c>
      <c r="M1117">
        <v>1169.1099999999999</v>
      </c>
      <c r="N1117">
        <v>-892.57100000000003</v>
      </c>
      <c r="O1117">
        <v>-8082.47</v>
      </c>
      <c r="P1117">
        <v>1785.14</v>
      </c>
      <c r="Q1117">
        <v>-3978.27</v>
      </c>
      <c r="R1117">
        <v>-6218.32</v>
      </c>
      <c r="S1117">
        <v>1765.99</v>
      </c>
      <c r="T1117">
        <v>3764.7</v>
      </c>
    </row>
    <row r="1118" spans="1:20" x14ac:dyDescent="0.3">
      <c r="A1118">
        <v>1114</v>
      </c>
      <c r="B1118">
        <v>1</v>
      </c>
      <c r="C1118">
        <v>-7967.06</v>
      </c>
      <c r="D1118">
        <v>-4096.78</v>
      </c>
      <c r="E1118">
        <v>-2929.58</v>
      </c>
      <c r="F1118">
        <v>-3934.45</v>
      </c>
      <c r="G1118">
        <v>-3934.45</v>
      </c>
      <c r="H1118">
        <v>-3393.11</v>
      </c>
      <c r="I1118">
        <v>-8323.81</v>
      </c>
      <c r="J1118">
        <v>-580.84299999999996</v>
      </c>
      <c r="K1118">
        <v>-4148.0200000000004</v>
      </c>
      <c r="L1118">
        <v>-7557.17</v>
      </c>
      <c r="M1118">
        <v>1271.58</v>
      </c>
      <c r="N1118">
        <v>-959.85</v>
      </c>
      <c r="O1118">
        <v>-8149.75</v>
      </c>
      <c r="P1118">
        <v>1907.97</v>
      </c>
      <c r="Q1118">
        <v>-3950.49</v>
      </c>
      <c r="R1118">
        <v>-6162.77</v>
      </c>
      <c r="S1118">
        <v>1714.75</v>
      </c>
      <c r="T1118">
        <v>3780.74</v>
      </c>
    </row>
    <row r="1119" spans="1:20" x14ac:dyDescent="0.3">
      <c r="A1119">
        <v>1115</v>
      </c>
      <c r="B1119">
        <v>0</v>
      </c>
      <c r="C1119">
        <v>-8263.9500000000007</v>
      </c>
      <c r="D1119">
        <v>-4033.82</v>
      </c>
      <c r="E1119">
        <v>-3494.38</v>
      </c>
      <c r="F1119">
        <v>-4025.19</v>
      </c>
      <c r="G1119">
        <v>-4013.46</v>
      </c>
      <c r="H1119">
        <v>-3476.43</v>
      </c>
      <c r="I1119">
        <v>-8284.2999999999993</v>
      </c>
      <c r="J1119">
        <v>-517.87699999999995</v>
      </c>
      <c r="K1119">
        <v>-4159.75</v>
      </c>
      <c r="L1119">
        <v>-7584.95</v>
      </c>
      <c r="M1119">
        <v>1406.13</v>
      </c>
      <c r="N1119">
        <v>-975.89200000000005</v>
      </c>
      <c r="O1119">
        <v>-8177.52</v>
      </c>
      <c r="P1119">
        <v>1982.66</v>
      </c>
      <c r="Q1119">
        <v>-3938.76</v>
      </c>
      <c r="R1119">
        <v>-6139.31</v>
      </c>
      <c r="S1119">
        <v>1670.94</v>
      </c>
      <c r="T1119">
        <v>3764.7</v>
      </c>
    </row>
    <row r="1120" spans="1:20" x14ac:dyDescent="0.3">
      <c r="A1120">
        <v>1116</v>
      </c>
      <c r="B1120">
        <v>1</v>
      </c>
      <c r="C1120">
        <v>-8445.43</v>
      </c>
      <c r="D1120">
        <v>-3903.57</v>
      </c>
      <c r="E1120">
        <v>-4063.49</v>
      </c>
      <c r="F1120">
        <v>-4096.78</v>
      </c>
      <c r="G1120">
        <v>-4069.01</v>
      </c>
      <c r="H1120">
        <v>-3382.59</v>
      </c>
      <c r="I1120">
        <v>-8256.5300000000007</v>
      </c>
      <c r="J1120">
        <v>-422.82400000000001</v>
      </c>
      <c r="K1120">
        <v>-4140.6000000000004</v>
      </c>
      <c r="L1120">
        <v>-7573.22</v>
      </c>
      <c r="M1120">
        <v>1496.87</v>
      </c>
      <c r="N1120">
        <v>-948.11800000000005</v>
      </c>
      <c r="O1120">
        <v>-8154.06</v>
      </c>
      <c r="P1120">
        <v>2128.9499999999998</v>
      </c>
      <c r="Q1120">
        <v>-3922.72</v>
      </c>
      <c r="R1120">
        <v>-6048.57</v>
      </c>
      <c r="S1120">
        <v>1686.98</v>
      </c>
      <c r="T1120">
        <v>3804.2</v>
      </c>
    </row>
    <row r="1121" spans="1:20" x14ac:dyDescent="0.3">
      <c r="A1121">
        <v>1117</v>
      </c>
      <c r="B1121">
        <v>0</v>
      </c>
      <c r="C1121">
        <v>-8694.19</v>
      </c>
      <c r="D1121">
        <v>-3780.74</v>
      </c>
      <c r="E1121">
        <v>-4577.05</v>
      </c>
      <c r="F1121">
        <v>-4045.55</v>
      </c>
      <c r="G1121">
        <v>-4045.55</v>
      </c>
      <c r="H1121">
        <v>-3160.39</v>
      </c>
      <c r="I1121">
        <v>-8256.5300000000007</v>
      </c>
      <c r="J1121">
        <v>-359.85899999999998</v>
      </c>
      <c r="K1121">
        <v>-4029.5</v>
      </c>
      <c r="L1121">
        <v>-7545.44</v>
      </c>
      <c r="M1121">
        <v>1591.93</v>
      </c>
      <c r="N1121">
        <v>-959.84900000000005</v>
      </c>
      <c r="O1121">
        <v>-8086.78</v>
      </c>
      <c r="P1121">
        <v>2188.8200000000002</v>
      </c>
      <c r="Q1121">
        <v>-3950.49</v>
      </c>
      <c r="R1121">
        <v>-5930.05</v>
      </c>
      <c r="S1121">
        <v>1694.4</v>
      </c>
      <c r="T1121">
        <v>3820.25</v>
      </c>
    </row>
    <row r="1122" spans="1:20" x14ac:dyDescent="0.3">
      <c r="A1122">
        <v>1118</v>
      </c>
      <c r="B1122">
        <v>1</v>
      </c>
      <c r="C1122">
        <v>-8982.4500000000007</v>
      </c>
      <c r="D1122">
        <v>-3811.62</v>
      </c>
      <c r="E1122">
        <v>-5090.6099999999997</v>
      </c>
      <c r="F1122">
        <v>-4001.73</v>
      </c>
      <c r="G1122">
        <v>-4001.73</v>
      </c>
      <c r="H1122">
        <v>-3230.77</v>
      </c>
      <c r="I1122">
        <v>-8233.07</v>
      </c>
      <c r="J1122">
        <v>-288.26400000000001</v>
      </c>
      <c r="K1122">
        <v>-4064.69</v>
      </c>
      <c r="L1122">
        <v>-7545.44</v>
      </c>
      <c r="M1122">
        <v>1654.89</v>
      </c>
      <c r="N1122">
        <v>-987.62300000000005</v>
      </c>
      <c r="O1122">
        <v>-8070.74</v>
      </c>
      <c r="P1122">
        <v>2098.08</v>
      </c>
      <c r="Q1122">
        <v>-3950.49</v>
      </c>
      <c r="R1122">
        <v>-5858.46</v>
      </c>
      <c r="S1122">
        <v>1777.72</v>
      </c>
      <c r="T1122">
        <v>3804.2</v>
      </c>
    </row>
    <row r="1123" spans="1:20" x14ac:dyDescent="0.3">
      <c r="A1123">
        <v>1119</v>
      </c>
      <c r="B1123">
        <v>0</v>
      </c>
      <c r="C1123">
        <v>-9275.0300000000007</v>
      </c>
      <c r="D1123">
        <v>-4009.14</v>
      </c>
      <c r="E1123">
        <v>-5580.71</v>
      </c>
      <c r="F1123">
        <v>-4052.96</v>
      </c>
      <c r="G1123">
        <v>-4041.23</v>
      </c>
      <c r="H1123">
        <v>-3456.07</v>
      </c>
      <c r="I1123">
        <v>-8177.52</v>
      </c>
      <c r="J1123">
        <v>-280.851</v>
      </c>
      <c r="K1123">
        <v>-4148.0200000000004</v>
      </c>
      <c r="L1123">
        <v>-7557.17</v>
      </c>
      <c r="M1123">
        <v>1738.22</v>
      </c>
      <c r="N1123">
        <v>-999.35299999999995</v>
      </c>
      <c r="O1123">
        <v>-8098.51</v>
      </c>
      <c r="P1123">
        <v>1956.1</v>
      </c>
      <c r="Q1123">
        <v>-3962.22</v>
      </c>
      <c r="R1123">
        <v>-5886.23</v>
      </c>
      <c r="S1123">
        <v>1836.37</v>
      </c>
      <c r="T1123">
        <v>3808.52</v>
      </c>
    </row>
    <row r="1124" spans="1:20" x14ac:dyDescent="0.3">
      <c r="A1124">
        <v>1120</v>
      </c>
      <c r="B1124">
        <v>1</v>
      </c>
      <c r="C1124">
        <v>-9512.0499999999993</v>
      </c>
      <c r="D1124">
        <v>-4230.12</v>
      </c>
      <c r="E1124">
        <v>-6015.26</v>
      </c>
      <c r="F1124">
        <v>-4108.51</v>
      </c>
      <c r="G1124">
        <v>-4080.74</v>
      </c>
      <c r="H1124">
        <v>-3641.87</v>
      </c>
      <c r="I1124">
        <v>-8177.52</v>
      </c>
      <c r="J1124">
        <v>-185.79499999999999</v>
      </c>
      <c r="K1124">
        <v>-4148.0200000000004</v>
      </c>
      <c r="L1124">
        <v>-7584.95</v>
      </c>
      <c r="M1124">
        <v>1726.49</v>
      </c>
      <c r="N1124">
        <v>-1015.4</v>
      </c>
      <c r="O1124">
        <v>-8086.78</v>
      </c>
      <c r="P1124">
        <v>1770.31</v>
      </c>
      <c r="Q1124">
        <v>-3990</v>
      </c>
      <c r="R1124">
        <v>-5897.96</v>
      </c>
      <c r="S1124">
        <v>1963.52</v>
      </c>
      <c r="T1124">
        <v>3752.97</v>
      </c>
    </row>
    <row r="1125" spans="1:20" x14ac:dyDescent="0.3">
      <c r="A1125">
        <v>1121</v>
      </c>
      <c r="B1125">
        <v>0</v>
      </c>
      <c r="C1125">
        <v>-9737.35</v>
      </c>
      <c r="D1125">
        <v>-4577.03</v>
      </c>
      <c r="E1125">
        <v>-6485</v>
      </c>
      <c r="F1125">
        <v>-4108.51</v>
      </c>
      <c r="G1125">
        <v>-4108.51</v>
      </c>
      <c r="H1125">
        <v>-3788.16</v>
      </c>
      <c r="I1125">
        <v>-8189.25</v>
      </c>
      <c r="J1125">
        <v>-134.56200000000001</v>
      </c>
      <c r="K1125">
        <v>-4148.0200000000004</v>
      </c>
      <c r="L1125">
        <v>-7584.95</v>
      </c>
      <c r="M1125">
        <v>1698.71</v>
      </c>
      <c r="N1125">
        <v>-987.62300000000005</v>
      </c>
      <c r="O1125">
        <v>-8070.73</v>
      </c>
      <c r="P1125">
        <v>1612.29</v>
      </c>
      <c r="Q1125">
        <v>-4001.73</v>
      </c>
      <c r="R1125">
        <v>-5914.01</v>
      </c>
      <c r="S1125">
        <v>1970.93</v>
      </c>
      <c r="T1125">
        <v>3752.97</v>
      </c>
    </row>
    <row r="1126" spans="1:20" x14ac:dyDescent="0.3">
      <c r="A1126">
        <v>1122</v>
      </c>
      <c r="B1126">
        <v>1</v>
      </c>
      <c r="C1126">
        <v>-9923.15</v>
      </c>
      <c r="D1126">
        <v>-5067.13</v>
      </c>
      <c r="E1126">
        <v>-6991.15</v>
      </c>
      <c r="F1126">
        <v>-4120.24</v>
      </c>
      <c r="G1126">
        <v>-4120.24</v>
      </c>
      <c r="H1126">
        <v>-3894.94</v>
      </c>
      <c r="I1126">
        <v>-8217.0300000000007</v>
      </c>
      <c r="J1126">
        <v>-79.009900000000002</v>
      </c>
      <c r="K1126">
        <v>-4159.75</v>
      </c>
      <c r="L1126">
        <v>-7596.68</v>
      </c>
      <c r="M1126">
        <v>1663.53</v>
      </c>
      <c r="N1126">
        <v>-975.89499999999998</v>
      </c>
      <c r="O1126">
        <v>-8098.51</v>
      </c>
      <c r="P1126">
        <v>1442.54</v>
      </c>
      <c r="Q1126">
        <v>-4064.69</v>
      </c>
      <c r="R1126">
        <v>-5909.69</v>
      </c>
      <c r="S1126">
        <v>2065.9899999999998</v>
      </c>
      <c r="T1126">
        <v>3741.24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142E0-8D72-4B18-8B49-9173416B3727}">
  <dimension ref="A1:Z1104"/>
  <sheetViews>
    <sheetView topLeftCell="H1" zoomScale="80" zoomScaleNormal="80" workbookViewId="0">
      <selection activeCell="Z10" sqref="Z10"/>
    </sheetView>
  </sheetViews>
  <sheetFormatPr defaultRowHeight="14" x14ac:dyDescent="0.3"/>
  <sheetData>
    <row r="1" spans="1:26" x14ac:dyDescent="0.3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6" x14ac:dyDescent="0.3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6" x14ac:dyDescent="0.3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6" x14ac:dyDescent="0.3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s="1" t="s">
        <v>35</v>
      </c>
      <c r="V4" s="1" t="s">
        <v>36</v>
      </c>
      <c r="W4" s="1" t="s">
        <v>37</v>
      </c>
      <c r="X4" s="1" t="s">
        <v>38</v>
      </c>
      <c r="Y4" s="1" t="s">
        <v>39</v>
      </c>
      <c r="Z4" s="1" t="s">
        <v>40</v>
      </c>
    </row>
    <row r="5" spans="1:26" x14ac:dyDescent="0.3">
      <c r="A5">
        <v>1</v>
      </c>
      <c r="B5">
        <v>0</v>
      </c>
      <c r="C5">
        <v>-1583.16</v>
      </c>
      <c r="D5">
        <v>1246.97</v>
      </c>
      <c r="E5">
        <v>-3463</v>
      </c>
      <c r="F5">
        <v>-4977.62</v>
      </c>
      <c r="G5">
        <v>-4977.62</v>
      </c>
      <c r="H5">
        <v>-3830.1</v>
      </c>
      <c r="I5">
        <v>-8396.2800000000007</v>
      </c>
      <c r="J5">
        <v>62.615299999999998</v>
      </c>
      <c r="K5">
        <v>-3509.22</v>
      </c>
      <c r="L5">
        <v>-8091.79</v>
      </c>
      <c r="M5">
        <v>406.60399999999998</v>
      </c>
      <c r="N5">
        <v>-1654.37</v>
      </c>
      <c r="O5">
        <v>-8266.2099999999991</v>
      </c>
      <c r="P5">
        <v>1819.1</v>
      </c>
      <c r="Q5">
        <v>-4594.13</v>
      </c>
      <c r="R5">
        <v>-7894.27</v>
      </c>
      <c r="S5">
        <v>2465.6999999999998</v>
      </c>
      <c r="T5">
        <v>-197.52500000000001</v>
      </c>
      <c r="U5">
        <v>214</v>
      </c>
      <c r="V5">
        <v>308</v>
      </c>
      <c r="W5">
        <v>137</v>
      </c>
      <c r="X5">
        <v>227</v>
      </c>
      <c r="Y5" s="2">
        <f t="shared" ref="Y5:Y10" si="0">(V5-U5)/(U6-U5)</f>
        <v>0.61038961038961037</v>
      </c>
      <c r="Z5" s="2">
        <f t="shared" ref="Z5:Z10" si="1">(X5-W5)/(W6-W5)</f>
        <v>0.58441558441558439</v>
      </c>
    </row>
    <row r="6" spans="1:26" x14ac:dyDescent="0.3">
      <c r="A6">
        <v>2</v>
      </c>
      <c r="B6">
        <v>1</v>
      </c>
      <c r="C6">
        <v>-1292.1099999999999</v>
      </c>
      <c r="D6">
        <v>354.762</v>
      </c>
      <c r="E6">
        <v>-3262.51</v>
      </c>
      <c r="F6">
        <v>-4954.51</v>
      </c>
      <c r="G6">
        <v>-4954.51</v>
      </c>
      <c r="H6">
        <v>-3576.68</v>
      </c>
      <c r="I6">
        <v>-8221.8700000000008</v>
      </c>
      <c r="J6">
        <v>118.515</v>
      </c>
      <c r="K6">
        <v>-3362.76</v>
      </c>
      <c r="L6">
        <v>-7910.67</v>
      </c>
      <c r="M6">
        <v>446.10899999999998</v>
      </c>
      <c r="N6">
        <v>-1772.88</v>
      </c>
      <c r="O6">
        <v>-8017.63</v>
      </c>
      <c r="P6">
        <v>2037.86</v>
      </c>
      <c r="Q6">
        <v>-4645.1899999999996</v>
      </c>
      <c r="R6">
        <v>-7713.14</v>
      </c>
      <c r="S6">
        <v>2386.69</v>
      </c>
      <c r="T6">
        <v>-185.97</v>
      </c>
      <c r="U6">
        <v>368</v>
      </c>
      <c r="V6">
        <v>459</v>
      </c>
      <c r="W6">
        <v>291</v>
      </c>
      <c r="X6">
        <v>380</v>
      </c>
      <c r="Y6" s="2">
        <f t="shared" si="0"/>
        <v>0.60264900662251653</v>
      </c>
      <c r="Z6" s="2">
        <f t="shared" si="1"/>
        <v>0.58940397350993379</v>
      </c>
    </row>
    <row r="7" spans="1:26" x14ac:dyDescent="0.3">
      <c r="A7">
        <v>3</v>
      </c>
      <c r="B7">
        <v>0</v>
      </c>
      <c r="C7">
        <v>-1321.93</v>
      </c>
      <c r="D7">
        <v>-581.79399999999998</v>
      </c>
      <c r="E7">
        <v>-3306.86</v>
      </c>
      <c r="F7">
        <v>-4898.6099999999997</v>
      </c>
      <c r="G7">
        <v>-4887.0600000000004</v>
      </c>
      <c r="H7">
        <v>-3448.48</v>
      </c>
      <c r="I7">
        <v>-8091.8</v>
      </c>
      <c r="J7">
        <v>118.515</v>
      </c>
      <c r="K7">
        <v>-3221.14</v>
      </c>
      <c r="L7">
        <v>-7673.64</v>
      </c>
      <c r="M7">
        <v>508.72300000000001</v>
      </c>
      <c r="N7">
        <v>-1891.4</v>
      </c>
      <c r="O7">
        <v>-7752.65</v>
      </c>
      <c r="P7">
        <v>2128.42</v>
      </c>
      <c r="Q7">
        <v>-4712.6400000000003</v>
      </c>
      <c r="R7">
        <v>-7487.67</v>
      </c>
      <c r="S7">
        <v>2284.5700000000002</v>
      </c>
      <c r="T7">
        <v>-158.02000000000001</v>
      </c>
      <c r="U7">
        <v>519</v>
      </c>
      <c r="V7">
        <v>613</v>
      </c>
      <c r="W7">
        <v>442</v>
      </c>
      <c r="X7">
        <v>532</v>
      </c>
      <c r="Y7" s="2">
        <f t="shared" si="0"/>
        <v>0.6143790849673203</v>
      </c>
      <c r="Z7" s="2">
        <f t="shared" si="1"/>
        <v>0.58441558441558439</v>
      </c>
    </row>
    <row r="8" spans="1:26" x14ac:dyDescent="0.3">
      <c r="A8">
        <v>4</v>
      </c>
      <c r="B8">
        <v>1</v>
      </c>
      <c r="C8">
        <v>-1588.78</v>
      </c>
      <c r="D8">
        <v>-1397.97</v>
      </c>
      <c r="E8">
        <v>-3221.14</v>
      </c>
      <c r="F8">
        <v>-4887.0600000000004</v>
      </c>
      <c r="G8">
        <v>-4859.1099999999997</v>
      </c>
      <c r="H8">
        <v>-3545.76</v>
      </c>
      <c r="I8">
        <v>-7933.78</v>
      </c>
      <c r="J8">
        <v>106.961</v>
      </c>
      <c r="K8">
        <v>-3000.5</v>
      </c>
      <c r="L8">
        <v>-7482.83</v>
      </c>
      <c r="M8">
        <v>627.23699999999997</v>
      </c>
      <c r="N8">
        <v>-1986.8</v>
      </c>
      <c r="O8">
        <v>-7596.5</v>
      </c>
      <c r="P8">
        <v>2177.61</v>
      </c>
      <c r="Q8">
        <v>-4705.93</v>
      </c>
      <c r="R8">
        <v>-7301.7</v>
      </c>
      <c r="S8">
        <v>2149.66</v>
      </c>
      <c r="T8">
        <v>-181.12799999999999</v>
      </c>
      <c r="U8">
        <v>672</v>
      </c>
      <c r="V8">
        <v>767</v>
      </c>
      <c r="W8">
        <v>596</v>
      </c>
      <c r="X8">
        <v>685</v>
      </c>
      <c r="Y8" s="2">
        <f t="shared" si="0"/>
        <v>0.62091503267973858</v>
      </c>
      <c r="Z8" s="2">
        <f t="shared" si="1"/>
        <v>0.57792207792207795</v>
      </c>
    </row>
    <row r="9" spans="1:26" x14ac:dyDescent="0.3">
      <c r="A9">
        <v>5</v>
      </c>
      <c r="B9">
        <v>0</v>
      </c>
      <c r="C9">
        <v>-2046.44</v>
      </c>
      <c r="D9">
        <v>-1863.44</v>
      </c>
      <c r="E9">
        <v>-3058.28</v>
      </c>
      <c r="F9">
        <v>-4870.66</v>
      </c>
      <c r="G9">
        <v>-4859.1099999999997</v>
      </c>
      <c r="H9">
        <v>-3840.56</v>
      </c>
      <c r="I9">
        <v>-7821.98</v>
      </c>
      <c r="J9">
        <v>79.009900000000002</v>
      </c>
      <c r="K9">
        <v>-2758.63</v>
      </c>
      <c r="L9">
        <v>-7392.27</v>
      </c>
      <c r="M9">
        <v>734.197</v>
      </c>
      <c r="N9">
        <v>-2037.86</v>
      </c>
      <c r="O9">
        <v>-7716.88</v>
      </c>
      <c r="P9">
        <v>1828.02</v>
      </c>
      <c r="Q9">
        <v>-4726.0600000000004</v>
      </c>
      <c r="R9">
        <v>-7166.79</v>
      </c>
      <c r="S9">
        <v>2082.21</v>
      </c>
      <c r="T9">
        <v>-260.137</v>
      </c>
      <c r="U9">
        <v>825</v>
      </c>
      <c r="V9">
        <v>921</v>
      </c>
      <c r="W9">
        <v>750</v>
      </c>
      <c r="X9">
        <v>838</v>
      </c>
      <c r="Y9" s="2">
        <f t="shared" si="0"/>
        <v>0.61538461538461542</v>
      </c>
      <c r="Z9" s="2">
        <f t="shared" si="1"/>
        <v>0.57894736842105265</v>
      </c>
    </row>
    <row r="10" spans="1:26" x14ac:dyDescent="0.3">
      <c r="A10">
        <v>6</v>
      </c>
      <c r="B10">
        <v>1</v>
      </c>
      <c r="C10">
        <v>-2571.5500000000002</v>
      </c>
      <c r="D10">
        <v>-1952.14</v>
      </c>
      <c r="E10">
        <v>-2909.95</v>
      </c>
      <c r="F10">
        <v>-4910.17</v>
      </c>
      <c r="G10">
        <v>-4882.21</v>
      </c>
      <c r="H10">
        <v>-4205.79</v>
      </c>
      <c r="I10">
        <v>-7787.32</v>
      </c>
      <c r="J10">
        <v>55.9026</v>
      </c>
      <c r="K10">
        <v>-2635.28</v>
      </c>
      <c r="L10">
        <v>-7296.86</v>
      </c>
      <c r="M10">
        <v>813.20600000000002</v>
      </c>
      <c r="N10">
        <v>-2139.98</v>
      </c>
      <c r="O10">
        <v>-7894.28</v>
      </c>
      <c r="P10">
        <v>1335.34</v>
      </c>
      <c r="Q10">
        <v>-4838.9799999999996</v>
      </c>
      <c r="R10">
        <v>-7087.78</v>
      </c>
      <c r="S10">
        <v>2008.04</v>
      </c>
      <c r="T10">
        <v>-327.59300000000002</v>
      </c>
      <c r="U10">
        <v>981</v>
      </c>
      <c r="W10">
        <v>902</v>
      </c>
      <c r="Y10" s="2"/>
      <c r="Z10" s="2"/>
    </row>
    <row r="11" spans="1:26" x14ac:dyDescent="0.3">
      <c r="A11">
        <v>7</v>
      </c>
      <c r="B11">
        <v>0</v>
      </c>
      <c r="C11">
        <v>-3159.28</v>
      </c>
      <c r="D11">
        <v>-1711.38</v>
      </c>
      <c r="E11">
        <v>-2674.78</v>
      </c>
      <c r="F11">
        <v>-4915.01</v>
      </c>
      <c r="G11">
        <v>-4903.46</v>
      </c>
      <c r="H11">
        <v>-4333.99</v>
      </c>
      <c r="I11">
        <v>-7657.25</v>
      </c>
      <c r="J11">
        <v>11.5533</v>
      </c>
      <c r="K11">
        <v>-2595.77</v>
      </c>
      <c r="L11">
        <v>-7245.8</v>
      </c>
      <c r="M11">
        <v>869.10799999999995</v>
      </c>
      <c r="N11">
        <v>-2274.89</v>
      </c>
      <c r="O11">
        <v>-7690.04</v>
      </c>
      <c r="P11">
        <v>1664.05</v>
      </c>
      <c r="Q11">
        <v>-4503.5600000000004</v>
      </c>
      <c r="R11">
        <v>-7020.32</v>
      </c>
      <c r="S11">
        <v>1896.24</v>
      </c>
      <c r="T11">
        <v>-378.65100000000001</v>
      </c>
    </row>
    <row r="12" spans="1:26" x14ac:dyDescent="0.3">
      <c r="A12">
        <v>8</v>
      </c>
      <c r="B12">
        <v>1</v>
      </c>
      <c r="C12">
        <v>-3784.64</v>
      </c>
      <c r="D12">
        <v>-1102.42</v>
      </c>
      <c r="E12">
        <v>-2565.96</v>
      </c>
      <c r="F12">
        <v>-4812.8900000000003</v>
      </c>
      <c r="G12">
        <v>-4784.9399999999996</v>
      </c>
      <c r="H12">
        <v>-4202.0600000000004</v>
      </c>
      <c r="I12">
        <v>-7499.23</v>
      </c>
      <c r="J12">
        <v>27.951899999999998</v>
      </c>
      <c r="K12">
        <v>-2567.8200000000002</v>
      </c>
      <c r="L12">
        <v>-7166.79</v>
      </c>
      <c r="M12">
        <v>846.00199999999995</v>
      </c>
      <c r="N12">
        <v>-2330.79</v>
      </c>
      <c r="O12">
        <v>-7443.33</v>
      </c>
      <c r="P12">
        <v>1487.77</v>
      </c>
      <c r="Q12">
        <v>-4515.1099999999997</v>
      </c>
      <c r="R12">
        <v>-6969.27</v>
      </c>
      <c r="S12">
        <v>1873.13</v>
      </c>
      <c r="T12">
        <v>-480.76600000000002</v>
      </c>
    </row>
    <row r="13" spans="1:26" x14ac:dyDescent="0.3">
      <c r="A13">
        <v>9</v>
      </c>
      <c r="B13">
        <v>0</v>
      </c>
      <c r="C13">
        <v>-4205.78</v>
      </c>
      <c r="D13">
        <v>-630.22</v>
      </c>
      <c r="E13">
        <v>-2300.98</v>
      </c>
      <c r="F13">
        <v>-4620.22</v>
      </c>
      <c r="G13">
        <v>-4620.22</v>
      </c>
      <c r="H13">
        <v>-3881.18</v>
      </c>
      <c r="I13">
        <v>-7318.11</v>
      </c>
      <c r="J13">
        <v>-11.5526</v>
      </c>
      <c r="K13">
        <v>-2579.37</v>
      </c>
      <c r="L13">
        <v>-7076.23</v>
      </c>
      <c r="M13">
        <v>778.54600000000005</v>
      </c>
      <c r="N13">
        <v>-2342.34</v>
      </c>
      <c r="O13">
        <v>-7375.87</v>
      </c>
      <c r="P13">
        <v>1171.74</v>
      </c>
      <c r="Q13">
        <v>-4543.07</v>
      </c>
      <c r="R13">
        <v>-6844.05</v>
      </c>
      <c r="S13">
        <v>1782.57</v>
      </c>
      <c r="T13">
        <v>-592.57399999999996</v>
      </c>
    </row>
    <row r="14" spans="1:26" x14ac:dyDescent="0.3">
      <c r="A14">
        <v>10</v>
      </c>
      <c r="B14">
        <v>1</v>
      </c>
      <c r="C14">
        <v>-4484.17</v>
      </c>
      <c r="D14">
        <v>-423.00200000000001</v>
      </c>
      <c r="E14">
        <v>-2087.06</v>
      </c>
      <c r="F14">
        <v>-4378.34</v>
      </c>
      <c r="G14">
        <v>-4378.34</v>
      </c>
      <c r="H14">
        <v>-3725.02</v>
      </c>
      <c r="I14">
        <v>-7104.18</v>
      </c>
      <c r="J14">
        <v>-51.057200000000002</v>
      </c>
      <c r="K14">
        <v>-2607.33</v>
      </c>
      <c r="L14">
        <v>-6969.27</v>
      </c>
      <c r="M14">
        <v>750.59400000000005</v>
      </c>
      <c r="N14">
        <v>-2393.4</v>
      </c>
      <c r="O14">
        <v>-7301.71</v>
      </c>
      <c r="P14">
        <v>925.01400000000001</v>
      </c>
      <c r="Q14">
        <v>-4531.51</v>
      </c>
      <c r="R14">
        <v>-6630.12</v>
      </c>
      <c r="S14">
        <v>1664.06</v>
      </c>
      <c r="T14">
        <v>-615.67899999999997</v>
      </c>
    </row>
    <row r="15" spans="1:26" x14ac:dyDescent="0.3">
      <c r="A15">
        <v>11</v>
      </c>
      <c r="B15">
        <v>0</v>
      </c>
      <c r="C15">
        <v>-5004.43</v>
      </c>
      <c r="D15">
        <v>-533.673</v>
      </c>
      <c r="E15">
        <v>-1986.8</v>
      </c>
      <c r="F15">
        <v>-4301.1899999999996</v>
      </c>
      <c r="G15">
        <v>-4301.1899999999996</v>
      </c>
      <c r="H15">
        <v>-3787.62</v>
      </c>
      <c r="I15">
        <v>-6957.72</v>
      </c>
      <c r="J15">
        <v>-67.457899999999995</v>
      </c>
      <c r="K15">
        <v>-2607.33</v>
      </c>
      <c r="L15">
        <v>-6913.36</v>
      </c>
      <c r="M15">
        <v>727.49</v>
      </c>
      <c r="N15">
        <v>-2449.31</v>
      </c>
      <c r="O15">
        <v>-7155.24</v>
      </c>
      <c r="P15">
        <v>765.14099999999996</v>
      </c>
      <c r="Q15">
        <v>-4561.32</v>
      </c>
      <c r="R15">
        <v>-6472.11</v>
      </c>
      <c r="S15">
        <v>1580.2</v>
      </c>
      <c r="T15">
        <v>-717.79200000000003</v>
      </c>
    </row>
    <row r="16" spans="1:26" x14ac:dyDescent="0.3">
      <c r="A16">
        <v>12</v>
      </c>
      <c r="B16">
        <v>1</v>
      </c>
      <c r="C16">
        <v>-5613.4</v>
      </c>
      <c r="D16">
        <v>-1146.3499999999999</v>
      </c>
      <c r="E16">
        <v>-2130.27</v>
      </c>
      <c r="F16">
        <v>-4408.1499999999996</v>
      </c>
      <c r="G16">
        <v>-4408.1499999999996</v>
      </c>
      <c r="H16">
        <v>-3998.55</v>
      </c>
      <c r="I16">
        <v>-6850.75</v>
      </c>
      <c r="J16">
        <v>-62.608400000000003</v>
      </c>
      <c r="K16">
        <v>-2595.77</v>
      </c>
      <c r="L16">
        <v>-6890.26</v>
      </c>
      <c r="M16">
        <v>660.03200000000004</v>
      </c>
      <c r="N16">
        <v>-2437.75</v>
      </c>
      <c r="O16">
        <v>-7048.28</v>
      </c>
      <c r="P16">
        <v>513.56399999999996</v>
      </c>
      <c r="Q16">
        <v>-4701.09</v>
      </c>
      <c r="R16">
        <v>-6348.74</v>
      </c>
      <c r="S16">
        <v>1557.09</v>
      </c>
      <c r="T16">
        <v>-841.15499999999997</v>
      </c>
    </row>
    <row r="17" spans="1:20" x14ac:dyDescent="0.3">
      <c r="A17">
        <v>13</v>
      </c>
      <c r="B17">
        <v>0</v>
      </c>
      <c r="C17">
        <v>-6201.12</v>
      </c>
      <c r="D17">
        <v>-2036.7</v>
      </c>
      <c r="E17">
        <v>-2490.66</v>
      </c>
      <c r="F17">
        <v>-4464.0600000000004</v>
      </c>
      <c r="G17">
        <v>-4464.0600000000004</v>
      </c>
      <c r="H17">
        <v>-4421.55</v>
      </c>
      <c r="I17">
        <v>-6771.75</v>
      </c>
      <c r="J17">
        <v>-130.066</v>
      </c>
      <c r="K17">
        <v>-2567.8200000000002</v>
      </c>
      <c r="L17">
        <v>-6834.35</v>
      </c>
      <c r="M17">
        <v>632.07899999999995</v>
      </c>
      <c r="N17">
        <v>-2409.8000000000002</v>
      </c>
      <c r="O17">
        <v>-6957.72</v>
      </c>
      <c r="P17">
        <v>582.87199999999996</v>
      </c>
      <c r="Q17">
        <v>-4654.88</v>
      </c>
      <c r="R17">
        <v>-6297.69</v>
      </c>
      <c r="S17">
        <v>1466.53</v>
      </c>
      <c r="T17">
        <v>-892.21100000000001</v>
      </c>
    </row>
    <row r="18" spans="1:20" x14ac:dyDescent="0.3">
      <c r="A18">
        <v>14</v>
      </c>
      <c r="B18">
        <v>1</v>
      </c>
      <c r="C18">
        <v>-6849.6</v>
      </c>
      <c r="D18">
        <v>-2741.09</v>
      </c>
      <c r="E18">
        <v>-2801.85</v>
      </c>
      <c r="F18">
        <v>-4440.95</v>
      </c>
      <c r="G18">
        <v>-4440.95</v>
      </c>
      <c r="H18">
        <v>-4747.29</v>
      </c>
      <c r="I18">
        <v>-6704.29</v>
      </c>
      <c r="J18">
        <v>-169.571</v>
      </c>
      <c r="K18">
        <v>-2579.37</v>
      </c>
      <c r="L18">
        <v>-6822.8</v>
      </c>
      <c r="M18">
        <v>620.52800000000002</v>
      </c>
      <c r="N18">
        <v>-2421.35</v>
      </c>
      <c r="O18">
        <v>-6873.86</v>
      </c>
      <c r="P18">
        <v>762.14499999999998</v>
      </c>
      <c r="Q18">
        <v>-4531.5200000000004</v>
      </c>
      <c r="R18">
        <v>-6230.23</v>
      </c>
      <c r="S18">
        <v>1359.57</v>
      </c>
      <c r="T18">
        <v>-982.77200000000005</v>
      </c>
    </row>
    <row r="19" spans="1:20" x14ac:dyDescent="0.3">
      <c r="A19">
        <v>15</v>
      </c>
      <c r="B19">
        <v>0</v>
      </c>
      <c r="C19">
        <v>-7372.86</v>
      </c>
      <c r="D19">
        <v>-3275.9</v>
      </c>
      <c r="E19">
        <v>-3150.69</v>
      </c>
      <c r="F19">
        <v>-4396.6000000000004</v>
      </c>
      <c r="G19">
        <v>-4396.6000000000004</v>
      </c>
      <c r="H19">
        <v>-4824.45</v>
      </c>
      <c r="I19">
        <v>-6676.33</v>
      </c>
      <c r="J19">
        <v>-209.07499999999999</v>
      </c>
      <c r="K19">
        <v>-2607.33</v>
      </c>
      <c r="L19">
        <v>-6817.95</v>
      </c>
      <c r="M19">
        <v>581.02300000000002</v>
      </c>
      <c r="N19">
        <v>-2437.75</v>
      </c>
      <c r="O19">
        <v>-6896.96</v>
      </c>
      <c r="P19">
        <v>697.69299999999998</v>
      </c>
      <c r="Q19">
        <v>-4549.7700000000004</v>
      </c>
      <c r="R19">
        <v>-6190.72</v>
      </c>
      <c r="S19">
        <v>1292.1099999999999</v>
      </c>
      <c r="T19">
        <v>-1089.73</v>
      </c>
    </row>
    <row r="20" spans="1:20" x14ac:dyDescent="0.3">
      <c r="A20">
        <v>16</v>
      </c>
      <c r="B20">
        <v>1</v>
      </c>
      <c r="C20">
        <v>-7705.31</v>
      </c>
      <c r="D20">
        <v>-3590.09</v>
      </c>
      <c r="E20">
        <v>-3457.02</v>
      </c>
      <c r="F20">
        <v>-4470.75</v>
      </c>
      <c r="G20">
        <v>-4470.75</v>
      </c>
      <c r="H20">
        <v>-4740.59</v>
      </c>
      <c r="I20">
        <v>-6676.33</v>
      </c>
      <c r="J20">
        <v>-248.58</v>
      </c>
      <c r="K20">
        <v>-2607.33</v>
      </c>
      <c r="L20">
        <v>-6862.31</v>
      </c>
      <c r="M20">
        <v>541.51900000000001</v>
      </c>
      <c r="N20">
        <v>-2409.8000000000002</v>
      </c>
      <c r="O20">
        <v>-6952.87</v>
      </c>
      <c r="P20">
        <v>474.05900000000003</v>
      </c>
      <c r="Q20">
        <v>-4673.13</v>
      </c>
      <c r="R20">
        <v>-6185.87</v>
      </c>
      <c r="S20">
        <v>1217.96</v>
      </c>
      <c r="T20">
        <v>-1157.19</v>
      </c>
    </row>
    <row r="21" spans="1:20" x14ac:dyDescent="0.3">
      <c r="A21">
        <v>17</v>
      </c>
      <c r="B21">
        <v>0</v>
      </c>
      <c r="C21">
        <v>-7993.39</v>
      </c>
      <c r="D21">
        <v>-3650.86</v>
      </c>
      <c r="E21">
        <v>-3861.77</v>
      </c>
      <c r="F21">
        <v>-4605.67</v>
      </c>
      <c r="G21">
        <v>-4605.67</v>
      </c>
      <c r="H21">
        <v>-4717.49</v>
      </c>
      <c r="I21">
        <v>-6699.43</v>
      </c>
      <c r="J21">
        <v>-264.98399999999998</v>
      </c>
      <c r="K21">
        <v>-2595.7800000000002</v>
      </c>
      <c r="L21">
        <v>-6834.35</v>
      </c>
      <c r="M21">
        <v>525.11400000000003</v>
      </c>
      <c r="N21">
        <v>-2421.35</v>
      </c>
      <c r="O21">
        <v>-6941.32</v>
      </c>
      <c r="P21">
        <v>566.46</v>
      </c>
      <c r="Q21">
        <v>-4643.34</v>
      </c>
      <c r="R21">
        <v>-6264.88</v>
      </c>
      <c r="S21">
        <v>1083.04</v>
      </c>
      <c r="T21">
        <v>-1208.25</v>
      </c>
    </row>
    <row r="22" spans="1:20" x14ac:dyDescent="0.3">
      <c r="A22">
        <v>18</v>
      </c>
      <c r="B22">
        <v>1</v>
      </c>
      <c r="C22">
        <v>-8378.7199999999993</v>
      </c>
      <c r="D22">
        <v>-3525.65</v>
      </c>
      <c r="E22">
        <v>-4017.95</v>
      </c>
      <c r="F22">
        <v>-4615.38</v>
      </c>
      <c r="G22">
        <v>-4615.38</v>
      </c>
      <c r="H22">
        <v>-4522.9799999999996</v>
      </c>
      <c r="I22">
        <v>-6778.44</v>
      </c>
      <c r="J22">
        <v>-271.67899999999997</v>
      </c>
      <c r="K22">
        <v>-2567.8200000000002</v>
      </c>
      <c r="L22">
        <v>-6857.45</v>
      </c>
      <c r="M22">
        <v>529.96900000000005</v>
      </c>
      <c r="N22">
        <v>-2460.86</v>
      </c>
      <c r="O22">
        <v>-6924.91</v>
      </c>
      <c r="P22">
        <v>743.899</v>
      </c>
      <c r="Q22">
        <v>-4572.8599999999997</v>
      </c>
      <c r="R22">
        <v>-6332.34</v>
      </c>
      <c r="S22">
        <v>1004.03</v>
      </c>
      <c r="T22">
        <v>-1287.26</v>
      </c>
    </row>
    <row r="23" spans="1:20" x14ac:dyDescent="0.3">
      <c r="A23">
        <v>19</v>
      </c>
      <c r="B23">
        <v>0</v>
      </c>
      <c r="C23">
        <v>-8966.44</v>
      </c>
      <c r="D23">
        <v>-3369.47</v>
      </c>
      <c r="E23">
        <v>-3990</v>
      </c>
      <c r="F23">
        <v>-4503.5600000000004</v>
      </c>
      <c r="G23">
        <v>-4503.5600000000004</v>
      </c>
      <c r="H23">
        <v>-4106.68</v>
      </c>
      <c r="I23">
        <v>-6857.45</v>
      </c>
      <c r="J23">
        <v>-367.09399999999999</v>
      </c>
      <c r="K23">
        <v>-2556.27</v>
      </c>
      <c r="L23">
        <v>-6913.36</v>
      </c>
      <c r="M23">
        <v>474.05900000000003</v>
      </c>
      <c r="N23">
        <v>-2477.2600000000002</v>
      </c>
      <c r="O23">
        <v>-6941.32</v>
      </c>
      <c r="P23">
        <v>620.529</v>
      </c>
      <c r="Q23">
        <v>-4763.6899999999996</v>
      </c>
      <c r="R23">
        <v>-6383.39</v>
      </c>
      <c r="S23">
        <v>948.11800000000005</v>
      </c>
      <c r="T23">
        <v>-1343.17</v>
      </c>
    </row>
    <row r="24" spans="1:20" x14ac:dyDescent="0.3">
      <c r="A24">
        <v>20</v>
      </c>
      <c r="B24">
        <v>1</v>
      </c>
      <c r="C24">
        <v>-9591.82</v>
      </c>
      <c r="D24">
        <v>-3443.62</v>
      </c>
      <c r="E24">
        <v>-4024.65</v>
      </c>
      <c r="F24">
        <v>-4515.1099999999997</v>
      </c>
      <c r="G24">
        <v>-4515.1099999999997</v>
      </c>
      <c r="H24">
        <v>-3968.73</v>
      </c>
      <c r="I24">
        <v>-6924.91</v>
      </c>
      <c r="J24">
        <v>-429.697</v>
      </c>
      <c r="K24">
        <v>-2505.2199999999998</v>
      </c>
      <c r="L24">
        <v>-6924.91</v>
      </c>
      <c r="M24">
        <v>450.96100000000001</v>
      </c>
      <c r="N24">
        <v>-2449.31</v>
      </c>
      <c r="O24">
        <v>-6924.91</v>
      </c>
      <c r="P24">
        <v>615.673</v>
      </c>
      <c r="Q24">
        <v>-4819.6000000000004</v>
      </c>
      <c r="R24">
        <v>-6439.3</v>
      </c>
      <c r="S24">
        <v>959.66800000000001</v>
      </c>
      <c r="T24">
        <v>-1366.27</v>
      </c>
    </row>
    <row r="25" spans="1:20" x14ac:dyDescent="0.3">
      <c r="A25">
        <v>21</v>
      </c>
      <c r="B25">
        <v>0</v>
      </c>
      <c r="C25">
        <v>-10116.9</v>
      </c>
      <c r="D25">
        <v>-3659.38</v>
      </c>
      <c r="E25">
        <v>-4166.26</v>
      </c>
      <c r="F25">
        <v>-4554.62</v>
      </c>
      <c r="G25">
        <v>-4554.62</v>
      </c>
      <c r="H25">
        <v>-4039.22</v>
      </c>
      <c r="I25">
        <v>-6999.06</v>
      </c>
      <c r="J25">
        <v>-513.56399999999996</v>
      </c>
      <c r="K25">
        <v>-2449.31</v>
      </c>
      <c r="L25">
        <v>-6987.51</v>
      </c>
      <c r="M25">
        <v>418.14699999999999</v>
      </c>
      <c r="N25">
        <v>-2472.4</v>
      </c>
      <c r="O25">
        <v>-6975.97</v>
      </c>
      <c r="P25">
        <v>683.13300000000004</v>
      </c>
      <c r="Q25">
        <v>-4819.6000000000004</v>
      </c>
      <c r="R25">
        <v>-6497.05</v>
      </c>
      <c r="S25">
        <v>976.07399999999996</v>
      </c>
      <c r="T25">
        <v>-1433.73</v>
      </c>
    </row>
    <row r="26" spans="1:20" x14ac:dyDescent="0.3">
      <c r="A26">
        <v>22</v>
      </c>
      <c r="B26">
        <v>1</v>
      </c>
      <c r="C26">
        <v>-10635.3</v>
      </c>
      <c r="D26">
        <v>-4061.12</v>
      </c>
      <c r="E26">
        <v>-4352.2299999999996</v>
      </c>
      <c r="F26">
        <v>-4559.4799999999996</v>
      </c>
      <c r="G26">
        <v>-4559.4799999999996</v>
      </c>
      <c r="H26">
        <v>-3675.16</v>
      </c>
      <c r="I26">
        <v>-7133.98</v>
      </c>
      <c r="J26">
        <v>-525.11300000000006</v>
      </c>
      <c r="K26">
        <v>-2449.31</v>
      </c>
      <c r="L26">
        <v>-7094.48</v>
      </c>
      <c r="M26">
        <v>474.05900000000003</v>
      </c>
      <c r="N26">
        <v>-2528.3200000000002</v>
      </c>
      <c r="O26">
        <v>-7031.88</v>
      </c>
      <c r="P26">
        <v>734.18600000000004</v>
      </c>
      <c r="Q26">
        <v>-4842.7</v>
      </c>
      <c r="R26">
        <v>-6671.47</v>
      </c>
      <c r="S26">
        <v>925.02099999999996</v>
      </c>
      <c r="T26">
        <v>-1461.68</v>
      </c>
    </row>
    <row r="27" spans="1:20" x14ac:dyDescent="0.3">
      <c r="A27">
        <v>23</v>
      </c>
      <c r="B27">
        <v>0</v>
      </c>
      <c r="C27">
        <v>-11058.3</v>
      </c>
      <c r="D27">
        <v>-4586.2299999999996</v>
      </c>
      <c r="E27">
        <v>-4464.0600000000004</v>
      </c>
      <c r="F27">
        <v>-4480.47</v>
      </c>
      <c r="G27">
        <v>-4480.47</v>
      </c>
      <c r="H27">
        <v>-3234.54</v>
      </c>
      <c r="I27">
        <v>-7224.54</v>
      </c>
      <c r="J27">
        <v>-541.52099999999996</v>
      </c>
      <c r="K27">
        <v>-2449.31</v>
      </c>
      <c r="L27">
        <v>-7161.94</v>
      </c>
      <c r="M27">
        <v>439.41500000000002</v>
      </c>
      <c r="N27">
        <v>-2551.41</v>
      </c>
      <c r="O27">
        <v>-7054.97</v>
      </c>
      <c r="P27">
        <v>813.19500000000005</v>
      </c>
      <c r="Q27">
        <v>-4933.26</v>
      </c>
      <c r="R27">
        <v>-6778.44</v>
      </c>
      <c r="S27">
        <v>880.65700000000004</v>
      </c>
      <c r="T27">
        <v>-1450.13</v>
      </c>
    </row>
    <row r="28" spans="1:20" x14ac:dyDescent="0.3">
      <c r="A28">
        <v>24</v>
      </c>
      <c r="B28">
        <v>1</v>
      </c>
      <c r="C28">
        <v>-11453.4</v>
      </c>
      <c r="D28">
        <v>-5012.2700000000004</v>
      </c>
      <c r="E28">
        <v>-4464.0600000000004</v>
      </c>
      <c r="F28">
        <v>-4447.6499999999996</v>
      </c>
      <c r="G28">
        <v>-4447.6499999999996</v>
      </c>
      <c r="H28">
        <v>-3480.08</v>
      </c>
      <c r="I28">
        <v>-7354.6</v>
      </c>
      <c r="J28">
        <v>-513.56399999999996</v>
      </c>
      <c r="K28">
        <v>-2426.21</v>
      </c>
      <c r="L28">
        <v>-7212.99</v>
      </c>
      <c r="M28">
        <v>355.54399999999998</v>
      </c>
      <c r="N28">
        <v>-2607.33</v>
      </c>
      <c r="O28">
        <v>-7133.98</v>
      </c>
      <c r="P28">
        <v>892.20399999999995</v>
      </c>
      <c r="Q28">
        <v>-5051.7700000000004</v>
      </c>
      <c r="R28">
        <v>-6915.19</v>
      </c>
      <c r="S28">
        <v>908.61300000000006</v>
      </c>
      <c r="T28">
        <v>-1433.73</v>
      </c>
    </row>
    <row r="29" spans="1:20" x14ac:dyDescent="0.3">
      <c r="A29">
        <v>25</v>
      </c>
      <c r="B29">
        <v>0</v>
      </c>
      <c r="C29">
        <v>-11860</v>
      </c>
      <c r="D29">
        <v>-5084.59</v>
      </c>
      <c r="E29">
        <v>-4406.32</v>
      </c>
      <c r="F29">
        <v>-4526.66</v>
      </c>
      <c r="G29">
        <v>-4526.66</v>
      </c>
      <c r="H29">
        <v>-4033.15</v>
      </c>
      <c r="I29">
        <v>-7477.98</v>
      </c>
      <c r="J29">
        <v>-478.92099999999999</v>
      </c>
      <c r="K29">
        <v>-2370.3000000000002</v>
      </c>
      <c r="L29">
        <v>-7268.91</v>
      </c>
      <c r="M29">
        <v>332.44900000000001</v>
      </c>
      <c r="N29">
        <v>-2630.42</v>
      </c>
      <c r="O29">
        <v>-7212.99</v>
      </c>
      <c r="P29">
        <v>994.30899999999997</v>
      </c>
      <c r="Q29">
        <v>-5170.28</v>
      </c>
      <c r="R29">
        <v>-7133.98</v>
      </c>
      <c r="S29">
        <v>943.25599999999997</v>
      </c>
      <c r="T29">
        <v>-1438.59</v>
      </c>
    </row>
    <row r="30" spans="1:20" x14ac:dyDescent="0.3">
      <c r="A30">
        <v>26</v>
      </c>
      <c r="B30">
        <v>1</v>
      </c>
      <c r="C30">
        <v>-12271.4</v>
      </c>
      <c r="D30">
        <v>-5056.63</v>
      </c>
      <c r="E30">
        <v>-4266.53</v>
      </c>
      <c r="F30">
        <v>-4663.3999999999996</v>
      </c>
      <c r="G30">
        <v>-4663.3999999999996</v>
      </c>
      <c r="H30">
        <v>-4482.29</v>
      </c>
      <c r="I30">
        <v>-7517.48</v>
      </c>
      <c r="J30">
        <v>-395.04899999999998</v>
      </c>
      <c r="K30">
        <v>-2347.1999999999998</v>
      </c>
      <c r="L30">
        <v>-7268.91</v>
      </c>
      <c r="M30">
        <v>276.53500000000003</v>
      </c>
      <c r="N30">
        <v>-2674.79</v>
      </c>
      <c r="O30">
        <v>-7268.91</v>
      </c>
      <c r="P30">
        <v>1083.04</v>
      </c>
      <c r="Q30">
        <v>-5300.34</v>
      </c>
      <c r="R30">
        <v>-7201.44</v>
      </c>
      <c r="S30">
        <v>1050.22</v>
      </c>
      <c r="T30">
        <v>-1382.67</v>
      </c>
    </row>
    <row r="31" spans="1:20" x14ac:dyDescent="0.3">
      <c r="A31">
        <v>27</v>
      </c>
      <c r="B31">
        <v>0</v>
      </c>
      <c r="C31">
        <v>-12638.5</v>
      </c>
      <c r="D31">
        <v>-5079.7299999999996</v>
      </c>
      <c r="E31">
        <v>-4208.8</v>
      </c>
      <c r="F31">
        <v>-4928.3900000000003</v>
      </c>
      <c r="G31">
        <v>-4928.3900000000003</v>
      </c>
      <c r="H31">
        <v>-4598.9799999999996</v>
      </c>
      <c r="I31">
        <v>-7568.54</v>
      </c>
      <c r="J31">
        <v>-395.04899999999998</v>
      </c>
      <c r="K31">
        <v>-2291.29</v>
      </c>
      <c r="L31">
        <v>-7245.81</v>
      </c>
      <c r="M31">
        <v>264.988</v>
      </c>
      <c r="N31">
        <v>-2681.47</v>
      </c>
      <c r="O31">
        <v>-7280.45</v>
      </c>
      <c r="P31">
        <v>1015.58</v>
      </c>
      <c r="Q31">
        <v>-5458.36</v>
      </c>
      <c r="R31">
        <v>-7194.76</v>
      </c>
      <c r="S31">
        <v>1129.23</v>
      </c>
      <c r="T31">
        <v>-1348.03</v>
      </c>
    </row>
    <row r="32" spans="1:20" x14ac:dyDescent="0.3">
      <c r="A32">
        <v>28</v>
      </c>
      <c r="B32">
        <v>1</v>
      </c>
      <c r="C32">
        <v>-12998.9</v>
      </c>
      <c r="D32">
        <v>-5204.92</v>
      </c>
      <c r="E32">
        <v>-4080.55</v>
      </c>
      <c r="F32">
        <v>-5165.42</v>
      </c>
      <c r="G32">
        <v>-5165.42</v>
      </c>
      <c r="H32">
        <v>-4462.24</v>
      </c>
      <c r="I32">
        <v>-7624.45</v>
      </c>
      <c r="J32">
        <v>-383.50299999999999</v>
      </c>
      <c r="K32">
        <v>-2256.65</v>
      </c>
      <c r="L32">
        <v>-7178.35</v>
      </c>
      <c r="M32">
        <v>248.57599999999999</v>
      </c>
      <c r="N32">
        <v>-2765.35</v>
      </c>
      <c r="O32">
        <v>-7319.96</v>
      </c>
      <c r="P32">
        <v>987.62300000000005</v>
      </c>
      <c r="Q32">
        <v>-5581.74</v>
      </c>
      <c r="R32">
        <v>-7087.79</v>
      </c>
      <c r="S32">
        <v>1219.79</v>
      </c>
      <c r="T32">
        <v>-1275.7</v>
      </c>
    </row>
    <row r="33" spans="1:20" x14ac:dyDescent="0.3">
      <c r="A33">
        <v>29</v>
      </c>
      <c r="B33">
        <v>0</v>
      </c>
      <c r="C33">
        <v>-13229.3</v>
      </c>
      <c r="D33">
        <v>-5384.22</v>
      </c>
      <c r="E33">
        <v>-4062.33</v>
      </c>
      <c r="F33">
        <v>-5310.07</v>
      </c>
      <c r="G33">
        <v>-5310.07</v>
      </c>
      <c r="H33">
        <v>-4208.8</v>
      </c>
      <c r="I33">
        <v>-7624.45</v>
      </c>
      <c r="J33">
        <v>-355.54399999999998</v>
      </c>
      <c r="K33">
        <v>-2161.2199999999998</v>
      </c>
      <c r="L33">
        <v>-7138.85</v>
      </c>
      <c r="M33">
        <v>288.08100000000002</v>
      </c>
      <c r="N33">
        <v>-2799.98</v>
      </c>
      <c r="O33">
        <v>-7336.37</v>
      </c>
      <c r="P33">
        <v>987.62300000000005</v>
      </c>
      <c r="Q33">
        <v>-5609.7</v>
      </c>
      <c r="R33">
        <v>-7043.42</v>
      </c>
      <c r="S33">
        <v>1361.39</v>
      </c>
      <c r="T33">
        <v>-1280.57</v>
      </c>
    </row>
    <row r="34" spans="1:20" x14ac:dyDescent="0.3">
      <c r="A34">
        <v>30</v>
      </c>
      <c r="B34">
        <v>1</v>
      </c>
      <c r="C34">
        <v>-13405.5</v>
      </c>
      <c r="D34">
        <v>-5412.18</v>
      </c>
      <c r="E34">
        <v>-3915.85</v>
      </c>
      <c r="F34">
        <v>-5196.42</v>
      </c>
      <c r="G34">
        <v>-5196.42</v>
      </c>
      <c r="H34">
        <v>-4080.55</v>
      </c>
      <c r="I34">
        <v>-7636</v>
      </c>
      <c r="J34">
        <v>-343.99799999999999</v>
      </c>
      <c r="K34">
        <v>-2121.7199999999998</v>
      </c>
      <c r="L34">
        <v>-7099.34</v>
      </c>
      <c r="M34">
        <v>316.03899999999999</v>
      </c>
      <c r="N34">
        <v>-2930.04</v>
      </c>
      <c r="O34">
        <v>-7285.32</v>
      </c>
      <c r="P34">
        <v>999.16899999999998</v>
      </c>
      <c r="Q34">
        <v>-5598.15</v>
      </c>
      <c r="R34">
        <v>-7059.84</v>
      </c>
      <c r="S34">
        <v>1547.37</v>
      </c>
      <c r="T34">
        <v>-1201.56</v>
      </c>
    </row>
    <row r="35" spans="1:20" x14ac:dyDescent="0.3">
      <c r="A35">
        <v>31</v>
      </c>
      <c r="B35">
        <v>0</v>
      </c>
      <c r="C35">
        <v>-13767.8</v>
      </c>
      <c r="D35">
        <v>-5446.81</v>
      </c>
      <c r="E35">
        <v>-3855.07</v>
      </c>
      <c r="F35">
        <v>-5056.63</v>
      </c>
      <c r="G35">
        <v>-5056.63</v>
      </c>
      <c r="H35">
        <v>-4085.42</v>
      </c>
      <c r="I35">
        <v>-7652.41</v>
      </c>
      <c r="J35">
        <v>-304.49400000000003</v>
      </c>
      <c r="K35">
        <v>-2082.2199999999998</v>
      </c>
      <c r="L35">
        <v>-7082.93</v>
      </c>
      <c r="M35">
        <v>327.58499999999998</v>
      </c>
      <c r="N35">
        <v>-3053.43</v>
      </c>
      <c r="O35">
        <v>-7217.86</v>
      </c>
      <c r="P35">
        <v>1027.1300000000001</v>
      </c>
      <c r="Q35">
        <v>-5593.29</v>
      </c>
      <c r="R35">
        <v>-6985.69</v>
      </c>
      <c r="S35">
        <v>1682.3</v>
      </c>
      <c r="T35">
        <v>-1122.55</v>
      </c>
    </row>
    <row r="36" spans="1:20" x14ac:dyDescent="0.3">
      <c r="A36">
        <v>32</v>
      </c>
      <c r="B36">
        <v>1</v>
      </c>
      <c r="C36">
        <v>-14276.4</v>
      </c>
      <c r="D36">
        <v>-5669.24</v>
      </c>
      <c r="E36">
        <v>-3864.81</v>
      </c>
      <c r="F36">
        <v>-5056.63</v>
      </c>
      <c r="G36">
        <v>-5056.63</v>
      </c>
      <c r="H36">
        <v>-3960.23</v>
      </c>
      <c r="I36">
        <v>-7624.45</v>
      </c>
      <c r="J36">
        <v>-288.08</v>
      </c>
      <c r="K36">
        <v>-2031.17</v>
      </c>
      <c r="L36">
        <v>-7133.98</v>
      </c>
      <c r="M36">
        <v>343.99900000000002</v>
      </c>
      <c r="N36">
        <v>-3081.38</v>
      </c>
      <c r="O36">
        <v>-7155.26</v>
      </c>
      <c r="P36">
        <v>1027.1300000000001</v>
      </c>
      <c r="Q36">
        <v>-5649.2</v>
      </c>
      <c r="R36">
        <v>-6885.4</v>
      </c>
      <c r="S36">
        <v>1761.31</v>
      </c>
      <c r="T36">
        <v>-1043.54</v>
      </c>
    </row>
    <row r="37" spans="1:20" x14ac:dyDescent="0.3">
      <c r="A37">
        <v>33</v>
      </c>
      <c r="B37">
        <v>0</v>
      </c>
      <c r="C37">
        <v>-14869</v>
      </c>
      <c r="D37">
        <v>-6212.56</v>
      </c>
      <c r="E37">
        <v>-3752.97</v>
      </c>
      <c r="F37">
        <v>-5068.18</v>
      </c>
      <c r="G37">
        <v>-5068.18</v>
      </c>
      <c r="H37">
        <v>-3757.84</v>
      </c>
      <c r="I37">
        <v>-7659.09</v>
      </c>
      <c r="J37">
        <v>-316.03899999999999</v>
      </c>
      <c r="K37">
        <v>-1952.16</v>
      </c>
      <c r="L37">
        <v>-7212.99</v>
      </c>
      <c r="M37">
        <v>327.58499999999998</v>
      </c>
      <c r="N37">
        <v>-3069.84</v>
      </c>
      <c r="O37">
        <v>-7082.93</v>
      </c>
      <c r="P37">
        <v>1027.1300000000001</v>
      </c>
      <c r="Q37">
        <v>-5637.66</v>
      </c>
      <c r="R37">
        <v>-6913.36</v>
      </c>
      <c r="S37">
        <v>1840.32</v>
      </c>
      <c r="T37">
        <v>-987.62300000000005</v>
      </c>
    </row>
    <row r="38" spans="1:20" x14ac:dyDescent="0.3">
      <c r="A38">
        <v>34</v>
      </c>
      <c r="B38">
        <v>1</v>
      </c>
      <c r="C38">
        <v>-15300</v>
      </c>
      <c r="D38">
        <v>-6796.65</v>
      </c>
      <c r="E38">
        <v>-3776.06</v>
      </c>
      <c r="F38">
        <v>-5130.7700000000004</v>
      </c>
      <c r="G38">
        <v>-5130.7700000000004</v>
      </c>
      <c r="H38">
        <v>-3650.87</v>
      </c>
      <c r="I38">
        <v>-7742.97</v>
      </c>
      <c r="J38">
        <v>-327.584</v>
      </c>
      <c r="K38">
        <v>-1884.69</v>
      </c>
      <c r="L38">
        <v>-7303.54</v>
      </c>
      <c r="M38">
        <v>343.99900000000002</v>
      </c>
      <c r="N38">
        <v>-3041.88</v>
      </c>
      <c r="O38">
        <v>-7157.07</v>
      </c>
      <c r="P38">
        <v>1015.58</v>
      </c>
      <c r="Q38">
        <v>-5575.06</v>
      </c>
      <c r="R38">
        <v>-6913.36</v>
      </c>
      <c r="S38">
        <v>1919.33</v>
      </c>
      <c r="T38">
        <v>-964.53300000000002</v>
      </c>
    </row>
    <row r="39" spans="1:20" x14ac:dyDescent="0.3">
      <c r="A39">
        <v>35</v>
      </c>
      <c r="B39">
        <v>0</v>
      </c>
      <c r="C39">
        <v>-15293.3</v>
      </c>
      <c r="D39">
        <v>-6934.65</v>
      </c>
      <c r="E39">
        <v>-3808.89</v>
      </c>
      <c r="F39">
        <v>-5249.28</v>
      </c>
      <c r="G39">
        <v>-5249.28</v>
      </c>
      <c r="H39">
        <v>-3606.49</v>
      </c>
      <c r="I39">
        <v>-7742.97</v>
      </c>
      <c r="J39">
        <v>-332.45499999999998</v>
      </c>
      <c r="K39">
        <v>-1833.64</v>
      </c>
      <c r="L39">
        <v>-7422.06</v>
      </c>
      <c r="M39">
        <v>316.03899999999999</v>
      </c>
      <c r="N39">
        <v>-3030.33</v>
      </c>
      <c r="O39">
        <v>-7292</v>
      </c>
      <c r="P39">
        <v>999.16800000000001</v>
      </c>
      <c r="Q39">
        <v>-5468.1</v>
      </c>
      <c r="R39">
        <v>-6913.36</v>
      </c>
      <c r="S39">
        <v>2009.88</v>
      </c>
      <c r="T39">
        <v>-897.06899999999996</v>
      </c>
    </row>
    <row r="40" spans="1:20" x14ac:dyDescent="0.3">
      <c r="A40">
        <v>36</v>
      </c>
      <c r="B40">
        <v>1</v>
      </c>
      <c r="C40">
        <v>-15128.6</v>
      </c>
      <c r="D40">
        <v>-6714.04</v>
      </c>
      <c r="E40">
        <v>-3856.87</v>
      </c>
      <c r="F40">
        <v>-5286.99</v>
      </c>
      <c r="G40">
        <v>-5286.99</v>
      </c>
      <c r="H40">
        <v>-3715.26</v>
      </c>
      <c r="I40">
        <v>-7766.05</v>
      </c>
      <c r="J40">
        <v>-299.62299999999999</v>
      </c>
      <c r="K40">
        <v>-1789.27</v>
      </c>
      <c r="L40">
        <v>-7563.66</v>
      </c>
      <c r="M40">
        <v>339.12799999999999</v>
      </c>
      <c r="N40">
        <v>-3002.37</v>
      </c>
      <c r="O40">
        <v>-7371</v>
      </c>
      <c r="P40">
        <v>1015.58</v>
      </c>
      <c r="Q40">
        <v>-5423.72</v>
      </c>
      <c r="R40">
        <v>-6971.08</v>
      </c>
      <c r="S40">
        <v>2070.67</v>
      </c>
      <c r="T40">
        <v>-880.65300000000002</v>
      </c>
    </row>
    <row r="41" spans="1:20" x14ac:dyDescent="0.3">
      <c r="A41">
        <v>37</v>
      </c>
      <c r="B41">
        <v>0</v>
      </c>
      <c r="C41">
        <v>-14725.1</v>
      </c>
      <c r="D41">
        <v>-6587.58</v>
      </c>
      <c r="E41">
        <v>-4212.41</v>
      </c>
      <c r="F41">
        <v>-5175.1499999999996</v>
      </c>
      <c r="G41">
        <v>-5175.1499999999996</v>
      </c>
      <c r="H41">
        <v>-3957.16</v>
      </c>
      <c r="I41">
        <v>-7868.15</v>
      </c>
      <c r="J41">
        <v>-367.08800000000002</v>
      </c>
      <c r="K41">
        <v>-1817.23</v>
      </c>
      <c r="L41">
        <v>-7795.81</v>
      </c>
      <c r="M41">
        <v>383.505</v>
      </c>
      <c r="N41">
        <v>-2979.29</v>
      </c>
      <c r="O41">
        <v>-7484.65</v>
      </c>
      <c r="P41">
        <v>964.53599999999994</v>
      </c>
      <c r="Q41">
        <v>-5463.22</v>
      </c>
      <c r="R41">
        <v>-7145.52</v>
      </c>
      <c r="S41">
        <v>2037.84</v>
      </c>
      <c r="T41">
        <v>-931.70100000000002</v>
      </c>
    </row>
    <row r="42" spans="1:20" x14ac:dyDescent="0.3">
      <c r="A42">
        <v>38</v>
      </c>
      <c r="B42">
        <v>1</v>
      </c>
      <c r="C42">
        <v>-14106.3</v>
      </c>
      <c r="D42">
        <v>-7113.19</v>
      </c>
      <c r="E42">
        <v>-4579.49</v>
      </c>
      <c r="F42">
        <v>-5221.32</v>
      </c>
      <c r="G42">
        <v>-5221.32</v>
      </c>
      <c r="H42">
        <v>-4092.09</v>
      </c>
      <c r="I42">
        <v>-8037.71</v>
      </c>
      <c r="J42">
        <v>-383.50599999999997</v>
      </c>
      <c r="K42">
        <v>-1851.86</v>
      </c>
      <c r="L42">
        <v>-8088.76</v>
      </c>
      <c r="M42">
        <v>332.45699999999999</v>
      </c>
      <c r="N42">
        <v>-2911.82</v>
      </c>
      <c r="O42">
        <v>-7762.97</v>
      </c>
      <c r="P42">
        <v>920.15700000000004</v>
      </c>
      <c r="Q42">
        <v>-5525.82</v>
      </c>
      <c r="R42">
        <v>-7298.66</v>
      </c>
      <c r="S42">
        <v>2082.2199999999998</v>
      </c>
      <c r="T42">
        <v>-1010.71</v>
      </c>
    </row>
    <row r="43" spans="1:20" x14ac:dyDescent="0.3">
      <c r="A43">
        <v>39</v>
      </c>
      <c r="B43">
        <v>0</v>
      </c>
      <c r="C43">
        <v>-13769</v>
      </c>
      <c r="D43">
        <v>-8557.16</v>
      </c>
      <c r="E43">
        <v>-4916.82</v>
      </c>
      <c r="F43">
        <v>-5286.99</v>
      </c>
      <c r="G43">
        <v>-5275.45</v>
      </c>
      <c r="H43">
        <v>-4274.99</v>
      </c>
      <c r="I43">
        <v>-8258.32</v>
      </c>
      <c r="J43">
        <v>-367.08800000000002</v>
      </c>
      <c r="K43">
        <v>-1924.2</v>
      </c>
      <c r="L43">
        <v>-8371.9599999999991</v>
      </c>
      <c r="M43">
        <v>253.44800000000001</v>
      </c>
      <c r="N43">
        <v>-2860.77</v>
      </c>
      <c r="O43">
        <v>-8190.86</v>
      </c>
      <c r="P43">
        <v>959.66200000000003</v>
      </c>
      <c r="Q43">
        <v>-5621.24</v>
      </c>
      <c r="R43">
        <v>-7547.23</v>
      </c>
      <c r="S43">
        <v>2054.2600000000002</v>
      </c>
      <c r="T43">
        <v>-1101.26</v>
      </c>
    </row>
    <row r="44" spans="1:20" x14ac:dyDescent="0.3">
      <c r="A44">
        <v>40</v>
      </c>
      <c r="B44">
        <v>1</v>
      </c>
      <c r="C44">
        <v>-13721.5</v>
      </c>
      <c r="D44">
        <v>-10428.5</v>
      </c>
      <c r="E44">
        <v>-5033.55</v>
      </c>
      <c r="F44">
        <v>-5152.0600000000004</v>
      </c>
      <c r="G44">
        <v>-5124.1000000000004</v>
      </c>
      <c r="H44">
        <v>-4628.74</v>
      </c>
      <c r="I44">
        <v>-8511.77</v>
      </c>
      <c r="J44">
        <v>-429.678</v>
      </c>
      <c r="K44">
        <v>-1907.78</v>
      </c>
      <c r="L44">
        <v>-8743.92</v>
      </c>
      <c r="M44">
        <v>174.43899999999999</v>
      </c>
      <c r="N44">
        <v>-2770.22</v>
      </c>
      <c r="O44">
        <v>-8506.89</v>
      </c>
      <c r="P44">
        <v>999.16600000000005</v>
      </c>
      <c r="Q44">
        <v>-5660.75</v>
      </c>
      <c r="R44">
        <v>-7858.4</v>
      </c>
      <c r="S44">
        <v>2065.8000000000002</v>
      </c>
      <c r="T44">
        <v>-1196.69</v>
      </c>
    </row>
    <row r="45" spans="1:20" x14ac:dyDescent="0.3">
      <c r="A45">
        <v>41</v>
      </c>
      <c r="B45">
        <v>0</v>
      </c>
      <c r="C45">
        <v>-13552.8</v>
      </c>
      <c r="D45">
        <v>-11678.8</v>
      </c>
      <c r="E45">
        <v>-5116.13</v>
      </c>
      <c r="F45">
        <v>-5119.22</v>
      </c>
      <c r="G45">
        <v>-5119.22</v>
      </c>
      <c r="H45">
        <v>-4994.53</v>
      </c>
      <c r="I45">
        <v>-8755.4599999999991</v>
      </c>
      <c r="J45">
        <v>-525.10699999999997</v>
      </c>
      <c r="K45">
        <v>-1947.28</v>
      </c>
      <c r="L45">
        <v>-9071.5</v>
      </c>
      <c r="M45">
        <v>106.97199999999999</v>
      </c>
      <c r="N45">
        <v>-2663.25</v>
      </c>
      <c r="O45">
        <v>-8846.01</v>
      </c>
      <c r="P45">
        <v>992.5</v>
      </c>
      <c r="Q45">
        <v>-5746.42</v>
      </c>
      <c r="R45">
        <v>-8230.36</v>
      </c>
      <c r="S45">
        <v>2070.6799999999998</v>
      </c>
      <c r="T45">
        <v>-1270.82</v>
      </c>
    </row>
    <row r="46" spans="1:20" x14ac:dyDescent="0.3">
      <c r="A46">
        <v>42</v>
      </c>
      <c r="B46">
        <v>1</v>
      </c>
      <c r="C46">
        <v>-12001.9</v>
      </c>
      <c r="D46">
        <v>-11895.9</v>
      </c>
      <c r="E46">
        <v>-5532.48</v>
      </c>
      <c r="F46">
        <v>-5198.2299999999996</v>
      </c>
      <c r="G46">
        <v>-5198.2299999999996</v>
      </c>
      <c r="H46">
        <v>-5644.33</v>
      </c>
      <c r="I46">
        <v>-9122.5499999999993</v>
      </c>
      <c r="J46">
        <v>-587.69600000000003</v>
      </c>
      <c r="K46">
        <v>-1998.33</v>
      </c>
      <c r="L46">
        <v>-9392.42</v>
      </c>
      <c r="M46">
        <v>55.925400000000003</v>
      </c>
      <c r="N46">
        <v>-2618.87</v>
      </c>
      <c r="O46">
        <v>-9206.43</v>
      </c>
      <c r="P46">
        <v>873.98699999999997</v>
      </c>
      <c r="Q46">
        <v>-5967.03</v>
      </c>
      <c r="R46">
        <v>-8534.85</v>
      </c>
      <c r="S46">
        <v>1991.67</v>
      </c>
      <c r="T46">
        <v>-1382.67</v>
      </c>
    </row>
    <row r="47" spans="1:20" x14ac:dyDescent="0.3">
      <c r="A47">
        <v>43</v>
      </c>
      <c r="B47">
        <v>0</v>
      </c>
      <c r="C47">
        <v>-10155.4</v>
      </c>
      <c r="D47">
        <v>-11985.1</v>
      </c>
      <c r="E47">
        <v>-5889.8</v>
      </c>
      <c r="F47">
        <v>-5254.16</v>
      </c>
      <c r="G47">
        <v>-5254.16</v>
      </c>
      <c r="H47">
        <v>-5751.3</v>
      </c>
      <c r="I47">
        <v>-9506.0499999999993</v>
      </c>
      <c r="J47">
        <v>-706.20899999999995</v>
      </c>
      <c r="K47">
        <v>-2042.71</v>
      </c>
      <c r="L47">
        <v>-9571.74</v>
      </c>
      <c r="M47">
        <v>-11.5419</v>
      </c>
      <c r="N47">
        <v>-2646.83</v>
      </c>
      <c r="O47">
        <v>-9436.7999999999993</v>
      </c>
      <c r="P47">
        <v>836.26599999999996</v>
      </c>
      <c r="Q47">
        <v>-6220.48</v>
      </c>
      <c r="R47">
        <v>-8811.3799999999992</v>
      </c>
      <c r="S47">
        <v>1924.2</v>
      </c>
      <c r="T47">
        <v>-1405.76</v>
      </c>
    </row>
    <row r="48" spans="1:20" x14ac:dyDescent="0.3">
      <c r="A48">
        <v>44</v>
      </c>
      <c r="B48">
        <v>1</v>
      </c>
      <c r="C48">
        <v>-9043.07</v>
      </c>
      <c r="D48">
        <v>-12785.4</v>
      </c>
      <c r="E48">
        <v>-6246.66</v>
      </c>
      <c r="F48">
        <v>-5173.3599999999997</v>
      </c>
      <c r="G48">
        <v>-5173.3599999999997</v>
      </c>
      <c r="H48">
        <v>-5991.89</v>
      </c>
      <c r="I48">
        <v>-9838.51</v>
      </c>
      <c r="J48">
        <v>-790.09900000000005</v>
      </c>
      <c r="K48">
        <v>-2014.75</v>
      </c>
      <c r="L48">
        <v>-9588.16</v>
      </c>
      <c r="M48">
        <v>-27.9633</v>
      </c>
      <c r="N48">
        <v>-2681.46</v>
      </c>
      <c r="O48">
        <v>-9543.77</v>
      </c>
      <c r="P48">
        <v>925.03499999999997</v>
      </c>
      <c r="Q48">
        <v>-6452.63</v>
      </c>
      <c r="R48">
        <v>-9099.4599999999991</v>
      </c>
      <c r="S48">
        <v>1873.15</v>
      </c>
      <c r="T48">
        <v>-1450.14</v>
      </c>
    </row>
    <row r="49" spans="1:20" x14ac:dyDescent="0.3">
      <c r="A49">
        <v>45</v>
      </c>
      <c r="B49">
        <v>0</v>
      </c>
      <c r="C49">
        <v>-8432.2999999999993</v>
      </c>
      <c r="D49">
        <v>-13916</v>
      </c>
      <c r="E49">
        <v>-6197.39</v>
      </c>
      <c r="F49">
        <v>-4954.54</v>
      </c>
      <c r="G49">
        <v>-4954.54</v>
      </c>
      <c r="H49">
        <v>-6254.64</v>
      </c>
      <c r="I49">
        <v>-10115</v>
      </c>
      <c r="J49">
        <v>-824.72199999999998</v>
      </c>
      <c r="K49">
        <v>-2003.21</v>
      </c>
      <c r="L49">
        <v>-9560.19</v>
      </c>
      <c r="M49">
        <v>69.247500000000002</v>
      </c>
      <c r="N49">
        <v>-2776.89</v>
      </c>
      <c r="O49">
        <v>-9622.7800000000007</v>
      </c>
      <c r="P49">
        <v>834.48500000000001</v>
      </c>
      <c r="Q49">
        <v>-6722.5</v>
      </c>
      <c r="R49">
        <v>-9427.0300000000007</v>
      </c>
      <c r="S49">
        <v>1817.23</v>
      </c>
      <c r="T49">
        <v>-1445.26</v>
      </c>
    </row>
    <row r="50" spans="1:20" x14ac:dyDescent="0.3">
      <c r="A50">
        <v>46</v>
      </c>
      <c r="B50">
        <v>1</v>
      </c>
      <c r="C50">
        <v>-8085.64</v>
      </c>
      <c r="D50">
        <v>-14373.1</v>
      </c>
      <c r="E50">
        <v>-5946.6</v>
      </c>
      <c r="F50">
        <v>-4979.3999999999996</v>
      </c>
      <c r="G50">
        <v>-4979.3999999999996</v>
      </c>
      <c r="H50">
        <v>-5599.49</v>
      </c>
      <c r="I50">
        <v>-10391.6</v>
      </c>
      <c r="J50">
        <v>-897.07299999999998</v>
      </c>
      <c r="K50">
        <v>-1975.25</v>
      </c>
      <c r="L50">
        <v>-9629.44</v>
      </c>
      <c r="M50">
        <v>294.73399999999998</v>
      </c>
      <c r="N50">
        <v>-2827.93</v>
      </c>
      <c r="O50">
        <v>-9701.7900000000009</v>
      </c>
      <c r="P50">
        <v>715.971</v>
      </c>
      <c r="Q50">
        <v>-6880.52</v>
      </c>
      <c r="R50">
        <v>-9771.0400000000009</v>
      </c>
      <c r="S50">
        <v>1817.23</v>
      </c>
      <c r="T50">
        <v>-1489.65</v>
      </c>
    </row>
    <row r="51" spans="1:20" x14ac:dyDescent="0.3">
      <c r="A51">
        <v>47</v>
      </c>
      <c r="B51">
        <v>0</v>
      </c>
      <c r="C51">
        <v>-8140.69</v>
      </c>
      <c r="D51">
        <v>-14111.3</v>
      </c>
      <c r="E51">
        <v>-5331.83</v>
      </c>
      <c r="F51">
        <v>-5267.47</v>
      </c>
      <c r="G51">
        <v>-5255.93</v>
      </c>
      <c r="H51">
        <v>-5142.3</v>
      </c>
      <c r="I51">
        <v>-10668.1</v>
      </c>
      <c r="J51">
        <v>-834.48699999999997</v>
      </c>
      <c r="K51">
        <v>-1975.25</v>
      </c>
      <c r="L51">
        <v>-9866.4699999999993</v>
      </c>
      <c r="M51">
        <v>492.25700000000001</v>
      </c>
      <c r="N51">
        <v>-2941.56</v>
      </c>
      <c r="O51">
        <v>-9780.7999999999993</v>
      </c>
      <c r="P51">
        <v>643.61900000000003</v>
      </c>
      <c r="Q51">
        <v>-7061.62</v>
      </c>
      <c r="R51">
        <v>-10110.200000000001</v>
      </c>
      <c r="S51">
        <v>1851.85</v>
      </c>
      <c r="T51">
        <v>-1473.22</v>
      </c>
    </row>
    <row r="52" spans="1:20" x14ac:dyDescent="0.3">
      <c r="A52">
        <v>48</v>
      </c>
      <c r="B52">
        <v>1</v>
      </c>
      <c r="C52">
        <v>-7443.78</v>
      </c>
      <c r="D52">
        <v>-13897.7</v>
      </c>
      <c r="E52">
        <v>-6014.95</v>
      </c>
      <c r="F52">
        <v>-5421.94</v>
      </c>
      <c r="G52">
        <v>-5393.98</v>
      </c>
      <c r="H52">
        <v>-5231.08</v>
      </c>
      <c r="I52">
        <v>-10944.6</v>
      </c>
      <c r="J52">
        <v>-739.053</v>
      </c>
      <c r="K52">
        <v>-1917.55</v>
      </c>
      <c r="L52">
        <v>-10080.4</v>
      </c>
      <c r="M52">
        <v>655.15899999999999</v>
      </c>
      <c r="N52">
        <v>-3104.47</v>
      </c>
      <c r="O52">
        <v>-9905.9699999999993</v>
      </c>
      <c r="P52">
        <v>717.745</v>
      </c>
      <c r="Q52">
        <v>-7240.94</v>
      </c>
      <c r="R52">
        <v>-10493.7</v>
      </c>
      <c r="S52">
        <v>1947.28</v>
      </c>
      <c r="T52">
        <v>-1478.11</v>
      </c>
    </row>
    <row r="53" spans="1:20" x14ac:dyDescent="0.3">
      <c r="A53">
        <v>49</v>
      </c>
      <c r="B53">
        <v>0</v>
      </c>
      <c r="C53">
        <v>-8162.86</v>
      </c>
      <c r="D53">
        <v>-14215.1</v>
      </c>
      <c r="E53">
        <v>-6622.17</v>
      </c>
      <c r="F53">
        <v>-5265.7</v>
      </c>
      <c r="G53">
        <v>-5265.7</v>
      </c>
      <c r="H53">
        <v>-5128.99</v>
      </c>
      <c r="I53">
        <v>-11163.5</v>
      </c>
      <c r="J53">
        <v>-664.92899999999997</v>
      </c>
      <c r="K53">
        <v>-1766.18</v>
      </c>
      <c r="L53">
        <v>-10192.299999999999</v>
      </c>
      <c r="M53">
        <v>722.62900000000002</v>
      </c>
      <c r="N53">
        <v>-3171.93</v>
      </c>
      <c r="O53">
        <v>-10085.299999999999</v>
      </c>
      <c r="P53">
        <v>841.14300000000003</v>
      </c>
      <c r="Q53">
        <v>-7315.07</v>
      </c>
      <c r="R53">
        <v>-10780</v>
      </c>
      <c r="S53">
        <v>2009.87</v>
      </c>
      <c r="T53">
        <v>-1399.1</v>
      </c>
    </row>
    <row r="54" spans="1:20" x14ac:dyDescent="0.3">
      <c r="A54">
        <v>50</v>
      </c>
      <c r="B54">
        <v>1</v>
      </c>
      <c r="C54">
        <v>-8356.85</v>
      </c>
      <c r="D54">
        <v>-14045.6</v>
      </c>
      <c r="E54">
        <v>-6746.92</v>
      </c>
      <c r="F54">
        <v>-5420.6</v>
      </c>
      <c r="G54">
        <v>-5420.6</v>
      </c>
      <c r="H54">
        <v>-5005.59</v>
      </c>
      <c r="I54">
        <v>-11219.4</v>
      </c>
      <c r="J54">
        <v>-541.529</v>
      </c>
      <c r="K54">
        <v>-1738.22</v>
      </c>
      <c r="L54">
        <v>-10157.700000000001</v>
      </c>
      <c r="M54">
        <v>773.673</v>
      </c>
      <c r="N54">
        <v>-3199.9</v>
      </c>
      <c r="O54">
        <v>-10067.1</v>
      </c>
      <c r="P54">
        <v>846.029</v>
      </c>
      <c r="Q54">
        <v>-7484.63</v>
      </c>
      <c r="R54">
        <v>-10863.9</v>
      </c>
      <c r="S54">
        <v>2116.84</v>
      </c>
      <c r="T54">
        <v>-1320.09</v>
      </c>
    </row>
    <row r="55" spans="1:20" x14ac:dyDescent="0.3">
      <c r="A55">
        <v>51</v>
      </c>
      <c r="B55">
        <v>0</v>
      </c>
      <c r="C55">
        <v>-8332.42</v>
      </c>
      <c r="D55">
        <v>-13144.1</v>
      </c>
      <c r="E55">
        <v>-6508.54</v>
      </c>
      <c r="F55">
        <v>-5751.29</v>
      </c>
      <c r="G55">
        <v>-5751.29</v>
      </c>
      <c r="H55">
        <v>-5012.24</v>
      </c>
      <c r="I55">
        <v>-11277.1</v>
      </c>
      <c r="J55">
        <v>-467.40699999999998</v>
      </c>
      <c r="K55">
        <v>-1726.68</v>
      </c>
      <c r="L55">
        <v>-9992.98</v>
      </c>
      <c r="M55">
        <v>841.14300000000003</v>
      </c>
      <c r="N55">
        <v>-3211.44</v>
      </c>
      <c r="O55">
        <v>-9909.08</v>
      </c>
      <c r="P55">
        <v>824.71600000000001</v>
      </c>
      <c r="Q55">
        <v>-7693.69</v>
      </c>
      <c r="R55">
        <v>-10806.2</v>
      </c>
      <c r="S55">
        <v>2172.77</v>
      </c>
      <c r="T55">
        <v>-1229.54</v>
      </c>
    </row>
    <row r="56" spans="1:20" x14ac:dyDescent="0.3">
      <c r="A56">
        <v>52</v>
      </c>
      <c r="B56">
        <v>1</v>
      </c>
      <c r="C56">
        <v>-8750.5400000000009</v>
      </c>
      <c r="D56">
        <v>-10825.3</v>
      </c>
      <c r="E56">
        <v>-6122.47</v>
      </c>
      <c r="F56">
        <v>-5737.99</v>
      </c>
      <c r="G56">
        <v>-5737.99</v>
      </c>
      <c r="H56">
        <v>-4992.29</v>
      </c>
      <c r="I56">
        <v>-11428.5</v>
      </c>
      <c r="J56">
        <v>-320.928</v>
      </c>
      <c r="K56">
        <v>-1652.56</v>
      </c>
      <c r="L56">
        <v>-9762.61</v>
      </c>
      <c r="M56">
        <v>915.26400000000001</v>
      </c>
      <c r="N56">
        <v>-3262.48</v>
      </c>
      <c r="O56">
        <v>-9797.2199999999993</v>
      </c>
      <c r="P56">
        <v>1000.92</v>
      </c>
      <c r="Q56">
        <v>-7838.4</v>
      </c>
      <c r="R56">
        <v>-10654.8</v>
      </c>
      <c r="S56">
        <v>2172.77</v>
      </c>
      <c r="T56">
        <v>-1087.95</v>
      </c>
    </row>
    <row r="57" spans="1:20" x14ac:dyDescent="0.3">
      <c r="A57">
        <v>53</v>
      </c>
      <c r="B57">
        <v>0</v>
      </c>
      <c r="C57">
        <v>-9224.6</v>
      </c>
      <c r="D57">
        <v>-9921.02</v>
      </c>
      <c r="E57">
        <v>-4180.09</v>
      </c>
      <c r="F57">
        <v>-5535.58</v>
      </c>
      <c r="G57">
        <v>-5524.04</v>
      </c>
      <c r="H57">
        <v>-4555.9799999999996</v>
      </c>
      <c r="I57">
        <v>-11468</v>
      </c>
      <c r="J57">
        <v>-190.875</v>
      </c>
      <c r="K57">
        <v>-1517.62</v>
      </c>
      <c r="L57">
        <v>-9667.17</v>
      </c>
      <c r="M57">
        <v>1084.82</v>
      </c>
      <c r="N57">
        <v>-3318.41</v>
      </c>
      <c r="O57">
        <v>-9831.84</v>
      </c>
      <c r="P57">
        <v>1363.12</v>
      </c>
      <c r="Q57">
        <v>-7736.32</v>
      </c>
      <c r="R57">
        <v>-10649.9</v>
      </c>
      <c r="S57">
        <v>2195.85</v>
      </c>
      <c r="T57">
        <v>-913.50300000000004</v>
      </c>
    </row>
    <row r="58" spans="1:20" x14ac:dyDescent="0.3">
      <c r="A58">
        <v>54</v>
      </c>
      <c r="B58">
        <v>1</v>
      </c>
      <c r="C58">
        <v>-10321.700000000001</v>
      </c>
      <c r="D58">
        <v>-8835.26</v>
      </c>
      <c r="E58">
        <v>-2252.77</v>
      </c>
      <c r="F58">
        <v>-5486.3</v>
      </c>
      <c r="G58">
        <v>-5458.33</v>
      </c>
      <c r="H58">
        <v>-4016.21</v>
      </c>
      <c r="I58">
        <v>-11507.5</v>
      </c>
      <c r="J58">
        <v>-9.7800499999999992</v>
      </c>
      <c r="K58">
        <v>-1450.14</v>
      </c>
      <c r="L58">
        <v>-9719.9699999999993</v>
      </c>
      <c r="M58">
        <v>1259.27</v>
      </c>
      <c r="N58">
        <v>-3272.26</v>
      </c>
      <c r="O58">
        <v>-9961.89</v>
      </c>
      <c r="P58">
        <v>1756.4</v>
      </c>
      <c r="Q58">
        <v>-7555.22</v>
      </c>
      <c r="R58">
        <v>-10740.5</v>
      </c>
      <c r="S58">
        <v>2240.2399999999998</v>
      </c>
      <c r="T58">
        <v>-783.45</v>
      </c>
    </row>
    <row r="59" spans="1:20" x14ac:dyDescent="0.3">
      <c r="A59">
        <v>55</v>
      </c>
      <c r="B59">
        <v>0</v>
      </c>
      <c r="C59">
        <v>-12652.1</v>
      </c>
      <c r="D59">
        <v>-1387.97</v>
      </c>
      <c r="E59">
        <v>-967.68399999999997</v>
      </c>
      <c r="F59">
        <v>-5627.88</v>
      </c>
      <c r="G59">
        <v>-5627.88</v>
      </c>
      <c r="H59">
        <v>-3769.4</v>
      </c>
      <c r="I59">
        <v>-11547</v>
      </c>
      <c r="J59">
        <v>204.17099999999999</v>
      </c>
      <c r="K59">
        <v>-1422.18</v>
      </c>
      <c r="L59">
        <v>-10042.700000000001</v>
      </c>
      <c r="M59">
        <v>1377.78</v>
      </c>
      <c r="N59">
        <v>-3137.32</v>
      </c>
      <c r="O59">
        <v>-10189.1</v>
      </c>
      <c r="P59">
        <v>1907.77</v>
      </c>
      <c r="Q59">
        <v>-7283.58</v>
      </c>
      <c r="R59">
        <v>-10859</v>
      </c>
      <c r="S59">
        <v>2223.81</v>
      </c>
      <c r="T59">
        <v>-660.04600000000005</v>
      </c>
    </row>
    <row r="60" spans="1:20" x14ac:dyDescent="0.3">
      <c r="A60">
        <v>56</v>
      </c>
      <c r="B60">
        <v>1</v>
      </c>
      <c r="C60">
        <v>-13249.9</v>
      </c>
      <c r="D60">
        <v>9291.81</v>
      </c>
      <c r="E60">
        <v>-1185.8699999999999</v>
      </c>
      <c r="F60">
        <v>-5825.41</v>
      </c>
      <c r="G60">
        <v>-5813.87</v>
      </c>
      <c r="H60">
        <v>-3644.24</v>
      </c>
      <c r="I60">
        <v>-11609.6</v>
      </c>
      <c r="J60">
        <v>373.726</v>
      </c>
      <c r="K60">
        <v>-1433.71</v>
      </c>
      <c r="L60">
        <v>-10419.5</v>
      </c>
      <c r="M60">
        <v>1438.61</v>
      </c>
      <c r="N60">
        <v>-3046.77</v>
      </c>
      <c r="O60">
        <v>-10491.9</v>
      </c>
      <c r="P60">
        <v>1831.91</v>
      </c>
      <c r="Q60">
        <v>-6916.5</v>
      </c>
      <c r="R60">
        <v>-10954.4</v>
      </c>
      <c r="S60">
        <v>2251.7800000000002</v>
      </c>
      <c r="T60">
        <v>-574.39200000000005</v>
      </c>
    </row>
    <row r="61" spans="1:20" x14ac:dyDescent="0.3">
      <c r="A61">
        <v>57</v>
      </c>
      <c r="B61">
        <v>0</v>
      </c>
      <c r="C61">
        <v>-11355.4</v>
      </c>
      <c r="D61">
        <v>15410.4</v>
      </c>
      <c r="E61">
        <v>-2678.3</v>
      </c>
      <c r="F61">
        <v>-5965.24</v>
      </c>
      <c r="G61">
        <v>-5937.28</v>
      </c>
      <c r="H61">
        <v>-3303.38</v>
      </c>
      <c r="I61">
        <v>-11681.9</v>
      </c>
      <c r="J61">
        <v>548.17499999999995</v>
      </c>
      <c r="K61">
        <v>-1519.37</v>
      </c>
      <c r="L61">
        <v>-10714.2</v>
      </c>
      <c r="M61">
        <v>1359.6</v>
      </c>
      <c r="N61">
        <v>-2905.18</v>
      </c>
      <c r="O61">
        <v>-10570.9</v>
      </c>
      <c r="P61">
        <v>1453.29</v>
      </c>
      <c r="Q61">
        <v>-6452.24</v>
      </c>
      <c r="R61">
        <v>-10924.7</v>
      </c>
      <c r="S61">
        <v>2263.3200000000002</v>
      </c>
      <c r="T61">
        <v>-388.40600000000001</v>
      </c>
    </row>
    <row r="62" spans="1:20" x14ac:dyDescent="0.3">
      <c r="A62">
        <v>58</v>
      </c>
      <c r="B62">
        <v>1</v>
      </c>
      <c r="C62">
        <v>-10510.4</v>
      </c>
      <c r="D62">
        <v>13229.3</v>
      </c>
      <c r="E62">
        <v>-2707.31</v>
      </c>
      <c r="F62">
        <v>-5953.71</v>
      </c>
      <c r="G62">
        <v>-5953.71</v>
      </c>
      <c r="H62">
        <v>-2837.71</v>
      </c>
      <c r="I62">
        <v>-11619.3</v>
      </c>
      <c r="J62">
        <v>655.15200000000004</v>
      </c>
      <c r="K62">
        <v>-1763.04</v>
      </c>
      <c r="L62">
        <v>-11194.9</v>
      </c>
      <c r="M62">
        <v>1269.05</v>
      </c>
      <c r="N62">
        <v>-2684.59</v>
      </c>
      <c r="O62">
        <v>-10730.7</v>
      </c>
      <c r="P62">
        <v>1111.03</v>
      </c>
      <c r="Q62">
        <v>-5774.01</v>
      </c>
      <c r="R62">
        <v>-10773.3</v>
      </c>
      <c r="S62">
        <v>2279.75</v>
      </c>
      <c r="T62">
        <v>-241.92400000000001</v>
      </c>
    </row>
    <row r="63" spans="1:20" x14ac:dyDescent="0.3">
      <c r="A63">
        <v>59</v>
      </c>
      <c r="B63">
        <v>0</v>
      </c>
      <c r="C63">
        <v>-12542.6</v>
      </c>
      <c r="D63">
        <v>4062.13</v>
      </c>
      <c r="E63">
        <v>-1930.85</v>
      </c>
      <c r="F63">
        <v>-5821.91</v>
      </c>
      <c r="G63">
        <v>-5821.91</v>
      </c>
      <c r="H63">
        <v>-2910.42</v>
      </c>
      <c r="I63">
        <v>-11420.1</v>
      </c>
      <c r="J63">
        <v>722.625</v>
      </c>
      <c r="K63">
        <v>-2107.04</v>
      </c>
      <c r="L63">
        <v>-11637.5</v>
      </c>
      <c r="M63">
        <v>1104.3900000000001</v>
      </c>
      <c r="N63">
        <v>-2419.59</v>
      </c>
      <c r="O63">
        <v>-11143.9</v>
      </c>
      <c r="P63">
        <v>980.98299999999995</v>
      </c>
      <c r="Q63">
        <v>-4983.92</v>
      </c>
      <c r="R63">
        <v>-10687.7</v>
      </c>
      <c r="S63">
        <v>2240.2399999999998</v>
      </c>
      <c r="T63">
        <v>-146.483</v>
      </c>
    </row>
    <row r="64" spans="1:20" x14ac:dyDescent="0.3">
      <c r="A64">
        <v>60</v>
      </c>
      <c r="B64">
        <v>1</v>
      </c>
      <c r="C64">
        <v>-16232.6</v>
      </c>
      <c r="D64">
        <v>-4553.1099999999997</v>
      </c>
      <c r="E64">
        <v>-2741.53</v>
      </c>
      <c r="F64">
        <v>-5454.83</v>
      </c>
      <c r="G64">
        <v>-5454.83</v>
      </c>
      <c r="H64">
        <v>-3646.32</v>
      </c>
      <c r="I64">
        <v>-11013.5</v>
      </c>
      <c r="J64">
        <v>750.59400000000005</v>
      </c>
      <c r="K64">
        <v>-2434.62</v>
      </c>
      <c r="L64">
        <v>-11612.7</v>
      </c>
      <c r="M64">
        <v>793.25199999999995</v>
      </c>
      <c r="N64">
        <v>-2124.88</v>
      </c>
      <c r="O64">
        <v>-11696.9</v>
      </c>
      <c r="P64">
        <v>707.60299999999995</v>
      </c>
      <c r="Q64">
        <v>-4274.58</v>
      </c>
      <c r="R64">
        <v>-10397.799999999999</v>
      </c>
      <c r="S64">
        <v>2154.6</v>
      </c>
      <c r="T64">
        <v>-60.834299999999999</v>
      </c>
    </row>
    <row r="65" spans="1:20" x14ac:dyDescent="0.3">
      <c r="A65">
        <v>61</v>
      </c>
      <c r="B65">
        <v>0</v>
      </c>
      <c r="C65">
        <v>-18134.2</v>
      </c>
      <c r="D65">
        <v>-8078.6</v>
      </c>
      <c r="E65">
        <v>-4895.78</v>
      </c>
      <c r="F65">
        <v>-5290.5</v>
      </c>
      <c r="G65">
        <v>-5278.97</v>
      </c>
      <c r="H65">
        <v>-4334.01</v>
      </c>
      <c r="I65">
        <v>-10567.4</v>
      </c>
      <c r="J65">
        <v>762.12900000000002</v>
      </c>
      <c r="K65">
        <v>-2813.23</v>
      </c>
      <c r="L65">
        <v>-11440</v>
      </c>
      <c r="M65">
        <v>386.67099999999999</v>
      </c>
      <c r="N65">
        <v>-1632.65</v>
      </c>
      <c r="O65">
        <v>-12192.3</v>
      </c>
      <c r="P65">
        <v>-41.569299999999998</v>
      </c>
      <c r="Q65">
        <v>-3853.31</v>
      </c>
      <c r="R65">
        <v>-9792</v>
      </c>
      <c r="S65">
        <v>1957.07</v>
      </c>
      <c r="T65">
        <v>102.081</v>
      </c>
    </row>
    <row r="66" spans="1:20" x14ac:dyDescent="0.3">
      <c r="A66">
        <v>62</v>
      </c>
      <c r="B66">
        <v>1</v>
      </c>
      <c r="C66">
        <v>-16851.2</v>
      </c>
      <c r="D66">
        <v>-7166.19</v>
      </c>
      <c r="E66">
        <v>-5812.12</v>
      </c>
      <c r="F66">
        <v>-5639.41</v>
      </c>
      <c r="G66">
        <v>-5611.44</v>
      </c>
      <c r="H66">
        <v>-4375.25</v>
      </c>
      <c r="I66">
        <v>-10185.6</v>
      </c>
      <c r="J66">
        <v>767.02800000000002</v>
      </c>
      <c r="K66">
        <v>-3293.92</v>
      </c>
      <c r="L66">
        <v>-11576.7</v>
      </c>
      <c r="M66">
        <v>-82.487399999999994</v>
      </c>
      <c r="N66">
        <v>-1046.72</v>
      </c>
      <c r="O66">
        <v>-12490.2</v>
      </c>
      <c r="P66">
        <v>-1081.6500000000001</v>
      </c>
      <c r="Q66">
        <v>-3609.64</v>
      </c>
      <c r="R66">
        <v>-9100.83</v>
      </c>
      <c r="S66">
        <v>1736.48</v>
      </c>
      <c r="T66">
        <v>146.48400000000001</v>
      </c>
    </row>
    <row r="67" spans="1:20" x14ac:dyDescent="0.3">
      <c r="A67">
        <v>63</v>
      </c>
      <c r="B67">
        <v>0</v>
      </c>
      <c r="C67">
        <v>-14132</v>
      </c>
      <c r="D67">
        <v>-5121.75</v>
      </c>
      <c r="E67">
        <v>-5393.7</v>
      </c>
      <c r="F67">
        <v>-5911.04</v>
      </c>
      <c r="G67">
        <v>-5911.04</v>
      </c>
      <c r="H67">
        <v>-4912.1899999999996</v>
      </c>
      <c r="I67">
        <v>-10050.700000000001</v>
      </c>
      <c r="J67">
        <v>699.55399999999997</v>
      </c>
      <c r="K67">
        <v>-3840.35</v>
      </c>
      <c r="L67">
        <v>-11680.2</v>
      </c>
      <c r="M67">
        <v>-681.69100000000003</v>
      </c>
      <c r="N67">
        <v>-664.94799999999998</v>
      </c>
      <c r="O67">
        <v>-12509.8</v>
      </c>
      <c r="P67">
        <v>-1662.68</v>
      </c>
      <c r="Q67">
        <v>-3254.1</v>
      </c>
      <c r="R67">
        <v>-8929.85</v>
      </c>
      <c r="S67">
        <v>1471.48</v>
      </c>
      <c r="T67">
        <v>72.374399999999994</v>
      </c>
    </row>
    <row r="68" spans="1:20" x14ac:dyDescent="0.3">
      <c r="A68">
        <v>64</v>
      </c>
      <c r="B68">
        <v>1</v>
      </c>
      <c r="C68">
        <v>-11294.1</v>
      </c>
      <c r="D68">
        <v>-3059.45</v>
      </c>
      <c r="E68">
        <v>-5182.37</v>
      </c>
      <c r="F68">
        <v>-6520.34</v>
      </c>
      <c r="G68">
        <v>-6508.81</v>
      </c>
      <c r="H68">
        <v>-5611.14</v>
      </c>
      <c r="I68">
        <v>-9879.4</v>
      </c>
      <c r="J68">
        <v>717.72199999999998</v>
      </c>
      <c r="K68">
        <v>-4194.16</v>
      </c>
      <c r="L68">
        <v>-11202.7</v>
      </c>
      <c r="M68">
        <v>-1369.7</v>
      </c>
      <c r="N68">
        <v>-518.46500000000003</v>
      </c>
      <c r="O68">
        <v>-11974.6</v>
      </c>
      <c r="P68">
        <v>-1858.17</v>
      </c>
      <c r="Q68">
        <v>-3002.37</v>
      </c>
      <c r="R68">
        <v>-9148.7099999999991</v>
      </c>
      <c r="S68">
        <v>1211.3900000000001</v>
      </c>
      <c r="T68">
        <v>-4.9009999999999998</v>
      </c>
    </row>
    <row r="69" spans="1:20" x14ac:dyDescent="0.3">
      <c r="A69">
        <v>65</v>
      </c>
      <c r="B69">
        <v>0</v>
      </c>
      <c r="C69">
        <v>-8438.77</v>
      </c>
      <c r="D69">
        <v>-1568.37</v>
      </c>
      <c r="E69">
        <v>-6521.49</v>
      </c>
      <c r="F69">
        <v>-7318.22</v>
      </c>
      <c r="G69">
        <v>-7278.71</v>
      </c>
      <c r="H69">
        <v>-4939.5600000000004</v>
      </c>
      <c r="I69">
        <v>-9507.42</v>
      </c>
      <c r="J69">
        <v>887.27499999999998</v>
      </c>
      <c r="K69">
        <v>-4375.24</v>
      </c>
      <c r="L69">
        <v>-10506.6</v>
      </c>
      <c r="M69">
        <v>-2001.78</v>
      </c>
      <c r="N69">
        <v>-376.88299999999998</v>
      </c>
      <c r="O69">
        <v>-10931</v>
      </c>
      <c r="P69">
        <v>-1163.52</v>
      </c>
      <c r="Q69">
        <v>-3140.79</v>
      </c>
      <c r="R69">
        <v>-9100.84</v>
      </c>
      <c r="S69">
        <v>883.81500000000005</v>
      </c>
      <c r="T69">
        <v>67.4756</v>
      </c>
    </row>
    <row r="70" spans="1:20" x14ac:dyDescent="0.3">
      <c r="A70">
        <v>66</v>
      </c>
      <c r="B70">
        <v>1</v>
      </c>
      <c r="C70">
        <v>-7578.6</v>
      </c>
      <c r="D70">
        <v>-1422.74</v>
      </c>
      <c r="E70">
        <v>-5895.76</v>
      </c>
      <c r="F70">
        <v>-6942.78</v>
      </c>
      <c r="G70">
        <v>-6914.81</v>
      </c>
      <c r="H70">
        <v>-3829.69</v>
      </c>
      <c r="I70">
        <v>-9249.06</v>
      </c>
      <c r="J70">
        <v>1096.33</v>
      </c>
      <c r="K70">
        <v>-4577.67</v>
      </c>
      <c r="L70">
        <v>-10207</v>
      </c>
      <c r="M70">
        <v>-2564.65</v>
      </c>
      <c r="N70">
        <v>-294.7</v>
      </c>
      <c r="O70">
        <v>-10047.200000000001</v>
      </c>
      <c r="P70">
        <v>-343.72800000000001</v>
      </c>
      <c r="Q70">
        <v>-3487.97</v>
      </c>
      <c r="R70">
        <v>-8883.7099999999991</v>
      </c>
      <c r="S70">
        <v>516.73900000000003</v>
      </c>
      <c r="T70">
        <v>16.436900000000001</v>
      </c>
    </row>
    <row r="71" spans="1:20" x14ac:dyDescent="0.3">
      <c r="A71">
        <v>67</v>
      </c>
      <c r="B71">
        <v>0</v>
      </c>
      <c r="C71">
        <v>-8230.2900000000009</v>
      </c>
      <c r="D71">
        <v>-3572.7</v>
      </c>
      <c r="E71">
        <v>-4918.2299999999996</v>
      </c>
      <c r="F71">
        <v>-6370.1</v>
      </c>
      <c r="G71">
        <v>-6370.1</v>
      </c>
      <c r="H71">
        <v>-1864.54</v>
      </c>
      <c r="I71">
        <v>-9072.8700000000008</v>
      </c>
      <c r="J71">
        <v>1356.43</v>
      </c>
      <c r="K71">
        <v>-4696.18</v>
      </c>
      <c r="L71">
        <v>-9747.64</v>
      </c>
      <c r="M71">
        <v>-2844.35</v>
      </c>
      <c r="N71">
        <v>-457.62200000000001</v>
      </c>
      <c r="O71">
        <v>-9461.2900000000009</v>
      </c>
      <c r="P71">
        <v>563.15099999999995</v>
      </c>
      <c r="Q71">
        <v>-3481.34</v>
      </c>
      <c r="R71">
        <v>-9025.2900000000009</v>
      </c>
      <c r="S71">
        <v>202.428</v>
      </c>
      <c r="T71">
        <v>-39.504899999999999</v>
      </c>
    </row>
    <row r="72" spans="1:20" x14ac:dyDescent="0.3">
      <c r="A72">
        <v>68</v>
      </c>
      <c r="B72">
        <v>1</v>
      </c>
      <c r="C72">
        <v>-8292.59</v>
      </c>
      <c r="D72">
        <v>-5922.83</v>
      </c>
      <c r="E72">
        <v>-4709.4399999999996</v>
      </c>
      <c r="F72">
        <v>-6398.34</v>
      </c>
      <c r="G72">
        <v>-6398.34</v>
      </c>
      <c r="H72">
        <v>-679.66899999999998</v>
      </c>
      <c r="I72">
        <v>-8791.44</v>
      </c>
      <c r="J72">
        <v>1637.86</v>
      </c>
      <c r="K72">
        <v>-4791.63</v>
      </c>
      <c r="L72">
        <v>-9198.02</v>
      </c>
      <c r="M72">
        <v>-2775.15</v>
      </c>
      <c r="N72">
        <v>-478.964</v>
      </c>
      <c r="O72">
        <v>-9079.5</v>
      </c>
      <c r="P72">
        <v>1228.0999999999999</v>
      </c>
      <c r="Q72">
        <v>-3293.62</v>
      </c>
      <c r="R72">
        <v>-9119.01</v>
      </c>
      <c r="S72">
        <v>95.447900000000004</v>
      </c>
      <c r="T72">
        <v>-39.504899999999999</v>
      </c>
    </row>
    <row r="73" spans="1:20" x14ac:dyDescent="0.3">
      <c r="A73">
        <v>69</v>
      </c>
      <c r="B73">
        <v>0</v>
      </c>
      <c r="C73">
        <v>-7739.52</v>
      </c>
      <c r="D73">
        <v>-7000.72</v>
      </c>
      <c r="E73">
        <v>-4947.93</v>
      </c>
      <c r="F73">
        <v>-7231.38</v>
      </c>
      <c r="G73">
        <v>-7231.38</v>
      </c>
      <c r="H73">
        <v>-419.83699999999999</v>
      </c>
      <c r="I73">
        <v>-8640.0499999999993</v>
      </c>
      <c r="J73">
        <v>1823.85</v>
      </c>
      <c r="K73">
        <v>-4796.54</v>
      </c>
      <c r="L73">
        <v>-9051.5300000000007</v>
      </c>
      <c r="M73">
        <v>-2434.33</v>
      </c>
      <c r="N73">
        <v>-348.91699999999997</v>
      </c>
      <c r="O73">
        <v>-9059.8799999999992</v>
      </c>
      <c r="P73">
        <v>1896.5</v>
      </c>
      <c r="Q73">
        <v>-2961.15</v>
      </c>
      <c r="R73">
        <v>-8995.59</v>
      </c>
      <c r="S73">
        <v>39.504899999999999</v>
      </c>
      <c r="T73">
        <v>-27.971800000000002</v>
      </c>
    </row>
    <row r="74" spans="1:20" x14ac:dyDescent="0.3">
      <c r="A74">
        <v>70</v>
      </c>
      <c r="B74">
        <v>1</v>
      </c>
      <c r="C74">
        <v>-7451.71</v>
      </c>
      <c r="D74">
        <v>-6916.3</v>
      </c>
      <c r="E74">
        <v>-4468.71</v>
      </c>
      <c r="F74">
        <v>-8352.23</v>
      </c>
      <c r="G74">
        <v>-8352.23</v>
      </c>
      <c r="H74">
        <v>-948.37099999999998</v>
      </c>
      <c r="I74">
        <v>-8658.2099999999991</v>
      </c>
      <c r="J74">
        <v>1958.81</v>
      </c>
      <c r="K74">
        <v>-4729.0600000000004</v>
      </c>
      <c r="L74">
        <v>-9013.75</v>
      </c>
      <c r="M74">
        <v>-1818.69</v>
      </c>
      <c r="N74">
        <v>-190.898</v>
      </c>
      <c r="O74">
        <v>-9329.7900000000009</v>
      </c>
      <c r="P74">
        <v>2602.42</v>
      </c>
      <c r="Q74">
        <v>-2799.94</v>
      </c>
      <c r="R74">
        <v>-8967.6200000000008</v>
      </c>
      <c r="S74">
        <v>27.972100000000001</v>
      </c>
      <c r="T74">
        <v>-11.5328</v>
      </c>
    </row>
    <row r="75" spans="1:20" x14ac:dyDescent="0.3">
      <c r="A75">
        <v>71</v>
      </c>
      <c r="B75">
        <v>0</v>
      </c>
      <c r="C75">
        <v>-8049.44</v>
      </c>
      <c r="D75">
        <v>-5227.17</v>
      </c>
      <c r="E75">
        <v>-3621.2</v>
      </c>
      <c r="F75">
        <v>-9394.32</v>
      </c>
      <c r="G75">
        <v>-9394.32</v>
      </c>
      <c r="H75">
        <v>-1908.01</v>
      </c>
      <c r="I75">
        <v>-8793.16</v>
      </c>
      <c r="J75">
        <v>2026.28</v>
      </c>
      <c r="K75">
        <v>-4678.0200000000004</v>
      </c>
      <c r="L75">
        <v>-9217.9</v>
      </c>
      <c r="M75">
        <v>-1147.1199999999999</v>
      </c>
      <c r="N75">
        <v>-67.477400000000003</v>
      </c>
      <c r="O75">
        <v>-9557</v>
      </c>
      <c r="P75">
        <v>2559.48</v>
      </c>
      <c r="Q75">
        <v>-2987.65</v>
      </c>
      <c r="R75">
        <v>-9013.75</v>
      </c>
      <c r="S75">
        <v>23.064900000000002</v>
      </c>
      <c r="T75">
        <v>-39.504899999999999</v>
      </c>
    </row>
    <row r="76" spans="1:20" x14ac:dyDescent="0.3">
      <c r="A76">
        <v>72</v>
      </c>
      <c r="B76">
        <v>1</v>
      </c>
      <c r="C76">
        <v>-9107.7199999999993</v>
      </c>
      <c r="D76">
        <v>-2894.91</v>
      </c>
      <c r="E76">
        <v>-3282.1</v>
      </c>
      <c r="F76">
        <v>-10567.7</v>
      </c>
      <c r="G76">
        <v>-10567.7</v>
      </c>
      <c r="H76">
        <v>-2872.57</v>
      </c>
      <c r="I76">
        <v>-8872.17</v>
      </c>
      <c r="J76">
        <v>2031.19</v>
      </c>
      <c r="K76">
        <v>-4610.54</v>
      </c>
      <c r="L76">
        <v>-9510.8700000000008</v>
      </c>
      <c r="M76">
        <v>-533.197</v>
      </c>
      <c r="N76">
        <v>-27.9727</v>
      </c>
      <c r="O76">
        <v>-9928.98</v>
      </c>
      <c r="P76">
        <v>2194.12</v>
      </c>
      <c r="Q76">
        <v>-3262.47</v>
      </c>
      <c r="R76">
        <v>-9194.83</v>
      </c>
      <c r="S76">
        <v>79.009900000000002</v>
      </c>
      <c r="T76">
        <v>-51.037100000000002</v>
      </c>
    </row>
    <row r="77" spans="1:20" x14ac:dyDescent="0.3">
      <c r="A77">
        <v>73</v>
      </c>
      <c r="B77">
        <v>0</v>
      </c>
      <c r="C77">
        <v>-9604.61</v>
      </c>
      <c r="D77">
        <v>-1568.67</v>
      </c>
      <c r="E77">
        <v>-3129.22</v>
      </c>
      <c r="F77">
        <v>-10465.1</v>
      </c>
      <c r="G77">
        <v>-10465.1</v>
      </c>
      <c r="H77">
        <v>-3642.79</v>
      </c>
      <c r="I77">
        <v>-8939.65</v>
      </c>
      <c r="J77">
        <v>1929.12</v>
      </c>
      <c r="K77">
        <v>-4571.04</v>
      </c>
      <c r="L77">
        <v>-9701.77</v>
      </c>
      <c r="M77">
        <v>-128.334</v>
      </c>
      <c r="N77">
        <v>-34.595500000000001</v>
      </c>
      <c r="O77">
        <v>-10164.299999999999</v>
      </c>
      <c r="P77">
        <v>2065.79</v>
      </c>
      <c r="Q77">
        <v>-3376.07</v>
      </c>
      <c r="R77">
        <v>-9385.73</v>
      </c>
      <c r="S77">
        <v>79.009900000000002</v>
      </c>
      <c r="T77">
        <v>-79.009900000000002</v>
      </c>
    </row>
    <row r="78" spans="1:20" x14ac:dyDescent="0.3">
      <c r="A78">
        <v>74</v>
      </c>
      <c r="B78">
        <v>1</v>
      </c>
      <c r="C78">
        <v>-9474.56</v>
      </c>
      <c r="D78">
        <v>-1713.67</v>
      </c>
      <c r="E78">
        <v>-3494.59</v>
      </c>
      <c r="F78">
        <v>-8791</v>
      </c>
      <c r="G78">
        <v>-8791</v>
      </c>
      <c r="H78">
        <v>-3858.24</v>
      </c>
      <c r="I78">
        <v>-8979.15</v>
      </c>
      <c r="J78">
        <v>1724.97</v>
      </c>
      <c r="K78">
        <v>-4543.07</v>
      </c>
      <c r="L78">
        <v>-9723.1200000000008</v>
      </c>
      <c r="M78">
        <v>74.099500000000006</v>
      </c>
      <c r="N78">
        <v>-153.10900000000001</v>
      </c>
      <c r="O78">
        <v>-10077</v>
      </c>
      <c r="P78">
        <v>2232.14</v>
      </c>
      <c r="Q78">
        <v>-3596.66</v>
      </c>
      <c r="R78">
        <v>-9418.6200000000008</v>
      </c>
      <c r="S78">
        <v>44.415199999999999</v>
      </c>
      <c r="T78">
        <v>-55.946800000000003</v>
      </c>
    </row>
    <row r="79" spans="1:20" x14ac:dyDescent="0.3">
      <c r="A79">
        <v>75</v>
      </c>
      <c r="B79">
        <v>0</v>
      </c>
      <c r="C79">
        <v>-9305.01</v>
      </c>
      <c r="D79">
        <v>-2006.42</v>
      </c>
      <c r="E79">
        <v>-3692.11</v>
      </c>
      <c r="F79">
        <v>-6362.85</v>
      </c>
      <c r="G79">
        <v>-6362.85</v>
      </c>
      <c r="H79">
        <v>-3830.48</v>
      </c>
      <c r="I79">
        <v>-9018.66</v>
      </c>
      <c r="J79">
        <v>1455.06</v>
      </c>
      <c r="K79">
        <v>-4520</v>
      </c>
      <c r="L79">
        <v>-9639.2000000000007</v>
      </c>
      <c r="M79">
        <v>146.489</v>
      </c>
      <c r="N79">
        <v>-260.09199999999998</v>
      </c>
      <c r="O79">
        <v>-9728.0400000000009</v>
      </c>
      <c r="P79">
        <v>2533.23</v>
      </c>
      <c r="Q79">
        <v>-3827.07</v>
      </c>
      <c r="R79">
        <v>-9351.14</v>
      </c>
      <c r="S79">
        <v>-62.567300000000003</v>
      </c>
      <c r="T79">
        <v>23.0624</v>
      </c>
    </row>
    <row r="80" spans="1:20" x14ac:dyDescent="0.3">
      <c r="A80">
        <v>76</v>
      </c>
      <c r="B80">
        <v>1</v>
      </c>
      <c r="C80">
        <v>-9003.7099999999991</v>
      </c>
      <c r="D80">
        <v>-1468.09</v>
      </c>
      <c r="E80">
        <v>-4062.6</v>
      </c>
      <c r="F80">
        <v>-3700.02</v>
      </c>
      <c r="G80">
        <v>-3700.02</v>
      </c>
      <c r="H80">
        <v>-4525.13</v>
      </c>
      <c r="I80">
        <v>-9150.41</v>
      </c>
      <c r="J80">
        <v>1297.04</v>
      </c>
      <c r="K80">
        <v>-4441</v>
      </c>
      <c r="L80">
        <v>-9662.26</v>
      </c>
      <c r="M80">
        <v>83.9221</v>
      </c>
      <c r="N80">
        <v>-396.75599999999997</v>
      </c>
      <c r="O80">
        <v>-9583.25</v>
      </c>
      <c r="P80">
        <v>2357.06</v>
      </c>
      <c r="Q80">
        <v>-3887.93</v>
      </c>
      <c r="R80">
        <v>-9380.82</v>
      </c>
      <c r="S80">
        <v>-153.108</v>
      </c>
      <c r="T80">
        <v>67.478999999999999</v>
      </c>
    </row>
    <row r="81" spans="1:20" x14ac:dyDescent="0.3">
      <c r="A81">
        <v>77</v>
      </c>
      <c r="B81">
        <v>0</v>
      </c>
      <c r="C81">
        <v>-8462.18</v>
      </c>
      <c r="D81">
        <v>-816.36900000000003</v>
      </c>
      <c r="E81">
        <v>-4645.1400000000003</v>
      </c>
      <c r="F81">
        <v>-2862.5</v>
      </c>
      <c r="G81">
        <v>-2862.5</v>
      </c>
      <c r="H81">
        <v>-5102.75</v>
      </c>
      <c r="I81">
        <v>-9402.17</v>
      </c>
      <c r="J81">
        <v>1127.49</v>
      </c>
      <c r="K81">
        <v>-4327.3900000000003</v>
      </c>
      <c r="L81">
        <v>-9476.07</v>
      </c>
      <c r="M81">
        <v>0</v>
      </c>
      <c r="N81">
        <v>-707.88</v>
      </c>
      <c r="O81">
        <v>-9616.14</v>
      </c>
      <c r="P81">
        <v>2064.08</v>
      </c>
      <c r="Q81">
        <v>-3855.04</v>
      </c>
      <c r="R81">
        <v>-9509.16</v>
      </c>
      <c r="S81">
        <v>-237.03</v>
      </c>
      <c r="T81">
        <v>74.096699999999998</v>
      </c>
    </row>
    <row r="82" spans="1:20" x14ac:dyDescent="0.3">
      <c r="A82">
        <v>78</v>
      </c>
      <c r="B82">
        <v>1</v>
      </c>
      <c r="C82">
        <v>-8017.8</v>
      </c>
      <c r="D82">
        <v>-742.46799999999996</v>
      </c>
      <c r="E82">
        <v>-4862.51</v>
      </c>
      <c r="F82">
        <v>-2748.71</v>
      </c>
      <c r="G82">
        <v>-2748.71</v>
      </c>
      <c r="H82">
        <v>-4834.1499999999996</v>
      </c>
      <c r="I82">
        <v>-9356.0499999999993</v>
      </c>
      <c r="J82">
        <v>941.50199999999995</v>
      </c>
      <c r="K82">
        <v>-4106.8100000000004</v>
      </c>
      <c r="L82">
        <v>-8796.3700000000008</v>
      </c>
      <c r="M82">
        <v>-34.591000000000001</v>
      </c>
      <c r="N82">
        <v>-964.56299999999999</v>
      </c>
      <c r="O82">
        <v>-9491.01</v>
      </c>
      <c r="P82">
        <v>1803.99</v>
      </c>
      <c r="Q82">
        <v>-3899.46</v>
      </c>
      <c r="R82">
        <v>-9331.2900000000009</v>
      </c>
      <c r="S82">
        <v>-248.56</v>
      </c>
      <c r="T82">
        <v>227.202</v>
      </c>
    </row>
    <row r="83" spans="1:20" x14ac:dyDescent="0.3">
      <c r="A83">
        <v>79</v>
      </c>
      <c r="B83">
        <v>0</v>
      </c>
      <c r="C83">
        <v>-7856.57</v>
      </c>
      <c r="D83">
        <v>-1336.74</v>
      </c>
      <c r="E83">
        <v>-5300.28</v>
      </c>
      <c r="F83">
        <v>-1752.78</v>
      </c>
      <c r="G83">
        <v>-1752.78</v>
      </c>
      <c r="H83">
        <v>-3426.73</v>
      </c>
      <c r="I83">
        <v>-9221.09</v>
      </c>
      <c r="J83">
        <v>783.48400000000004</v>
      </c>
      <c r="K83">
        <v>-3887.93</v>
      </c>
      <c r="L83">
        <v>-8664.81</v>
      </c>
      <c r="M83">
        <v>-141.57499999999999</v>
      </c>
      <c r="N83">
        <v>-908.61300000000006</v>
      </c>
      <c r="O83">
        <v>-9311.6299999999992</v>
      </c>
      <c r="P83">
        <v>1511.02</v>
      </c>
      <c r="Q83">
        <v>-3825.36</v>
      </c>
      <c r="R83">
        <v>-8898.44</v>
      </c>
      <c r="S83">
        <v>-276.53500000000003</v>
      </c>
      <c r="T83">
        <v>395.04899999999998</v>
      </c>
    </row>
    <row r="84" spans="1:20" x14ac:dyDescent="0.3">
      <c r="A84">
        <v>80</v>
      </c>
      <c r="B84">
        <v>1</v>
      </c>
      <c r="C84">
        <v>-7917.43</v>
      </c>
      <c r="D84">
        <v>-1907.77</v>
      </c>
      <c r="E84">
        <v>-5354.53</v>
      </c>
      <c r="F84">
        <v>-276.17599999999999</v>
      </c>
      <c r="G84">
        <v>-276.17599999999999</v>
      </c>
      <c r="H84">
        <v>-1952.01</v>
      </c>
      <c r="I84">
        <v>-9107.5</v>
      </c>
      <c r="J84">
        <v>636.995</v>
      </c>
      <c r="K84">
        <v>-3797.39</v>
      </c>
      <c r="L84">
        <v>-8842.49</v>
      </c>
      <c r="M84">
        <v>-209.054</v>
      </c>
      <c r="N84">
        <v>-966.26199999999994</v>
      </c>
      <c r="O84">
        <v>-9226.01</v>
      </c>
      <c r="P84">
        <v>1320.11</v>
      </c>
      <c r="Q84">
        <v>-3667.34</v>
      </c>
      <c r="R84">
        <v>-8765.18</v>
      </c>
      <c r="S84">
        <v>-299.59399999999999</v>
      </c>
      <c r="T84">
        <v>371.99</v>
      </c>
    </row>
    <row r="85" spans="1:20" x14ac:dyDescent="0.3">
      <c r="A85">
        <v>81</v>
      </c>
      <c r="B85">
        <v>0</v>
      </c>
      <c r="C85">
        <v>-7896.07</v>
      </c>
      <c r="D85">
        <v>-1808.92</v>
      </c>
      <c r="E85">
        <v>-5064.7700000000004</v>
      </c>
      <c r="F85">
        <v>1412.52</v>
      </c>
      <c r="G85">
        <v>1424.04</v>
      </c>
      <c r="H85">
        <v>-1097.83</v>
      </c>
      <c r="I85">
        <v>-8921.5</v>
      </c>
      <c r="J85">
        <v>541.54</v>
      </c>
      <c r="K85">
        <v>-3713.46</v>
      </c>
      <c r="L85">
        <v>-8603.77</v>
      </c>
      <c r="M85">
        <v>-202.441</v>
      </c>
      <c r="N85">
        <v>-1163.79</v>
      </c>
      <c r="O85">
        <v>-9063.08</v>
      </c>
      <c r="P85">
        <v>1171.92</v>
      </c>
      <c r="Q85">
        <v>-3555.44</v>
      </c>
      <c r="R85">
        <v>-8733.81</v>
      </c>
      <c r="S85">
        <v>-355.54399999999998</v>
      </c>
      <c r="T85">
        <v>339.09800000000001</v>
      </c>
    </row>
    <row r="86" spans="1:20" x14ac:dyDescent="0.3">
      <c r="A86">
        <v>82</v>
      </c>
      <c r="B86">
        <v>1</v>
      </c>
      <c r="C86">
        <v>-8083.76</v>
      </c>
      <c r="D86">
        <v>-1362.84</v>
      </c>
      <c r="E86">
        <v>-4689.5600000000004</v>
      </c>
      <c r="F86">
        <v>2228.7199999999998</v>
      </c>
      <c r="G86">
        <v>2256.6999999999998</v>
      </c>
      <c r="H86">
        <v>-767.04</v>
      </c>
      <c r="I86">
        <v>-8717.3700000000008</v>
      </c>
      <c r="J86">
        <v>444.38900000000001</v>
      </c>
      <c r="K86">
        <v>-3690.41</v>
      </c>
      <c r="L86">
        <v>-8157.69</v>
      </c>
      <c r="M86">
        <v>-83.927300000000002</v>
      </c>
      <c r="N86">
        <v>-1315.19</v>
      </c>
      <c r="O86">
        <v>-8984.07</v>
      </c>
      <c r="P86">
        <v>821.298</v>
      </c>
      <c r="Q86">
        <v>-3613.09</v>
      </c>
      <c r="R86">
        <v>-8315.7099999999991</v>
      </c>
      <c r="S86">
        <v>-332.48599999999999</v>
      </c>
      <c r="T86">
        <v>429.637</v>
      </c>
    </row>
    <row r="87" spans="1:20" x14ac:dyDescent="0.3">
      <c r="A87">
        <v>83</v>
      </c>
      <c r="B87">
        <v>0</v>
      </c>
      <c r="C87">
        <v>-8450.83</v>
      </c>
      <c r="D87">
        <v>-946.42700000000002</v>
      </c>
      <c r="E87">
        <v>-4592.41</v>
      </c>
      <c r="F87">
        <v>1884.55</v>
      </c>
      <c r="G87">
        <v>1884.55</v>
      </c>
      <c r="H87">
        <v>-884.02</v>
      </c>
      <c r="I87">
        <v>-8412.86</v>
      </c>
      <c r="J87">
        <v>241.94800000000001</v>
      </c>
      <c r="K87">
        <v>-3645.98</v>
      </c>
      <c r="L87">
        <v>-7775.86</v>
      </c>
      <c r="M87">
        <v>34.586300000000001</v>
      </c>
      <c r="N87">
        <v>-1366.23</v>
      </c>
      <c r="O87">
        <v>-8870.4699999999993</v>
      </c>
      <c r="P87">
        <v>398.27600000000001</v>
      </c>
      <c r="Q87">
        <v>-3810.61</v>
      </c>
      <c r="R87">
        <v>-7807.06</v>
      </c>
      <c r="S87">
        <v>-241.94800000000001</v>
      </c>
      <c r="T87">
        <v>559.67899999999997</v>
      </c>
    </row>
    <row r="88" spans="1:20" x14ac:dyDescent="0.3">
      <c r="A88">
        <v>84</v>
      </c>
      <c r="B88">
        <v>1</v>
      </c>
      <c r="C88">
        <v>-8776.7000000000007</v>
      </c>
      <c r="D88">
        <v>-865.87800000000004</v>
      </c>
      <c r="E88">
        <v>-4389.97</v>
      </c>
      <c r="F88">
        <v>931.52200000000005</v>
      </c>
      <c r="G88">
        <v>931.52200000000005</v>
      </c>
      <c r="H88">
        <v>-1649.52</v>
      </c>
      <c r="I88">
        <v>-8124.8</v>
      </c>
      <c r="J88">
        <v>111.90600000000001</v>
      </c>
      <c r="K88">
        <v>-3650.9</v>
      </c>
      <c r="L88">
        <v>-7594.79</v>
      </c>
      <c r="M88">
        <v>141.572</v>
      </c>
      <c r="N88">
        <v>-1445.23</v>
      </c>
      <c r="O88">
        <v>-8603.7800000000007</v>
      </c>
      <c r="P88">
        <v>60.872500000000002</v>
      </c>
      <c r="Q88">
        <v>-3985.08</v>
      </c>
      <c r="R88">
        <v>-7272.14</v>
      </c>
      <c r="S88">
        <v>-123.434</v>
      </c>
      <c r="T88">
        <v>660.05499999999995</v>
      </c>
    </row>
    <row r="89" spans="1:20" x14ac:dyDescent="0.3">
      <c r="A89">
        <v>85</v>
      </c>
      <c r="B89">
        <v>0</v>
      </c>
      <c r="C89">
        <v>-8911.67</v>
      </c>
      <c r="D89">
        <v>-1145.6400000000001</v>
      </c>
      <c r="E89">
        <v>-4213.8100000000004</v>
      </c>
      <c r="F89">
        <v>154.64599999999999</v>
      </c>
      <c r="G89">
        <v>154.64599999999999</v>
      </c>
      <c r="H89">
        <v>-2696.32</v>
      </c>
      <c r="I89">
        <v>-7843.35</v>
      </c>
      <c r="J89">
        <v>-34.584299999999999</v>
      </c>
      <c r="K89">
        <v>-3594.95</v>
      </c>
      <c r="L89">
        <v>-7369.29</v>
      </c>
      <c r="M89">
        <v>220.58099999999999</v>
      </c>
      <c r="N89">
        <v>-1501.19</v>
      </c>
      <c r="O89">
        <v>-8215.34</v>
      </c>
      <c r="P89">
        <v>-148.179</v>
      </c>
      <c r="Q89">
        <v>-4069.01</v>
      </c>
      <c r="R89">
        <v>-6934.73</v>
      </c>
      <c r="S89">
        <v>52.72</v>
      </c>
      <c r="T89">
        <v>609.02300000000002</v>
      </c>
    </row>
    <row r="90" spans="1:20" x14ac:dyDescent="0.3">
      <c r="A90">
        <v>86</v>
      </c>
      <c r="B90">
        <v>1</v>
      </c>
      <c r="C90">
        <v>-8863.8700000000008</v>
      </c>
      <c r="D90">
        <v>-1007.31</v>
      </c>
      <c r="E90">
        <v>-4036.11</v>
      </c>
      <c r="F90">
        <v>-386.892</v>
      </c>
      <c r="G90">
        <v>-386.892</v>
      </c>
      <c r="H90">
        <v>-3119.2</v>
      </c>
      <c r="I90">
        <v>-7657.35</v>
      </c>
      <c r="J90">
        <v>-164.626</v>
      </c>
      <c r="K90">
        <v>-3583.42</v>
      </c>
      <c r="L90">
        <v>-7183.29</v>
      </c>
      <c r="M90">
        <v>276.53500000000003</v>
      </c>
      <c r="N90">
        <v>-1501.19</v>
      </c>
      <c r="O90">
        <v>-7961.86</v>
      </c>
      <c r="P90">
        <v>-373.67899999999997</v>
      </c>
      <c r="Q90">
        <v>-4069.01</v>
      </c>
      <c r="R90">
        <v>-6737.21</v>
      </c>
      <c r="S90">
        <v>322.64600000000002</v>
      </c>
      <c r="T90">
        <v>541.54100000000005</v>
      </c>
    </row>
    <row r="91" spans="1:20" x14ac:dyDescent="0.3">
      <c r="A91">
        <v>87</v>
      </c>
      <c r="B91">
        <v>0</v>
      </c>
      <c r="C91">
        <v>-8554.44</v>
      </c>
      <c r="D91">
        <v>-521.726</v>
      </c>
      <c r="E91">
        <v>-4159.54</v>
      </c>
      <c r="F91">
        <v>-911.97900000000004</v>
      </c>
      <c r="G91">
        <v>-911.97900000000004</v>
      </c>
      <c r="H91">
        <v>-2842.67</v>
      </c>
      <c r="I91">
        <v>-7499.33</v>
      </c>
      <c r="J91">
        <v>-288.06200000000001</v>
      </c>
      <c r="K91">
        <v>-3532.39</v>
      </c>
      <c r="L91">
        <v>-7048.33</v>
      </c>
      <c r="M91">
        <v>253.48</v>
      </c>
      <c r="N91">
        <v>-1512.71</v>
      </c>
      <c r="O91">
        <v>-7775.87</v>
      </c>
      <c r="P91">
        <v>-536.61900000000003</v>
      </c>
      <c r="Q91">
        <v>-4080.54</v>
      </c>
      <c r="R91">
        <v>-6562.74</v>
      </c>
      <c r="S91">
        <v>492.19200000000001</v>
      </c>
      <c r="T91">
        <v>490.50900000000001</v>
      </c>
    </row>
    <row r="92" spans="1:20" x14ac:dyDescent="0.3">
      <c r="A92">
        <v>88</v>
      </c>
      <c r="B92">
        <v>1</v>
      </c>
      <c r="C92">
        <v>-8391.5</v>
      </c>
      <c r="D92">
        <v>-100.383</v>
      </c>
      <c r="E92">
        <v>-4279.74</v>
      </c>
      <c r="F92">
        <v>-1395.88</v>
      </c>
      <c r="G92">
        <v>-1395.88</v>
      </c>
      <c r="H92">
        <v>-2739.05</v>
      </c>
      <c r="I92">
        <v>-7341.31</v>
      </c>
      <c r="J92">
        <v>-304.512</v>
      </c>
      <c r="K92">
        <v>-3453.38</v>
      </c>
      <c r="L92">
        <v>-6946.26</v>
      </c>
      <c r="M92">
        <v>151.416</v>
      </c>
      <c r="N92">
        <v>-1552.22</v>
      </c>
      <c r="O92">
        <v>-7640.9</v>
      </c>
      <c r="P92">
        <v>-581.04700000000003</v>
      </c>
      <c r="Q92">
        <v>-4143.09</v>
      </c>
      <c r="R92">
        <v>-6444.23</v>
      </c>
      <c r="S92">
        <v>678.18799999999999</v>
      </c>
      <c r="T92">
        <v>411.5</v>
      </c>
    </row>
    <row r="93" spans="1:20" x14ac:dyDescent="0.3">
      <c r="A93">
        <v>89</v>
      </c>
      <c r="B93">
        <v>0</v>
      </c>
      <c r="C93">
        <v>-8324.01</v>
      </c>
      <c r="D93">
        <v>-121.872</v>
      </c>
      <c r="E93">
        <v>-4526.62</v>
      </c>
      <c r="F93">
        <v>-1688.86</v>
      </c>
      <c r="G93">
        <v>-1688.86</v>
      </c>
      <c r="H93">
        <v>-3124.25</v>
      </c>
      <c r="I93">
        <v>-7171.77</v>
      </c>
      <c r="J93">
        <v>-265.00799999999998</v>
      </c>
      <c r="K93">
        <v>-3362.84</v>
      </c>
      <c r="L93">
        <v>-6799.77</v>
      </c>
      <c r="M93">
        <v>-29.656500000000001</v>
      </c>
      <c r="N93">
        <v>-1603.25</v>
      </c>
      <c r="O93">
        <v>-7527.31</v>
      </c>
      <c r="P93">
        <v>-530.01499999999999</v>
      </c>
      <c r="Q93">
        <v>-4203.97</v>
      </c>
      <c r="R93">
        <v>-6337.24</v>
      </c>
      <c r="S93">
        <v>801.62599999999998</v>
      </c>
      <c r="T93">
        <v>309.43700000000001</v>
      </c>
    </row>
    <row r="94" spans="1:20" x14ac:dyDescent="0.3">
      <c r="A94">
        <v>90</v>
      </c>
      <c r="B94">
        <v>1</v>
      </c>
      <c r="C94">
        <v>-8272.98</v>
      </c>
      <c r="D94">
        <v>-697.99</v>
      </c>
      <c r="E94">
        <v>-4594.1000000000004</v>
      </c>
      <c r="F94">
        <v>-1937.42</v>
      </c>
      <c r="G94">
        <v>-1937.42</v>
      </c>
      <c r="H94">
        <v>-3608.15</v>
      </c>
      <c r="I94">
        <v>-7043.4</v>
      </c>
      <c r="J94">
        <v>-213.976</v>
      </c>
      <c r="K94">
        <v>-3278.91</v>
      </c>
      <c r="L94">
        <v>-6715.84</v>
      </c>
      <c r="M94">
        <v>-255.15799999999999</v>
      </c>
      <c r="N94">
        <v>-1659.21</v>
      </c>
      <c r="O94">
        <v>-7329.79</v>
      </c>
      <c r="P94">
        <v>-427.95299999999997</v>
      </c>
      <c r="Q94">
        <v>-4148.0200000000004</v>
      </c>
      <c r="R94">
        <v>-6292.81</v>
      </c>
      <c r="S94">
        <v>852.65700000000004</v>
      </c>
      <c r="T94">
        <v>185.99799999999999</v>
      </c>
    </row>
    <row r="95" spans="1:20" x14ac:dyDescent="0.3">
      <c r="A95">
        <v>91</v>
      </c>
      <c r="B95">
        <v>0</v>
      </c>
      <c r="C95">
        <v>-8205.5</v>
      </c>
      <c r="D95">
        <v>-1203.27</v>
      </c>
      <c r="E95">
        <v>-4564.45</v>
      </c>
      <c r="F95">
        <v>-2213.9499999999998</v>
      </c>
      <c r="G95">
        <v>-2213.9499999999998</v>
      </c>
      <c r="H95">
        <v>-3820.45</v>
      </c>
      <c r="I95">
        <v>-7036.8</v>
      </c>
      <c r="J95">
        <v>-123.441</v>
      </c>
      <c r="K95">
        <v>-3244.33</v>
      </c>
      <c r="L95">
        <v>-6692.79</v>
      </c>
      <c r="M95">
        <v>-441.15499999999997</v>
      </c>
      <c r="N95">
        <v>-1693.79</v>
      </c>
      <c r="O95">
        <v>-7120.74</v>
      </c>
      <c r="P95">
        <v>-281.46100000000001</v>
      </c>
      <c r="Q95">
        <v>-4148.0200000000004</v>
      </c>
      <c r="R95">
        <v>-6309.26</v>
      </c>
      <c r="S95">
        <v>920.14</v>
      </c>
      <c r="T95">
        <v>111.91500000000001</v>
      </c>
    </row>
    <row r="96" spans="1:20" x14ac:dyDescent="0.3">
      <c r="A96">
        <v>92</v>
      </c>
      <c r="B96">
        <v>1</v>
      </c>
      <c r="C96">
        <v>-8189.05</v>
      </c>
      <c r="D96">
        <v>-1308.5899999999999</v>
      </c>
      <c r="E96">
        <v>-4389.97</v>
      </c>
      <c r="F96">
        <v>-2398.27</v>
      </c>
      <c r="G96">
        <v>-2398.27</v>
      </c>
      <c r="H96">
        <v>-3677.21</v>
      </c>
      <c r="I96">
        <v>-6941.34</v>
      </c>
      <c r="J96">
        <v>-27.978899999999999</v>
      </c>
      <c r="K96">
        <v>-3091.24</v>
      </c>
      <c r="L96">
        <v>-6636.83</v>
      </c>
      <c r="M96">
        <v>-610.69899999999996</v>
      </c>
      <c r="N96">
        <v>-1800.77</v>
      </c>
      <c r="O96">
        <v>-6941.34</v>
      </c>
      <c r="P96">
        <v>-174.47300000000001</v>
      </c>
      <c r="Q96">
        <v>-4148.0200000000004</v>
      </c>
      <c r="R96">
        <v>-6269.76</v>
      </c>
      <c r="S96">
        <v>948.11800000000005</v>
      </c>
      <c r="T96">
        <v>0</v>
      </c>
    </row>
    <row r="97" spans="1:20" x14ac:dyDescent="0.3">
      <c r="A97">
        <v>93</v>
      </c>
      <c r="B97">
        <v>0</v>
      </c>
      <c r="C97">
        <v>-8240.08</v>
      </c>
      <c r="D97">
        <v>-1132.45</v>
      </c>
      <c r="E97">
        <v>-4317.5600000000004</v>
      </c>
      <c r="F97">
        <v>-2335.7199999999998</v>
      </c>
      <c r="G97">
        <v>-2335.7199999999998</v>
      </c>
      <c r="H97">
        <v>-3282.17</v>
      </c>
      <c r="I97">
        <v>-6890.31</v>
      </c>
      <c r="J97">
        <v>46.102699999999999</v>
      </c>
      <c r="K97">
        <v>-2957.94</v>
      </c>
      <c r="L97">
        <v>-6636.83</v>
      </c>
      <c r="M97">
        <v>-785.17100000000005</v>
      </c>
      <c r="N97">
        <v>-1856.73</v>
      </c>
      <c r="O97">
        <v>-6890.31</v>
      </c>
      <c r="P97">
        <v>-83.937799999999996</v>
      </c>
      <c r="Q97">
        <v>-4171.07</v>
      </c>
      <c r="R97">
        <v>-6241.78</v>
      </c>
      <c r="S97">
        <v>948.11800000000005</v>
      </c>
      <c r="T97">
        <v>-34.576999999999998</v>
      </c>
    </row>
    <row r="98" spans="1:20" x14ac:dyDescent="0.3">
      <c r="A98">
        <v>94</v>
      </c>
      <c r="B98">
        <v>1</v>
      </c>
      <c r="C98">
        <v>-8284.51</v>
      </c>
      <c r="D98">
        <v>-897.08799999999997</v>
      </c>
      <c r="E98">
        <v>-4334.0200000000004</v>
      </c>
      <c r="F98">
        <v>-2240.2600000000002</v>
      </c>
      <c r="G98">
        <v>-2240.2600000000002</v>
      </c>
      <c r="H98">
        <v>-3025.43</v>
      </c>
      <c r="I98">
        <v>-6799.78</v>
      </c>
      <c r="J98">
        <v>192.596</v>
      </c>
      <c r="K98">
        <v>-3041.88</v>
      </c>
      <c r="L98">
        <v>-6625.3</v>
      </c>
      <c r="M98">
        <v>-880.63400000000001</v>
      </c>
      <c r="N98">
        <v>-1879.78</v>
      </c>
      <c r="O98">
        <v>-6822.83</v>
      </c>
      <c r="P98">
        <v>11.5253</v>
      </c>
      <c r="Q98">
        <v>-4215.5</v>
      </c>
      <c r="R98">
        <v>-6218.73</v>
      </c>
      <c r="S98">
        <v>936.59299999999996</v>
      </c>
      <c r="T98">
        <v>-164.61600000000001</v>
      </c>
    </row>
    <row r="99" spans="1:20" x14ac:dyDescent="0.3">
      <c r="A99">
        <v>95</v>
      </c>
      <c r="B99">
        <v>0</v>
      </c>
      <c r="C99">
        <v>-8268.0499999999993</v>
      </c>
      <c r="D99">
        <v>-972.83299999999997</v>
      </c>
      <c r="E99">
        <v>-4271.46</v>
      </c>
      <c r="F99">
        <v>-2292.9499999999998</v>
      </c>
      <c r="G99">
        <v>-2292.9499999999998</v>
      </c>
      <c r="H99">
        <v>-3208.16</v>
      </c>
      <c r="I99">
        <v>-6681.26</v>
      </c>
      <c r="J99">
        <v>311.10899999999998</v>
      </c>
      <c r="K99">
        <v>-3018.83</v>
      </c>
      <c r="L99">
        <v>-6585.8</v>
      </c>
      <c r="M99">
        <v>-920.13800000000003</v>
      </c>
      <c r="N99">
        <v>-1935.74</v>
      </c>
      <c r="O99">
        <v>-6771.8</v>
      </c>
      <c r="P99">
        <v>16.454999999999998</v>
      </c>
      <c r="Q99">
        <v>-4199.05</v>
      </c>
      <c r="R99">
        <v>-6162.77</v>
      </c>
      <c r="S99">
        <v>931.66300000000001</v>
      </c>
      <c r="T99">
        <v>-299.584</v>
      </c>
    </row>
    <row r="100" spans="1:20" x14ac:dyDescent="0.3">
      <c r="A100">
        <v>96</v>
      </c>
      <c r="B100">
        <v>1</v>
      </c>
      <c r="C100">
        <v>-8272.99</v>
      </c>
      <c r="D100">
        <v>-1282.28</v>
      </c>
      <c r="E100">
        <v>-4152.95</v>
      </c>
      <c r="F100">
        <v>-2627.11</v>
      </c>
      <c r="G100">
        <v>-2627.11</v>
      </c>
      <c r="H100">
        <v>-3631.19</v>
      </c>
      <c r="I100">
        <v>-6620.37</v>
      </c>
      <c r="J100">
        <v>418.09899999999999</v>
      </c>
      <c r="K100">
        <v>-2962.87</v>
      </c>
      <c r="L100">
        <v>-6569.34</v>
      </c>
      <c r="M100">
        <v>-936.59400000000005</v>
      </c>
      <c r="N100">
        <v>-1970.32</v>
      </c>
      <c r="O100">
        <v>-6715.84</v>
      </c>
      <c r="P100">
        <v>-16.455500000000001</v>
      </c>
      <c r="Q100">
        <v>-4261.6000000000004</v>
      </c>
      <c r="R100">
        <v>-6151.24</v>
      </c>
      <c r="S100">
        <v>987.62300000000005</v>
      </c>
      <c r="T100">
        <v>-367.06900000000002</v>
      </c>
    </row>
    <row r="101" spans="1:20" x14ac:dyDescent="0.3">
      <c r="A101">
        <v>97</v>
      </c>
      <c r="B101">
        <v>0</v>
      </c>
      <c r="C101">
        <v>-8170.93</v>
      </c>
      <c r="D101">
        <v>-1410.65</v>
      </c>
      <c r="E101">
        <v>-4092.06</v>
      </c>
      <c r="F101">
        <v>-3124.21</v>
      </c>
      <c r="G101">
        <v>-3124.21</v>
      </c>
      <c r="H101">
        <v>-3980.13</v>
      </c>
      <c r="I101">
        <v>-6664.81</v>
      </c>
      <c r="J101">
        <v>485.584</v>
      </c>
      <c r="K101">
        <v>-2962.87</v>
      </c>
      <c r="L101">
        <v>-6574.27</v>
      </c>
      <c r="M101">
        <v>-920.13800000000003</v>
      </c>
      <c r="N101">
        <v>-2054.2600000000002</v>
      </c>
      <c r="O101">
        <v>-6692.79</v>
      </c>
      <c r="P101">
        <v>85.602500000000006</v>
      </c>
      <c r="Q101">
        <v>-4403.16</v>
      </c>
      <c r="R101">
        <v>-6100.22</v>
      </c>
      <c r="S101">
        <v>1022.2</v>
      </c>
      <c r="T101">
        <v>-441.14699999999999</v>
      </c>
    </row>
    <row r="102" spans="1:20" x14ac:dyDescent="0.3">
      <c r="A102">
        <v>98</v>
      </c>
      <c r="B102">
        <v>1</v>
      </c>
      <c r="C102">
        <v>-8047.48</v>
      </c>
      <c r="D102">
        <v>-1497.91</v>
      </c>
      <c r="E102">
        <v>-4159.54</v>
      </c>
      <c r="F102">
        <v>-3631.18</v>
      </c>
      <c r="G102">
        <v>-3631.18</v>
      </c>
      <c r="H102">
        <v>-4194.1099999999997</v>
      </c>
      <c r="I102">
        <v>-6613.78</v>
      </c>
      <c r="J102">
        <v>525.08799999999997</v>
      </c>
      <c r="K102">
        <v>-2951.35</v>
      </c>
      <c r="L102">
        <v>-6529.84</v>
      </c>
      <c r="M102">
        <v>-959.64200000000005</v>
      </c>
      <c r="N102">
        <v>-2054.2600000000002</v>
      </c>
      <c r="O102">
        <v>-6648.35</v>
      </c>
      <c r="P102">
        <v>197.52500000000001</v>
      </c>
      <c r="Q102">
        <v>-4589.16</v>
      </c>
      <c r="R102">
        <v>-6067.3</v>
      </c>
      <c r="S102">
        <v>1106.1400000000001</v>
      </c>
      <c r="T102">
        <v>-576.11699999999996</v>
      </c>
    </row>
    <row r="103" spans="1:20" x14ac:dyDescent="0.3">
      <c r="A103">
        <v>99</v>
      </c>
      <c r="B103">
        <v>0</v>
      </c>
      <c r="C103">
        <v>-8169.31</v>
      </c>
      <c r="D103">
        <v>-1892.96</v>
      </c>
      <c r="E103">
        <v>-4176</v>
      </c>
      <c r="F103">
        <v>-4003.18</v>
      </c>
      <c r="G103">
        <v>-4003.18</v>
      </c>
      <c r="H103">
        <v>-4432.8</v>
      </c>
      <c r="I103">
        <v>-6592.39</v>
      </c>
      <c r="J103">
        <v>553.06899999999996</v>
      </c>
      <c r="K103">
        <v>-2900.32</v>
      </c>
      <c r="L103">
        <v>-6557.82</v>
      </c>
      <c r="M103">
        <v>-976.1</v>
      </c>
      <c r="N103">
        <v>-2054.2600000000002</v>
      </c>
      <c r="O103">
        <v>-6722.43</v>
      </c>
      <c r="P103">
        <v>220.572</v>
      </c>
      <c r="Q103">
        <v>-4701.09</v>
      </c>
      <c r="R103">
        <v>-6157.84</v>
      </c>
      <c r="S103">
        <v>1094.6099999999999</v>
      </c>
      <c r="T103">
        <v>-643.60299999999995</v>
      </c>
    </row>
    <row r="104" spans="1:20" x14ac:dyDescent="0.3">
      <c r="A104">
        <v>100</v>
      </c>
      <c r="B104">
        <v>1</v>
      </c>
      <c r="C104">
        <v>-8613.73</v>
      </c>
      <c r="D104">
        <v>-1896.22</v>
      </c>
      <c r="E104">
        <v>-4159.54</v>
      </c>
      <c r="F104">
        <v>-4376.83</v>
      </c>
      <c r="G104">
        <v>-4376.83</v>
      </c>
      <c r="H104">
        <v>-4855.82</v>
      </c>
      <c r="I104">
        <v>-6710.9</v>
      </c>
      <c r="J104">
        <v>530.02300000000002</v>
      </c>
      <c r="K104">
        <v>-2821.31</v>
      </c>
      <c r="L104">
        <v>-6592.39</v>
      </c>
      <c r="M104">
        <v>-936.59500000000003</v>
      </c>
      <c r="N104">
        <v>-2077.3000000000002</v>
      </c>
      <c r="O104">
        <v>-6868.92</v>
      </c>
      <c r="P104">
        <v>276.53500000000003</v>
      </c>
      <c r="Q104">
        <v>-4701.09</v>
      </c>
      <c r="R104">
        <v>-6264.83</v>
      </c>
      <c r="S104">
        <v>1066.6300000000001</v>
      </c>
      <c r="T104">
        <v>-706.15300000000002</v>
      </c>
    </row>
    <row r="105" spans="1:20" x14ac:dyDescent="0.3">
      <c r="A105">
        <v>101</v>
      </c>
      <c r="B105">
        <v>0</v>
      </c>
      <c r="C105">
        <v>-8775.0300000000007</v>
      </c>
      <c r="D105">
        <v>-1097.9000000000001</v>
      </c>
      <c r="E105">
        <v>-4210.57</v>
      </c>
      <c r="F105">
        <v>-4948</v>
      </c>
      <c r="G105">
        <v>-4948</v>
      </c>
      <c r="H105">
        <v>-5308.48</v>
      </c>
      <c r="I105">
        <v>-6806.37</v>
      </c>
      <c r="J105">
        <v>474.05900000000003</v>
      </c>
      <c r="K105">
        <v>-2765.35</v>
      </c>
      <c r="L105">
        <v>-6699.38</v>
      </c>
      <c r="M105">
        <v>-908.61300000000006</v>
      </c>
      <c r="N105">
        <v>-2144.79</v>
      </c>
      <c r="O105">
        <v>-6964.39</v>
      </c>
      <c r="P105">
        <v>288.05700000000002</v>
      </c>
      <c r="Q105">
        <v>-4712.6099999999997</v>
      </c>
      <c r="R105">
        <v>-6332.31</v>
      </c>
      <c r="S105">
        <v>1089.68</v>
      </c>
      <c r="T105">
        <v>-847.71199999999999</v>
      </c>
    </row>
    <row r="106" spans="1:20" x14ac:dyDescent="0.3">
      <c r="A106">
        <v>102</v>
      </c>
      <c r="B106">
        <v>1</v>
      </c>
      <c r="C106">
        <v>-8714.1299999999992</v>
      </c>
      <c r="D106">
        <v>-870.75599999999997</v>
      </c>
      <c r="E106">
        <v>-4266.53</v>
      </c>
      <c r="F106">
        <v>-5612.99</v>
      </c>
      <c r="G106">
        <v>-5612.99</v>
      </c>
      <c r="H106">
        <v>-5947.14</v>
      </c>
      <c r="I106">
        <v>-6834.35</v>
      </c>
      <c r="J106">
        <v>462.53699999999998</v>
      </c>
      <c r="K106">
        <v>-2730.78</v>
      </c>
      <c r="L106">
        <v>-6766.87</v>
      </c>
      <c r="M106">
        <v>-908.61300000000006</v>
      </c>
      <c r="N106">
        <v>-2184.29</v>
      </c>
      <c r="O106">
        <v>-6980.85</v>
      </c>
      <c r="P106">
        <v>281.47199999999998</v>
      </c>
      <c r="Q106">
        <v>-4752.1099999999997</v>
      </c>
      <c r="R106">
        <v>-6360.29</v>
      </c>
      <c r="S106">
        <v>1134.1199999999999</v>
      </c>
      <c r="T106">
        <v>-976.101</v>
      </c>
    </row>
    <row r="107" spans="1:20" x14ac:dyDescent="0.3">
      <c r="A107">
        <v>103</v>
      </c>
      <c r="B107">
        <v>0</v>
      </c>
      <c r="C107">
        <v>-8747.0499999999993</v>
      </c>
      <c r="D107">
        <v>-1158.81</v>
      </c>
      <c r="E107">
        <v>-4358.71</v>
      </c>
      <c r="F107">
        <v>-6039.32</v>
      </c>
      <c r="G107">
        <v>-6039.32</v>
      </c>
      <c r="H107">
        <v>-6524.9</v>
      </c>
      <c r="I107">
        <v>-6834.35</v>
      </c>
      <c r="J107">
        <v>446.07600000000002</v>
      </c>
      <c r="K107">
        <v>-2658.35</v>
      </c>
      <c r="L107">
        <v>-6783.33</v>
      </c>
      <c r="M107">
        <v>-908.61300000000006</v>
      </c>
      <c r="N107">
        <v>-2223.8000000000002</v>
      </c>
      <c r="O107">
        <v>-6952.87</v>
      </c>
      <c r="P107">
        <v>174.48</v>
      </c>
      <c r="Q107">
        <v>-4814.66</v>
      </c>
      <c r="R107">
        <v>-6360.29</v>
      </c>
      <c r="S107">
        <v>1117.6600000000001</v>
      </c>
      <c r="T107">
        <v>-959.64</v>
      </c>
    </row>
    <row r="108" spans="1:20" x14ac:dyDescent="0.3">
      <c r="A108">
        <v>104</v>
      </c>
      <c r="B108">
        <v>1</v>
      </c>
      <c r="C108">
        <v>-8656.52</v>
      </c>
      <c r="D108">
        <v>-1278.98</v>
      </c>
      <c r="E108">
        <v>-4524.96</v>
      </c>
      <c r="F108">
        <v>-6250</v>
      </c>
      <c r="G108">
        <v>-6250</v>
      </c>
      <c r="H108">
        <v>-6625.31</v>
      </c>
      <c r="I108">
        <v>-6857.4</v>
      </c>
      <c r="J108">
        <v>474.05900000000003</v>
      </c>
      <c r="K108">
        <v>-2674.81</v>
      </c>
      <c r="L108">
        <v>-6766.86</v>
      </c>
      <c r="M108">
        <v>-920.13499999999999</v>
      </c>
      <c r="N108">
        <v>-2274.8200000000002</v>
      </c>
      <c r="O108">
        <v>-6952.87</v>
      </c>
      <c r="P108">
        <v>83.949200000000005</v>
      </c>
      <c r="Q108">
        <v>-4910.13</v>
      </c>
      <c r="R108">
        <v>-6360.29</v>
      </c>
      <c r="S108">
        <v>1111.08</v>
      </c>
      <c r="T108">
        <v>-987.62300000000005</v>
      </c>
    </row>
    <row r="109" spans="1:20" x14ac:dyDescent="0.3">
      <c r="A109">
        <v>105</v>
      </c>
      <c r="B109">
        <v>0</v>
      </c>
      <c r="C109">
        <v>-8526.48</v>
      </c>
      <c r="D109">
        <v>-1211.47</v>
      </c>
      <c r="E109">
        <v>-4373.53</v>
      </c>
      <c r="F109">
        <v>-6546.3</v>
      </c>
      <c r="G109">
        <v>-6546.3</v>
      </c>
      <c r="H109">
        <v>-6505.15</v>
      </c>
      <c r="I109">
        <v>-6913.36</v>
      </c>
      <c r="J109">
        <v>474.05900000000003</v>
      </c>
      <c r="K109">
        <v>-2623.79</v>
      </c>
      <c r="L109">
        <v>-6806.37</v>
      </c>
      <c r="M109">
        <v>-936.59699999999998</v>
      </c>
      <c r="N109">
        <v>-2342.31</v>
      </c>
      <c r="O109">
        <v>-6929.82</v>
      </c>
      <c r="P109">
        <v>0</v>
      </c>
      <c r="Q109">
        <v>-4961.16</v>
      </c>
      <c r="R109">
        <v>-6360.29</v>
      </c>
      <c r="S109">
        <v>1015.61</v>
      </c>
      <c r="T109">
        <v>-976.10199999999998</v>
      </c>
    </row>
    <row r="110" spans="1:20" x14ac:dyDescent="0.3">
      <c r="A110">
        <v>106</v>
      </c>
      <c r="B110">
        <v>1</v>
      </c>
      <c r="C110">
        <v>-8379.99</v>
      </c>
      <c r="D110">
        <v>-1808.98</v>
      </c>
      <c r="E110">
        <v>-4345.54</v>
      </c>
      <c r="F110">
        <v>-6564.4</v>
      </c>
      <c r="G110">
        <v>-6564.4</v>
      </c>
      <c r="H110">
        <v>-6258.24</v>
      </c>
      <c r="I110">
        <v>-6924.88</v>
      </c>
      <c r="J110">
        <v>485.58</v>
      </c>
      <c r="K110">
        <v>-2544.7800000000002</v>
      </c>
      <c r="L110">
        <v>-6822.83</v>
      </c>
      <c r="M110">
        <v>-943.17700000000002</v>
      </c>
      <c r="N110">
        <v>-2381.8200000000002</v>
      </c>
      <c r="O110">
        <v>-6862.34</v>
      </c>
      <c r="P110">
        <v>0</v>
      </c>
      <c r="Q110">
        <v>-5028.6499999999996</v>
      </c>
      <c r="R110">
        <v>-6371.82</v>
      </c>
      <c r="S110">
        <v>964.58100000000002</v>
      </c>
      <c r="T110">
        <v>-971.16099999999994</v>
      </c>
    </row>
    <row r="111" spans="1:20" x14ac:dyDescent="0.3">
      <c r="A111">
        <v>107</v>
      </c>
      <c r="B111">
        <v>0</v>
      </c>
      <c r="C111">
        <v>-8284.51</v>
      </c>
      <c r="D111">
        <v>-2023</v>
      </c>
      <c r="E111">
        <v>-4322.5</v>
      </c>
      <c r="F111">
        <v>-6768.5</v>
      </c>
      <c r="G111">
        <v>-6768.5</v>
      </c>
      <c r="H111">
        <v>-6225.32</v>
      </c>
      <c r="I111">
        <v>-6964.39</v>
      </c>
      <c r="J111">
        <v>502.04300000000001</v>
      </c>
      <c r="K111">
        <v>-2465.77</v>
      </c>
      <c r="L111">
        <v>-6806.37</v>
      </c>
      <c r="M111">
        <v>-1027.1300000000001</v>
      </c>
      <c r="N111">
        <v>-2432.84</v>
      </c>
      <c r="O111">
        <v>-6857.39</v>
      </c>
      <c r="P111">
        <v>23.041799999999999</v>
      </c>
      <c r="Q111">
        <v>-5056.63</v>
      </c>
      <c r="R111">
        <v>-6399.8</v>
      </c>
      <c r="S111">
        <v>920.13400000000001</v>
      </c>
      <c r="T111">
        <v>-992.56500000000005</v>
      </c>
    </row>
    <row r="112" spans="1:20" x14ac:dyDescent="0.3">
      <c r="A112">
        <v>108</v>
      </c>
      <c r="B112">
        <v>1</v>
      </c>
      <c r="C112">
        <v>-8256.5300000000007</v>
      </c>
      <c r="D112">
        <v>-1636.17</v>
      </c>
      <c r="E112">
        <v>-4266.53</v>
      </c>
      <c r="F112">
        <v>-7084.54</v>
      </c>
      <c r="G112">
        <v>-7084.54</v>
      </c>
      <c r="H112">
        <v>-6384.97</v>
      </c>
      <c r="I112">
        <v>-6992.37</v>
      </c>
      <c r="J112">
        <v>462.53899999999999</v>
      </c>
      <c r="K112">
        <v>-2398.2800000000002</v>
      </c>
      <c r="L112">
        <v>-6822.83</v>
      </c>
      <c r="M112">
        <v>-1038.6500000000001</v>
      </c>
      <c r="N112">
        <v>-2488.81</v>
      </c>
      <c r="O112">
        <v>-6913.36</v>
      </c>
      <c r="P112">
        <v>102.051</v>
      </c>
      <c r="Q112">
        <v>-5056.63</v>
      </c>
      <c r="R112">
        <v>-6422.84</v>
      </c>
      <c r="S112">
        <v>936.59799999999996</v>
      </c>
      <c r="T112">
        <v>-931.654</v>
      </c>
    </row>
    <row r="113" spans="1:20" x14ac:dyDescent="0.3">
      <c r="A113">
        <v>109</v>
      </c>
      <c r="B113">
        <v>0</v>
      </c>
      <c r="C113">
        <v>-8279.57</v>
      </c>
      <c r="D113">
        <v>-1637.8</v>
      </c>
      <c r="E113">
        <v>-4289.57</v>
      </c>
      <c r="F113">
        <v>-7435.13</v>
      </c>
      <c r="G113">
        <v>-7435.13</v>
      </c>
      <c r="H113">
        <v>-6705.95</v>
      </c>
      <c r="I113">
        <v>-7003.89</v>
      </c>
      <c r="J113">
        <v>446.07400000000001</v>
      </c>
      <c r="K113">
        <v>-2370.3000000000002</v>
      </c>
      <c r="L113">
        <v>-6783.33</v>
      </c>
      <c r="M113">
        <v>-1066.6300000000001</v>
      </c>
      <c r="N113">
        <v>-2511.85</v>
      </c>
      <c r="O113">
        <v>-6924.88</v>
      </c>
      <c r="P113">
        <v>169.54</v>
      </c>
      <c r="Q113">
        <v>-5091.1899999999996</v>
      </c>
      <c r="R113">
        <v>-6501.85</v>
      </c>
      <c r="S113">
        <v>885.57299999999998</v>
      </c>
      <c r="T113">
        <v>-976.10299999999995</v>
      </c>
    </row>
    <row r="114" spans="1:20" x14ac:dyDescent="0.3">
      <c r="A114">
        <v>110</v>
      </c>
      <c r="B114">
        <v>1</v>
      </c>
      <c r="C114">
        <v>-8358.58</v>
      </c>
      <c r="D114">
        <v>-1823.8</v>
      </c>
      <c r="E114">
        <v>-4391.62</v>
      </c>
      <c r="F114">
        <v>-7904.25</v>
      </c>
      <c r="G114">
        <v>-7904.25</v>
      </c>
      <c r="H114">
        <v>-6896.9</v>
      </c>
      <c r="I114">
        <v>-7066.44</v>
      </c>
      <c r="J114">
        <v>485.57900000000001</v>
      </c>
      <c r="K114">
        <v>-2370.3000000000002</v>
      </c>
      <c r="L114">
        <v>-6789.9</v>
      </c>
      <c r="M114">
        <v>-1066.6300000000001</v>
      </c>
      <c r="N114">
        <v>-2579.34</v>
      </c>
      <c r="O114">
        <v>-6952.87</v>
      </c>
      <c r="P114">
        <v>232.084</v>
      </c>
      <c r="Q114">
        <v>-5209.71</v>
      </c>
      <c r="R114">
        <v>-6580.86</v>
      </c>
      <c r="S114">
        <v>795.04399999999998</v>
      </c>
      <c r="T114">
        <v>-959.63800000000003</v>
      </c>
    </row>
    <row r="115" spans="1:20" x14ac:dyDescent="0.3">
      <c r="A115">
        <v>111</v>
      </c>
      <c r="B115">
        <v>0</v>
      </c>
      <c r="C115">
        <v>-8449.11</v>
      </c>
      <c r="D115">
        <v>-1970.3</v>
      </c>
      <c r="E115">
        <v>-4538.12</v>
      </c>
      <c r="F115">
        <v>-8422.75</v>
      </c>
      <c r="G115">
        <v>-8422.75</v>
      </c>
      <c r="H115">
        <v>-6964.39</v>
      </c>
      <c r="I115">
        <v>-7184.95</v>
      </c>
      <c r="J115">
        <v>502.04500000000002</v>
      </c>
      <c r="K115">
        <v>-2347.2600000000002</v>
      </c>
      <c r="L115">
        <v>-6896.9</v>
      </c>
      <c r="M115">
        <v>-1043.5899999999999</v>
      </c>
      <c r="N115">
        <v>-2630.36</v>
      </c>
      <c r="O115">
        <v>-6975.91</v>
      </c>
      <c r="P115">
        <v>316.03899999999999</v>
      </c>
      <c r="Q115">
        <v>-5339.74</v>
      </c>
      <c r="R115">
        <v>-6671.39</v>
      </c>
      <c r="S115">
        <v>699.56899999999996</v>
      </c>
      <c r="T115">
        <v>-976.10400000000004</v>
      </c>
    </row>
    <row r="116" spans="1:20" x14ac:dyDescent="0.3">
      <c r="A116">
        <v>112</v>
      </c>
      <c r="B116">
        <v>1</v>
      </c>
      <c r="C116">
        <v>-8533.06</v>
      </c>
      <c r="D116">
        <v>-2019.7</v>
      </c>
      <c r="E116">
        <v>-4668.1499999999996</v>
      </c>
      <c r="F116">
        <v>-8799.7000000000007</v>
      </c>
      <c r="G116">
        <v>-8799.7000000000007</v>
      </c>
      <c r="H116">
        <v>-7015.41</v>
      </c>
      <c r="I116">
        <v>-7303.46</v>
      </c>
      <c r="J116">
        <v>474.05900000000003</v>
      </c>
      <c r="K116">
        <v>-2256.73</v>
      </c>
      <c r="L116">
        <v>-6952.87</v>
      </c>
      <c r="M116">
        <v>-976.10400000000004</v>
      </c>
      <c r="N116">
        <v>-2697.85</v>
      </c>
      <c r="O116">
        <v>-7031.88</v>
      </c>
      <c r="P116">
        <v>269.96199999999999</v>
      </c>
      <c r="Q116">
        <v>-5486.24</v>
      </c>
      <c r="R116">
        <v>-6778.38</v>
      </c>
      <c r="S116">
        <v>660.06500000000005</v>
      </c>
      <c r="T116">
        <v>-959.63800000000003</v>
      </c>
    </row>
    <row r="117" spans="1:20" x14ac:dyDescent="0.3">
      <c r="A117">
        <v>113</v>
      </c>
      <c r="B117">
        <v>0</v>
      </c>
      <c r="C117">
        <v>-8556.1</v>
      </c>
      <c r="D117">
        <v>-1820.55</v>
      </c>
      <c r="E117">
        <v>-4860.7299999999996</v>
      </c>
      <c r="F117">
        <v>-8944.58</v>
      </c>
      <c r="G117">
        <v>-8933.06</v>
      </c>
      <c r="H117">
        <v>-7117.46</v>
      </c>
      <c r="I117">
        <v>-7410.46</v>
      </c>
      <c r="J117">
        <v>462.54</v>
      </c>
      <c r="K117">
        <v>-2161.25</v>
      </c>
      <c r="L117">
        <v>-6964.39</v>
      </c>
      <c r="M117">
        <v>-936.59900000000005</v>
      </c>
      <c r="N117">
        <v>-2760.4</v>
      </c>
      <c r="O117">
        <v>-7031.88</v>
      </c>
      <c r="P117">
        <v>123.46299999999999</v>
      </c>
      <c r="Q117">
        <v>-5616.27</v>
      </c>
      <c r="R117">
        <v>-6868.91</v>
      </c>
      <c r="S117">
        <v>620.55999999999995</v>
      </c>
      <c r="T117">
        <v>-964.58500000000004</v>
      </c>
    </row>
    <row r="118" spans="1:20" x14ac:dyDescent="0.3">
      <c r="A118">
        <v>114</v>
      </c>
      <c r="B118">
        <v>1</v>
      </c>
      <c r="C118">
        <v>-8589.0400000000009</v>
      </c>
      <c r="D118">
        <v>-1494.62</v>
      </c>
      <c r="E118">
        <v>-5079.67</v>
      </c>
      <c r="F118">
        <v>-8888.61</v>
      </c>
      <c r="G118">
        <v>-8860.6200000000008</v>
      </c>
      <c r="H118">
        <v>-7263.96</v>
      </c>
      <c r="I118">
        <v>-7489.47</v>
      </c>
      <c r="J118">
        <v>446.07299999999998</v>
      </c>
      <c r="K118">
        <v>-2121.75</v>
      </c>
      <c r="L118">
        <v>-6980.85</v>
      </c>
      <c r="M118">
        <v>-897.09500000000003</v>
      </c>
      <c r="N118">
        <v>-2867.39</v>
      </c>
      <c r="O118">
        <v>-7054.92</v>
      </c>
      <c r="P118">
        <v>39.504899999999999</v>
      </c>
      <c r="Q118">
        <v>-5705.18</v>
      </c>
      <c r="R118">
        <v>-6975.9</v>
      </c>
      <c r="S118">
        <v>558.01800000000003</v>
      </c>
      <c r="T118">
        <v>-908.61300000000006</v>
      </c>
    </row>
    <row r="119" spans="1:20" x14ac:dyDescent="0.3">
      <c r="A119">
        <v>115</v>
      </c>
      <c r="B119">
        <v>0</v>
      </c>
      <c r="C119">
        <v>-8417.8799999999992</v>
      </c>
      <c r="D119">
        <v>-1359.64</v>
      </c>
      <c r="E119">
        <v>-5055.01</v>
      </c>
      <c r="F119">
        <v>-8957.7199999999993</v>
      </c>
      <c r="G119">
        <v>-8957.7199999999993</v>
      </c>
      <c r="H119">
        <v>-7370.95</v>
      </c>
      <c r="I119">
        <v>-7545.44</v>
      </c>
      <c r="J119">
        <v>497.096</v>
      </c>
      <c r="K119">
        <v>-2047.69</v>
      </c>
      <c r="L119">
        <v>-6952.87</v>
      </c>
      <c r="M119">
        <v>-857.59</v>
      </c>
      <c r="N119">
        <v>-2923.36</v>
      </c>
      <c r="O119">
        <v>-7099.37</v>
      </c>
      <c r="P119">
        <v>-6.5685500000000001</v>
      </c>
      <c r="Q119">
        <v>-5637.69</v>
      </c>
      <c r="R119">
        <v>-7043.4</v>
      </c>
      <c r="S119">
        <v>451.02199999999999</v>
      </c>
      <c r="T119">
        <v>-897.09500000000003</v>
      </c>
    </row>
    <row r="120" spans="1:20" x14ac:dyDescent="0.3">
      <c r="A120">
        <v>116</v>
      </c>
      <c r="B120">
        <v>1</v>
      </c>
      <c r="C120">
        <v>-8138.02</v>
      </c>
      <c r="D120">
        <v>-1499.47</v>
      </c>
      <c r="E120">
        <v>-4974.29</v>
      </c>
      <c r="F120">
        <v>-9194.75</v>
      </c>
      <c r="G120">
        <v>-9194.75</v>
      </c>
      <c r="H120">
        <v>-7415.41</v>
      </c>
      <c r="I120">
        <v>-7580</v>
      </c>
      <c r="J120">
        <v>530.03300000000002</v>
      </c>
      <c r="K120">
        <v>-1912.71</v>
      </c>
      <c r="L120">
        <v>-6998.94</v>
      </c>
      <c r="M120">
        <v>-829.60400000000004</v>
      </c>
      <c r="N120">
        <v>-2923.36</v>
      </c>
      <c r="O120">
        <v>-7048.35</v>
      </c>
      <c r="P120">
        <v>-106.997</v>
      </c>
      <c r="Q120">
        <v>-5609.7</v>
      </c>
      <c r="R120">
        <v>-7082.9</v>
      </c>
      <c r="S120">
        <v>348.97699999999998</v>
      </c>
      <c r="T120">
        <v>-857.59</v>
      </c>
    </row>
    <row r="121" spans="1:20" x14ac:dyDescent="0.3">
      <c r="A121">
        <v>117</v>
      </c>
      <c r="B121">
        <v>0</v>
      </c>
      <c r="C121">
        <v>-8207.1200000000008</v>
      </c>
      <c r="D121">
        <v>-2032.83</v>
      </c>
      <c r="E121">
        <v>-5162.01</v>
      </c>
      <c r="F121">
        <v>-9477.84</v>
      </c>
      <c r="G121">
        <v>-9477.84</v>
      </c>
      <c r="H121">
        <v>-7329.83</v>
      </c>
      <c r="I121">
        <v>-7675.47</v>
      </c>
      <c r="J121">
        <v>497.09500000000003</v>
      </c>
      <c r="K121">
        <v>-1833.7</v>
      </c>
      <c r="L121">
        <v>-7122.4</v>
      </c>
      <c r="M121">
        <v>-829.60400000000004</v>
      </c>
      <c r="N121">
        <v>-2946.4</v>
      </c>
      <c r="O121">
        <v>-7015.41</v>
      </c>
      <c r="P121">
        <v>-9.9037500000000005</v>
      </c>
      <c r="Q121">
        <v>-5621.22</v>
      </c>
      <c r="R121">
        <v>-7122.4</v>
      </c>
      <c r="S121">
        <v>225.512</v>
      </c>
      <c r="T121">
        <v>-852.63900000000001</v>
      </c>
    </row>
    <row r="122" spans="1:20" x14ac:dyDescent="0.3">
      <c r="A122">
        <v>118</v>
      </c>
      <c r="B122">
        <v>1</v>
      </c>
      <c r="C122">
        <v>-8455.67</v>
      </c>
      <c r="D122">
        <v>-2287.94</v>
      </c>
      <c r="E122">
        <v>-4892.05</v>
      </c>
      <c r="F122">
        <v>-9803.7900000000009</v>
      </c>
      <c r="G122">
        <v>-9803.7900000000009</v>
      </c>
      <c r="H122">
        <v>-7120.79</v>
      </c>
      <c r="I122">
        <v>-7703.46</v>
      </c>
      <c r="J122">
        <v>541.55200000000002</v>
      </c>
      <c r="K122">
        <v>-1777.72</v>
      </c>
      <c r="L122">
        <v>-7207.98</v>
      </c>
      <c r="M122">
        <v>-829.60400000000004</v>
      </c>
      <c r="N122">
        <v>-3002.37</v>
      </c>
      <c r="O122">
        <v>-7140.49</v>
      </c>
      <c r="P122">
        <v>146.50200000000001</v>
      </c>
      <c r="Q122">
        <v>-5637.69</v>
      </c>
      <c r="R122">
        <v>-7184.94</v>
      </c>
      <c r="S122">
        <v>174.49</v>
      </c>
      <c r="T122">
        <v>-885.57899999999995</v>
      </c>
    </row>
    <row r="123" spans="1:20" x14ac:dyDescent="0.3">
      <c r="A123">
        <v>119</v>
      </c>
      <c r="B123">
        <v>0</v>
      </c>
      <c r="C123">
        <v>-8766.75</v>
      </c>
      <c r="D123">
        <v>-2533.27</v>
      </c>
      <c r="E123">
        <v>-4699.4799999999996</v>
      </c>
      <c r="F123">
        <v>-9950.2900000000009</v>
      </c>
      <c r="G123">
        <v>-9950.2900000000009</v>
      </c>
      <c r="H123">
        <v>-6849.21</v>
      </c>
      <c r="I123">
        <v>-7749.53</v>
      </c>
      <c r="J123">
        <v>548.11500000000001</v>
      </c>
      <c r="K123">
        <v>-1789.24</v>
      </c>
      <c r="L123">
        <v>-7417.02</v>
      </c>
      <c r="M123">
        <v>-806.57</v>
      </c>
      <c r="N123">
        <v>-3002.37</v>
      </c>
      <c r="O123">
        <v>-7308.41</v>
      </c>
      <c r="P123">
        <v>141.54900000000001</v>
      </c>
      <c r="Q123">
        <v>-5586.67</v>
      </c>
      <c r="R123">
        <v>-7303.46</v>
      </c>
      <c r="S123">
        <v>118.515</v>
      </c>
      <c r="T123">
        <v>-841.12099999999998</v>
      </c>
    </row>
    <row r="124" spans="1:20" x14ac:dyDescent="0.3">
      <c r="A124">
        <v>120</v>
      </c>
      <c r="B124">
        <v>1</v>
      </c>
      <c r="C124">
        <v>-9150.2800000000007</v>
      </c>
      <c r="D124">
        <v>-2564.4699999999998</v>
      </c>
      <c r="E124">
        <v>-4411.43</v>
      </c>
      <c r="F124">
        <v>-10103.4</v>
      </c>
      <c r="G124">
        <v>-10091.799999999999</v>
      </c>
      <c r="H124">
        <v>-6574.29</v>
      </c>
      <c r="I124">
        <v>-7907.55</v>
      </c>
      <c r="J124">
        <v>632.07899999999995</v>
      </c>
      <c r="K124">
        <v>-1817.23</v>
      </c>
      <c r="L124">
        <v>-7665.56</v>
      </c>
      <c r="M124">
        <v>-750.59400000000005</v>
      </c>
      <c r="N124">
        <v>-2990.86</v>
      </c>
      <c r="O124">
        <v>-7342.96</v>
      </c>
      <c r="P124">
        <v>174.49100000000001</v>
      </c>
      <c r="Q124">
        <v>-5599.79</v>
      </c>
      <c r="R124">
        <v>-7421.97</v>
      </c>
      <c r="S124">
        <v>118.515</v>
      </c>
      <c r="T124">
        <v>-880.625</v>
      </c>
    </row>
    <row r="125" spans="1:20" x14ac:dyDescent="0.3">
      <c r="A125">
        <v>121</v>
      </c>
      <c r="B125">
        <v>0</v>
      </c>
      <c r="C125">
        <v>-9551.89</v>
      </c>
      <c r="D125">
        <v>-2867.39</v>
      </c>
      <c r="E125">
        <v>-4106.91</v>
      </c>
      <c r="F125">
        <v>-10398</v>
      </c>
      <c r="G125">
        <v>-10370</v>
      </c>
      <c r="H125">
        <v>-6472.25</v>
      </c>
      <c r="I125">
        <v>-8088.6</v>
      </c>
      <c r="J125">
        <v>655.11199999999997</v>
      </c>
      <c r="K125">
        <v>-1817.23</v>
      </c>
      <c r="L125">
        <v>-7942.1</v>
      </c>
      <c r="M125">
        <v>-704.52800000000002</v>
      </c>
      <c r="N125">
        <v>-2951.35</v>
      </c>
      <c r="O125">
        <v>-7553.61</v>
      </c>
      <c r="P125">
        <v>187.613</v>
      </c>
      <c r="Q125">
        <v>-5825.3</v>
      </c>
      <c r="R125">
        <v>-7540.49</v>
      </c>
      <c r="S125">
        <v>106.998</v>
      </c>
      <c r="T125">
        <v>-943.16300000000001</v>
      </c>
    </row>
    <row r="126" spans="1:20" x14ac:dyDescent="0.3">
      <c r="A126">
        <v>122</v>
      </c>
      <c r="B126">
        <v>1</v>
      </c>
      <c r="C126">
        <v>-10077</v>
      </c>
      <c r="D126">
        <v>-2934.88</v>
      </c>
      <c r="E126">
        <v>-3830.38</v>
      </c>
      <c r="F126">
        <v>-10901.6</v>
      </c>
      <c r="G126">
        <v>-10901.6</v>
      </c>
      <c r="H126">
        <v>-6590.62</v>
      </c>
      <c r="I126">
        <v>-8348.66</v>
      </c>
      <c r="J126">
        <v>711.08900000000006</v>
      </c>
      <c r="K126">
        <v>-1828.74</v>
      </c>
      <c r="L126">
        <v>-8241.66</v>
      </c>
      <c r="M126">
        <v>-569.54200000000003</v>
      </c>
      <c r="N126">
        <v>-2934.88</v>
      </c>
      <c r="O126">
        <v>-7999.67</v>
      </c>
      <c r="P126">
        <v>367.06</v>
      </c>
      <c r="Q126">
        <v>-5976.76</v>
      </c>
      <c r="R126">
        <v>-7716.58</v>
      </c>
      <c r="S126">
        <v>102.042</v>
      </c>
      <c r="T126">
        <v>-1038.6400000000001</v>
      </c>
    </row>
    <row r="127" spans="1:20" x14ac:dyDescent="0.3">
      <c r="A127">
        <v>123</v>
      </c>
      <c r="B127">
        <v>0</v>
      </c>
      <c r="C127">
        <v>-10537.9</v>
      </c>
      <c r="D127">
        <v>-3031.96</v>
      </c>
      <c r="E127">
        <v>-3622.94</v>
      </c>
      <c r="F127">
        <v>-11331.4</v>
      </c>
      <c r="G127">
        <v>-11319.8</v>
      </c>
      <c r="H127">
        <v>-7426.77</v>
      </c>
      <c r="I127">
        <v>-8641.66</v>
      </c>
      <c r="J127">
        <v>745.63599999999997</v>
      </c>
      <c r="K127">
        <v>-1856.73</v>
      </c>
      <c r="L127">
        <v>-8505.08</v>
      </c>
      <c r="M127">
        <v>-455.98500000000001</v>
      </c>
      <c r="N127">
        <v>-3008.93</v>
      </c>
      <c r="O127">
        <v>-8462.2099999999991</v>
      </c>
      <c r="P127">
        <v>406.565</v>
      </c>
      <c r="Q127">
        <v>-6050.81</v>
      </c>
      <c r="R127">
        <v>-8032.62</v>
      </c>
      <c r="S127">
        <v>204.083</v>
      </c>
      <c r="T127">
        <v>-1089.6600000000001</v>
      </c>
    </row>
    <row r="128" spans="1:20" x14ac:dyDescent="0.3">
      <c r="A128">
        <v>124</v>
      </c>
      <c r="B128">
        <v>1</v>
      </c>
      <c r="C128">
        <v>-10751.9</v>
      </c>
      <c r="D128">
        <v>-3245.96</v>
      </c>
      <c r="E128">
        <v>-3641.01</v>
      </c>
      <c r="F128">
        <v>-11161.8</v>
      </c>
      <c r="G128">
        <v>-11133.8</v>
      </c>
      <c r="H128">
        <v>-8225.18</v>
      </c>
      <c r="I128">
        <v>-8890.2099999999991</v>
      </c>
      <c r="J128">
        <v>841.11900000000003</v>
      </c>
      <c r="K128">
        <v>-1810.67</v>
      </c>
      <c r="L128">
        <v>-8567.61</v>
      </c>
      <c r="M128">
        <v>-293.00900000000001</v>
      </c>
      <c r="N128">
        <v>-3109.37</v>
      </c>
      <c r="O128">
        <v>-8873.73</v>
      </c>
      <c r="P128">
        <v>446.07</v>
      </c>
      <c r="Q128">
        <v>-6174.28</v>
      </c>
      <c r="R128">
        <v>-8291.08</v>
      </c>
      <c r="S128">
        <v>339.07</v>
      </c>
      <c r="T128">
        <v>-1145.6400000000001</v>
      </c>
    </row>
    <row r="129" spans="1:20" x14ac:dyDescent="0.3">
      <c r="A129">
        <v>125</v>
      </c>
      <c r="B129">
        <v>0</v>
      </c>
      <c r="C129">
        <v>-10875.4</v>
      </c>
      <c r="D129">
        <v>-3196.71</v>
      </c>
      <c r="E129">
        <v>-3822.06</v>
      </c>
      <c r="F129">
        <v>-11171.6</v>
      </c>
      <c r="G129">
        <v>-11171.6</v>
      </c>
      <c r="H129">
        <v>-8613.67</v>
      </c>
      <c r="I129">
        <v>-9132.19</v>
      </c>
      <c r="J129">
        <v>903.65300000000002</v>
      </c>
      <c r="K129">
        <v>-1698.71</v>
      </c>
      <c r="L129">
        <v>-8697.64</v>
      </c>
      <c r="M129">
        <v>-225.51499999999999</v>
      </c>
      <c r="N129">
        <v>-3081.38</v>
      </c>
      <c r="O129">
        <v>-9114.1200000000008</v>
      </c>
      <c r="P129">
        <v>462.54399999999998</v>
      </c>
      <c r="Q129">
        <v>-6167.73</v>
      </c>
      <c r="R129">
        <v>-8432.6200000000008</v>
      </c>
      <c r="S129">
        <v>441.10899999999998</v>
      </c>
      <c r="T129">
        <v>-1145.6400000000001</v>
      </c>
    </row>
    <row r="130" spans="1:20" x14ac:dyDescent="0.3">
      <c r="A130">
        <v>126</v>
      </c>
      <c r="B130">
        <v>1</v>
      </c>
      <c r="C130">
        <v>-10868.8</v>
      </c>
      <c r="D130">
        <v>-2643.65</v>
      </c>
      <c r="E130">
        <v>-3966.97</v>
      </c>
      <c r="F130">
        <v>-11650.6</v>
      </c>
      <c r="G130">
        <v>-11650.6</v>
      </c>
      <c r="H130">
        <v>-8901.7199999999993</v>
      </c>
      <c r="I130">
        <v>-9301.73</v>
      </c>
      <c r="J130">
        <v>1010.65</v>
      </c>
      <c r="K130">
        <v>-1675.68</v>
      </c>
      <c r="L130">
        <v>-8855.66</v>
      </c>
      <c r="M130">
        <v>-186.01</v>
      </c>
      <c r="N130">
        <v>-3069.87</v>
      </c>
      <c r="O130">
        <v>-9086.1299999999992</v>
      </c>
      <c r="P130">
        <v>480.613</v>
      </c>
      <c r="Q130">
        <v>-6141.33</v>
      </c>
      <c r="R130">
        <v>-8630.14</v>
      </c>
      <c r="S130">
        <v>576.09799999999996</v>
      </c>
      <c r="T130">
        <v>-1157.1600000000001</v>
      </c>
    </row>
    <row r="131" spans="1:20" x14ac:dyDescent="0.3">
      <c r="A131">
        <v>127</v>
      </c>
      <c r="B131">
        <v>0</v>
      </c>
      <c r="C131">
        <v>-10819.4</v>
      </c>
      <c r="D131">
        <v>-2263.3000000000002</v>
      </c>
      <c r="E131">
        <v>-4003.1</v>
      </c>
      <c r="F131">
        <v>-12011.1</v>
      </c>
      <c r="G131">
        <v>-12011.1</v>
      </c>
      <c r="H131">
        <v>-9240.7800000000007</v>
      </c>
      <c r="I131">
        <v>-9522.2800000000007</v>
      </c>
      <c r="J131">
        <v>1112.69</v>
      </c>
      <c r="K131">
        <v>-1631.22</v>
      </c>
      <c r="L131">
        <v>-9013.68</v>
      </c>
      <c r="M131">
        <v>-169.53399999999999</v>
      </c>
      <c r="N131">
        <v>-3007.34</v>
      </c>
      <c r="O131">
        <v>-9143.7099999999991</v>
      </c>
      <c r="P131">
        <v>673.17399999999998</v>
      </c>
      <c r="Q131">
        <v>-6396.43</v>
      </c>
      <c r="R131">
        <v>-8839.18</v>
      </c>
      <c r="S131">
        <v>666.62199999999996</v>
      </c>
      <c r="T131">
        <v>-1173.6300000000001</v>
      </c>
    </row>
    <row r="132" spans="1:20" x14ac:dyDescent="0.3">
      <c r="A132">
        <v>128</v>
      </c>
      <c r="B132">
        <v>1</v>
      </c>
      <c r="C132">
        <v>-10914.9</v>
      </c>
      <c r="D132">
        <v>-2245.23</v>
      </c>
      <c r="E132">
        <v>-4376.71</v>
      </c>
      <c r="F132">
        <v>-12253.1</v>
      </c>
      <c r="G132">
        <v>-12253.1</v>
      </c>
      <c r="H132">
        <v>-9486.15</v>
      </c>
      <c r="I132">
        <v>-9798.81</v>
      </c>
      <c r="J132">
        <v>1213.1400000000001</v>
      </c>
      <c r="K132">
        <v>-1682.23</v>
      </c>
      <c r="L132">
        <v>-9148.67</v>
      </c>
      <c r="M132">
        <v>-243.58</v>
      </c>
      <c r="N132">
        <v>-2888.82</v>
      </c>
      <c r="O132">
        <v>-9272.15</v>
      </c>
      <c r="P132">
        <v>938.19200000000001</v>
      </c>
      <c r="Q132">
        <v>-6768.44</v>
      </c>
      <c r="R132">
        <v>-9099.24</v>
      </c>
      <c r="S132">
        <v>785.13499999999999</v>
      </c>
      <c r="T132">
        <v>-1145.6400000000001</v>
      </c>
    </row>
    <row r="133" spans="1:20" x14ac:dyDescent="0.3">
      <c r="A133">
        <v>129</v>
      </c>
      <c r="B133">
        <v>0</v>
      </c>
      <c r="C133">
        <v>-10885.3</v>
      </c>
      <c r="D133">
        <v>-1983.59</v>
      </c>
      <c r="E133">
        <v>-4832.7</v>
      </c>
      <c r="F133">
        <v>-12203.9</v>
      </c>
      <c r="G133">
        <v>-12203.9</v>
      </c>
      <c r="H133">
        <v>-9252.5</v>
      </c>
      <c r="I133">
        <v>-10017.799999999999</v>
      </c>
      <c r="J133">
        <v>1208.18</v>
      </c>
      <c r="K133">
        <v>-1761.24</v>
      </c>
      <c r="L133">
        <v>-9216.16</v>
      </c>
      <c r="M133">
        <v>-378.572</v>
      </c>
      <c r="N133">
        <v>-2758.8</v>
      </c>
      <c r="O133">
        <v>-9244.15</v>
      </c>
      <c r="P133">
        <v>1129.17</v>
      </c>
      <c r="Q133">
        <v>-7096</v>
      </c>
      <c r="R133">
        <v>-9380.73</v>
      </c>
      <c r="S133">
        <v>903.649</v>
      </c>
      <c r="T133">
        <v>-1122.6199999999999</v>
      </c>
    </row>
    <row r="134" spans="1:20" x14ac:dyDescent="0.3">
      <c r="A134">
        <v>130</v>
      </c>
      <c r="B134">
        <v>1</v>
      </c>
      <c r="C134">
        <v>-10676.3</v>
      </c>
      <c r="D134">
        <v>-1412.46</v>
      </c>
      <c r="E134">
        <v>-5137.22</v>
      </c>
      <c r="F134">
        <v>-11904.1</v>
      </c>
      <c r="G134">
        <v>-11904.1</v>
      </c>
      <c r="H134">
        <v>-9210.98</v>
      </c>
      <c r="I134">
        <v>-10085.299999999999</v>
      </c>
      <c r="J134">
        <v>1264.1600000000001</v>
      </c>
      <c r="K134">
        <v>-1828.74</v>
      </c>
      <c r="L134">
        <v>-9290.2099999999991</v>
      </c>
      <c r="M134">
        <v>-457.58100000000002</v>
      </c>
      <c r="N134">
        <v>-2623.8</v>
      </c>
      <c r="O134">
        <v>-9232.64</v>
      </c>
      <c r="P134">
        <v>1116.07</v>
      </c>
      <c r="Q134">
        <v>-7417</v>
      </c>
      <c r="R134">
        <v>-9555.23</v>
      </c>
      <c r="S134">
        <v>987.62300000000005</v>
      </c>
      <c r="T134">
        <v>-1032.0899999999999</v>
      </c>
    </row>
    <row r="135" spans="1:20" x14ac:dyDescent="0.3">
      <c r="A135">
        <v>131</v>
      </c>
      <c r="B135">
        <v>0</v>
      </c>
      <c r="C135">
        <v>-10658</v>
      </c>
      <c r="D135">
        <v>-724.40700000000004</v>
      </c>
      <c r="E135">
        <v>-5402.24</v>
      </c>
      <c r="F135">
        <v>-12312.2</v>
      </c>
      <c r="G135">
        <v>-12312.2</v>
      </c>
      <c r="H135">
        <v>-10766.1</v>
      </c>
      <c r="I135">
        <v>-10136.299999999999</v>
      </c>
      <c r="J135">
        <v>1264.1600000000001</v>
      </c>
      <c r="K135">
        <v>-1879.76</v>
      </c>
      <c r="L135">
        <v>-9425.2000000000007</v>
      </c>
      <c r="M135">
        <v>-559.61599999999999</v>
      </c>
      <c r="N135">
        <v>-2533.2800000000002</v>
      </c>
      <c r="O135">
        <v>-9227.67</v>
      </c>
      <c r="P135">
        <v>948.11800000000005</v>
      </c>
      <c r="Q135">
        <v>-7584.95</v>
      </c>
      <c r="R135">
        <v>-9685.25</v>
      </c>
      <c r="S135">
        <v>999.13599999999997</v>
      </c>
      <c r="T135">
        <v>-925.09299999999996</v>
      </c>
    </row>
    <row r="136" spans="1:20" x14ac:dyDescent="0.3">
      <c r="A136">
        <v>132</v>
      </c>
      <c r="B136">
        <v>1</v>
      </c>
      <c r="C136">
        <v>-11309.7</v>
      </c>
      <c r="D136">
        <v>-322.584</v>
      </c>
      <c r="E136">
        <v>-5719.86</v>
      </c>
      <c r="F136">
        <v>-12564.4</v>
      </c>
      <c r="G136">
        <v>-12564.4</v>
      </c>
      <c r="H136">
        <v>-12837.3</v>
      </c>
      <c r="I136">
        <v>-10272.9</v>
      </c>
      <c r="J136">
        <v>1229.6199999999999</v>
      </c>
      <c r="K136">
        <v>-1958.77</v>
      </c>
      <c r="L136">
        <v>-9492.7000000000007</v>
      </c>
      <c r="M136">
        <v>-706.12099999999998</v>
      </c>
      <c r="N136">
        <v>-2391.7399999999998</v>
      </c>
      <c r="O136">
        <v>-9283.66</v>
      </c>
      <c r="P136">
        <v>913.58100000000002</v>
      </c>
      <c r="Q136">
        <v>-7596.46</v>
      </c>
      <c r="R136">
        <v>-9820.25</v>
      </c>
      <c r="S136">
        <v>1027.1300000000001</v>
      </c>
      <c r="T136">
        <v>-811.54700000000003</v>
      </c>
    </row>
    <row r="137" spans="1:20" x14ac:dyDescent="0.3">
      <c r="A137">
        <v>133</v>
      </c>
      <c r="B137">
        <v>0</v>
      </c>
      <c r="C137">
        <v>-12285.8</v>
      </c>
      <c r="D137">
        <v>-423.04199999999997</v>
      </c>
      <c r="E137">
        <v>-6314</v>
      </c>
      <c r="F137">
        <v>-12226.7</v>
      </c>
      <c r="G137">
        <v>-12226.7</v>
      </c>
      <c r="H137">
        <v>-12956.3</v>
      </c>
      <c r="I137">
        <v>-10549.4</v>
      </c>
      <c r="J137">
        <v>1076.57</v>
      </c>
      <c r="K137">
        <v>-2026.26</v>
      </c>
      <c r="L137">
        <v>-9624.2999999999993</v>
      </c>
      <c r="M137">
        <v>-859.17100000000005</v>
      </c>
      <c r="N137">
        <v>-2113.64</v>
      </c>
      <c r="O137">
        <v>-9295.17</v>
      </c>
      <c r="P137">
        <v>760.53099999999995</v>
      </c>
      <c r="Q137">
        <v>-7601.43</v>
      </c>
      <c r="R137">
        <v>-9887.75</v>
      </c>
      <c r="S137">
        <v>1050.1500000000001</v>
      </c>
      <c r="T137">
        <v>-660.072</v>
      </c>
    </row>
    <row r="138" spans="1:20" x14ac:dyDescent="0.3">
      <c r="A138">
        <v>134</v>
      </c>
      <c r="B138">
        <v>1</v>
      </c>
      <c r="C138">
        <v>-13291.5</v>
      </c>
      <c r="D138">
        <v>-245.39599999999999</v>
      </c>
      <c r="E138">
        <v>-6896.88</v>
      </c>
      <c r="F138">
        <v>-12171.2</v>
      </c>
      <c r="G138">
        <v>-12182.7</v>
      </c>
      <c r="H138">
        <v>-12330.3</v>
      </c>
      <c r="I138">
        <v>-10918</v>
      </c>
      <c r="J138">
        <v>805.00699999999995</v>
      </c>
      <c r="K138">
        <v>-2123.33</v>
      </c>
      <c r="L138">
        <v>-10141</v>
      </c>
      <c r="M138">
        <v>-1096.2</v>
      </c>
      <c r="N138">
        <v>-1731.67</v>
      </c>
      <c r="O138">
        <v>-9392.23</v>
      </c>
      <c r="P138">
        <v>477.45600000000002</v>
      </c>
      <c r="Q138">
        <v>-7430.32</v>
      </c>
      <c r="R138">
        <v>-10042.4</v>
      </c>
      <c r="S138">
        <v>1117.6500000000001</v>
      </c>
      <c r="T138">
        <v>-655.10199999999998</v>
      </c>
    </row>
    <row r="139" spans="1:20" x14ac:dyDescent="0.3">
      <c r="A139">
        <v>135</v>
      </c>
      <c r="B139">
        <v>0</v>
      </c>
      <c r="C139">
        <v>-14506.2</v>
      </c>
      <c r="D139">
        <v>222.11799999999999</v>
      </c>
      <c r="E139">
        <v>-6826.24</v>
      </c>
      <c r="F139">
        <v>-9216.41</v>
      </c>
      <c r="G139">
        <v>-9244.41</v>
      </c>
      <c r="H139">
        <v>-12296.5</v>
      </c>
      <c r="I139">
        <v>-11579.7</v>
      </c>
      <c r="J139">
        <v>472.48899999999998</v>
      </c>
      <c r="K139">
        <v>-2337.33</v>
      </c>
      <c r="L139">
        <v>-11095.7</v>
      </c>
      <c r="M139">
        <v>-1356.25</v>
      </c>
      <c r="N139">
        <v>-1688.77</v>
      </c>
      <c r="O139">
        <v>-9836.4699999999993</v>
      </c>
      <c r="P139">
        <v>82.410399999999996</v>
      </c>
      <c r="Q139">
        <v>-6874.12</v>
      </c>
      <c r="R139">
        <v>-10649.6</v>
      </c>
      <c r="S139">
        <v>1168.67</v>
      </c>
      <c r="T139">
        <v>-734.11199999999997</v>
      </c>
    </row>
    <row r="140" spans="1:20" x14ac:dyDescent="0.3">
      <c r="A140">
        <v>136</v>
      </c>
      <c r="B140">
        <v>1</v>
      </c>
      <c r="C140">
        <v>-15969.4</v>
      </c>
      <c r="D140">
        <v>439.52600000000001</v>
      </c>
      <c r="E140">
        <v>-6437.74</v>
      </c>
      <c r="F140">
        <v>-2446.21</v>
      </c>
      <c r="G140">
        <v>-2446.21</v>
      </c>
      <c r="H140">
        <v>-10163.200000000001</v>
      </c>
      <c r="I140">
        <v>-12363.2</v>
      </c>
      <c r="J140">
        <v>184.446</v>
      </c>
      <c r="K140">
        <v>-2414.77</v>
      </c>
      <c r="L140">
        <v>-12208.3</v>
      </c>
      <c r="M140">
        <v>-1591.71</v>
      </c>
      <c r="N140">
        <v>-1879.75</v>
      </c>
      <c r="O140">
        <v>-10888.2</v>
      </c>
      <c r="P140">
        <v>-105.43600000000001</v>
      </c>
      <c r="Q140">
        <v>-5868.45</v>
      </c>
      <c r="R140">
        <v>-11734.3</v>
      </c>
      <c r="S140">
        <v>1247.67</v>
      </c>
      <c r="T140">
        <v>-813.12099999999998</v>
      </c>
    </row>
    <row r="141" spans="1:20" x14ac:dyDescent="0.3">
      <c r="A141">
        <v>137</v>
      </c>
      <c r="B141">
        <v>0</v>
      </c>
      <c r="C141">
        <v>-17640.099999999999</v>
      </c>
      <c r="D141">
        <v>482.16300000000001</v>
      </c>
      <c r="E141">
        <v>-6195.74</v>
      </c>
      <c r="F141">
        <v>1723.85</v>
      </c>
      <c r="G141">
        <v>1735.36</v>
      </c>
      <c r="H141">
        <v>-7051.58</v>
      </c>
      <c r="I141">
        <v>-12977.2</v>
      </c>
      <c r="J141">
        <v>-131.59100000000001</v>
      </c>
      <c r="K141">
        <v>-2365.3200000000002</v>
      </c>
      <c r="L141">
        <v>-13421.5</v>
      </c>
      <c r="M141">
        <v>-1562.15</v>
      </c>
      <c r="N141">
        <v>-1958.76</v>
      </c>
      <c r="O141">
        <v>-12318.4</v>
      </c>
      <c r="P141">
        <v>233.62200000000001</v>
      </c>
      <c r="Q141">
        <v>-4780.37</v>
      </c>
      <c r="R141">
        <v>-12889.8</v>
      </c>
      <c r="S141">
        <v>1326.68</v>
      </c>
      <c r="T141">
        <v>-915.15099999999995</v>
      </c>
    </row>
    <row r="142" spans="1:20" x14ac:dyDescent="0.3">
      <c r="A142">
        <v>138</v>
      </c>
      <c r="B142">
        <v>1</v>
      </c>
      <c r="C142">
        <v>-19166.099999999999</v>
      </c>
      <c r="D142">
        <v>1584.32</v>
      </c>
      <c r="E142">
        <v>-6129.8</v>
      </c>
      <c r="F142">
        <v>-795.226</v>
      </c>
      <c r="G142">
        <v>-755.721</v>
      </c>
      <c r="H142">
        <v>-2596.38</v>
      </c>
      <c r="I142">
        <v>-13347.7</v>
      </c>
      <c r="J142">
        <v>-390.07600000000002</v>
      </c>
      <c r="K142">
        <v>-2472.33</v>
      </c>
      <c r="L142">
        <v>-14192.2</v>
      </c>
      <c r="M142">
        <v>-1203.48</v>
      </c>
      <c r="N142">
        <v>-2003.24</v>
      </c>
      <c r="O142">
        <v>-14056.7</v>
      </c>
      <c r="P142">
        <v>858.88</v>
      </c>
      <c r="Q142">
        <v>-3912.83</v>
      </c>
      <c r="R142">
        <v>-13693.3</v>
      </c>
      <c r="S142">
        <v>1359.65</v>
      </c>
      <c r="T142">
        <v>-1015.62</v>
      </c>
    </row>
    <row r="143" spans="1:20" x14ac:dyDescent="0.3">
      <c r="A143">
        <v>139</v>
      </c>
      <c r="B143">
        <v>0</v>
      </c>
      <c r="C143">
        <v>-19996</v>
      </c>
      <c r="D143">
        <v>4149</v>
      </c>
      <c r="E143">
        <v>-6069.13</v>
      </c>
      <c r="F143">
        <v>-6062.12</v>
      </c>
      <c r="G143">
        <v>-6022.61</v>
      </c>
      <c r="H143">
        <v>-2686.45</v>
      </c>
      <c r="I143">
        <v>-13397.1</v>
      </c>
      <c r="J143">
        <v>-531.61</v>
      </c>
      <c r="K143">
        <v>-2574.36</v>
      </c>
      <c r="L143">
        <v>-13817.1</v>
      </c>
      <c r="M143">
        <v>-291.74799999999999</v>
      </c>
      <c r="N143">
        <v>-1860.14</v>
      </c>
      <c r="O143">
        <v>-15265.4</v>
      </c>
      <c r="P143">
        <v>2389.3200000000002</v>
      </c>
      <c r="Q143">
        <v>-3448.44</v>
      </c>
      <c r="R143">
        <v>-13680.5</v>
      </c>
      <c r="S143">
        <v>1269.1300000000001</v>
      </c>
      <c r="T143">
        <v>-918.56200000000001</v>
      </c>
    </row>
    <row r="144" spans="1:20" x14ac:dyDescent="0.3">
      <c r="A144">
        <v>140</v>
      </c>
      <c r="B144">
        <v>1</v>
      </c>
      <c r="C144">
        <v>-20108</v>
      </c>
      <c r="D144">
        <v>5780.79</v>
      </c>
      <c r="E144">
        <v>-5511.09</v>
      </c>
      <c r="F144">
        <v>-11591.8</v>
      </c>
      <c r="G144">
        <v>-11563.8</v>
      </c>
      <c r="H144">
        <v>-7208.61</v>
      </c>
      <c r="I144">
        <v>-13221.1</v>
      </c>
      <c r="J144">
        <v>-706.11400000000003</v>
      </c>
      <c r="K144">
        <v>-2801.43</v>
      </c>
      <c r="L144">
        <v>-13347.7</v>
      </c>
      <c r="M144">
        <v>1000.4</v>
      </c>
      <c r="N144">
        <v>-1442.08</v>
      </c>
      <c r="O144">
        <v>-15151.8</v>
      </c>
      <c r="P144">
        <v>4448.83</v>
      </c>
      <c r="Q144">
        <v>-3672.1</v>
      </c>
      <c r="R144">
        <v>-12610.8</v>
      </c>
      <c r="S144">
        <v>1196.6600000000001</v>
      </c>
      <c r="T144">
        <v>-635.495</v>
      </c>
    </row>
    <row r="145" spans="1:20" x14ac:dyDescent="0.3">
      <c r="A145">
        <v>141</v>
      </c>
      <c r="B145">
        <v>0</v>
      </c>
      <c r="C145">
        <v>-20119.5</v>
      </c>
      <c r="D145">
        <v>5693.99</v>
      </c>
      <c r="E145">
        <v>-5278.73</v>
      </c>
      <c r="F145">
        <v>-13901.4</v>
      </c>
      <c r="G145">
        <v>-13901.4</v>
      </c>
      <c r="H145">
        <v>-8846.6</v>
      </c>
      <c r="I145">
        <v>-12905</v>
      </c>
      <c r="J145">
        <v>-824.62699999999995</v>
      </c>
      <c r="K145">
        <v>-3242.52</v>
      </c>
      <c r="L145">
        <v>-13374.1</v>
      </c>
      <c r="M145">
        <v>2183.98</v>
      </c>
      <c r="N145">
        <v>-1025.57</v>
      </c>
      <c r="O145">
        <v>-14942.8</v>
      </c>
      <c r="P145">
        <v>5200.03</v>
      </c>
      <c r="Q145">
        <v>-4136.51</v>
      </c>
      <c r="R145">
        <v>-11425.3</v>
      </c>
      <c r="S145">
        <v>1316.73</v>
      </c>
      <c r="T145">
        <v>-378.56400000000002</v>
      </c>
    </row>
    <row r="146" spans="1:20" x14ac:dyDescent="0.3">
      <c r="A146">
        <v>142</v>
      </c>
      <c r="B146">
        <v>1</v>
      </c>
      <c r="C146">
        <v>-20147.5</v>
      </c>
      <c r="D146">
        <v>4592.84</v>
      </c>
      <c r="E146">
        <v>-5553.71</v>
      </c>
      <c r="F146">
        <v>-11594.2</v>
      </c>
      <c r="G146">
        <v>-11594.2</v>
      </c>
      <c r="H146">
        <v>-6650.51</v>
      </c>
      <c r="I146">
        <v>-12520</v>
      </c>
      <c r="J146">
        <v>-920.12300000000005</v>
      </c>
      <c r="K146">
        <v>-3795.58</v>
      </c>
      <c r="L146">
        <v>-13015.5</v>
      </c>
      <c r="M146">
        <v>3125.56</v>
      </c>
      <c r="N146">
        <v>-841.11300000000006</v>
      </c>
      <c r="O146">
        <v>-14579.2</v>
      </c>
      <c r="P146">
        <v>4285.2</v>
      </c>
      <c r="Q146">
        <v>-3947.38</v>
      </c>
      <c r="R146">
        <v>-11095.9</v>
      </c>
      <c r="S146">
        <v>1644.28</v>
      </c>
      <c r="T146">
        <v>-446.06400000000002</v>
      </c>
    </row>
    <row r="147" spans="1:20" x14ac:dyDescent="0.3">
      <c r="A147">
        <v>143</v>
      </c>
      <c r="B147">
        <v>0</v>
      </c>
      <c r="C147">
        <v>-20159</v>
      </c>
      <c r="D147">
        <v>3096.96</v>
      </c>
      <c r="E147">
        <v>-5943.46</v>
      </c>
      <c r="F147">
        <v>-8114.4</v>
      </c>
      <c r="G147">
        <v>-8114.4</v>
      </c>
      <c r="H147">
        <v>-5945.01</v>
      </c>
      <c r="I147">
        <v>-11897.8</v>
      </c>
      <c r="J147">
        <v>-971.13599999999997</v>
      </c>
      <c r="K147">
        <v>-4279.59</v>
      </c>
      <c r="L147">
        <v>-12126.8</v>
      </c>
      <c r="M147">
        <v>3886.1</v>
      </c>
      <c r="N147">
        <v>-892.12599999999998</v>
      </c>
      <c r="O147">
        <v>-13424.2</v>
      </c>
      <c r="P147">
        <v>2805.17</v>
      </c>
      <c r="Q147">
        <v>-3532.43</v>
      </c>
      <c r="R147">
        <v>-11076.3</v>
      </c>
      <c r="S147">
        <v>2011.33</v>
      </c>
      <c r="T147">
        <v>-416.51400000000001</v>
      </c>
    </row>
    <row r="148" spans="1:20" x14ac:dyDescent="0.3">
      <c r="A148">
        <v>144</v>
      </c>
      <c r="B148">
        <v>1</v>
      </c>
      <c r="C148">
        <v>-20187</v>
      </c>
      <c r="D148">
        <v>1063.8599999999999</v>
      </c>
      <c r="E148">
        <v>-6904.96</v>
      </c>
      <c r="F148">
        <v>-5582.03</v>
      </c>
      <c r="G148">
        <v>-5582.03</v>
      </c>
      <c r="H148">
        <v>-6860.8</v>
      </c>
      <c r="I148">
        <v>-11096.2</v>
      </c>
      <c r="J148">
        <v>-1084.67</v>
      </c>
      <c r="K148">
        <v>-4595.63</v>
      </c>
      <c r="L148">
        <v>-11017.2</v>
      </c>
      <c r="M148">
        <v>4363.58</v>
      </c>
      <c r="N148">
        <v>-810.01300000000003</v>
      </c>
      <c r="O148">
        <v>-10920.8</v>
      </c>
      <c r="P148">
        <v>1960.64</v>
      </c>
      <c r="Q148">
        <v>-3453.42</v>
      </c>
      <c r="R148">
        <v>-10559.6</v>
      </c>
      <c r="S148">
        <v>2406.37</v>
      </c>
      <c r="T148">
        <v>-218.99100000000001</v>
      </c>
    </row>
    <row r="149" spans="1:20" x14ac:dyDescent="0.3">
      <c r="A149">
        <v>145</v>
      </c>
      <c r="B149">
        <v>0</v>
      </c>
      <c r="C149">
        <v>-20175.5</v>
      </c>
      <c r="D149">
        <v>632.96199999999999</v>
      </c>
      <c r="E149">
        <v>-7844.33</v>
      </c>
      <c r="F149">
        <v>-5260.35</v>
      </c>
      <c r="G149">
        <v>-5248.84</v>
      </c>
      <c r="H149">
        <v>-6211.02</v>
      </c>
      <c r="I149">
        <v>-10324.200000000001</v>
      </c>
      <c r="J149">
        <v>-1282.19</v>
      </c>
      <c r="K149">
        <v>-4934.6899999999996</v>
      </c>
      <c r="L149">
        <v>-10383.299999999999</v>
      </c>
      <c r="M149">
        <v>4457.53</v>
      </c>
      <c r="N149">
        <v>-347.46699999999998</v>
      </c>
      <c r="O149">
        <v>-8503.85</v>
      </c>
      <c r="P149">
        <v>1609.74</v>
      </c>
      <c r="Q149">
        <v>-3535.52</v>
      </c>
      <c r="R149">
        <v>-9720.09</v>
      </c>
      <c r="S149">
        <v>2812.93</v>
      </c>
      <c r="T149">
        <v>-32.976300000000002</v>
      </c>
    </row>
    <row r="150" spans="1:20" x14ac:dyDescent="0.3">
      <c r="A150">
        <v>146</v>
      </c>
      <c r="B150">
        <v>1</v>
      </c>
      <c r="C150">
        <v>-19572.099999999999</v>
      </c>
      <c r="D150">
        <v>2759.69</v>
      </c>
      <c r="E150">
        <v>-9451.2999999999993</v>
      </c>
      <c r="F150">
        <v>-5940.68</v>
      </c>
      <c r="G150">
        <v>-5912.68</v>
      </c>
      <c r="H150">
        <v>-4818.3900000000003</v>
      </c>
      <c r="I150">
        <v>-9761.15</v>
      </c>
      <c r="J150">
        <v>-1491.23</v>
      </c>
      <c r="K150">
        <v>-5329.73</v>
      </c>
      <c r="L150">
        <v>-10121.700000000001</v>
      </c>
      <c r="M150">
        <v>4138.3999999999996</v>
      </c>
      <c r="N150">
        <v>-4.9804599999999999</v>
      </c>
      <c r="O150">
        <v>-7813.56</v>
      </c>
      <c r="P150">
        <v>1455.49</v>
      </c>
      <c r="Q150">
        <v>-3790.93</v>
      </c>
      <c r="R150">
        <v>-9198.1200000000008</v>
      </c>
      <c r="S150">
        <v>3155.41</v>
      </c>
      <c r="T150">
        <v>67.5017</v>
      </c>
    </row>
    <row r="151" spans="1:20" x14ac:dyDescent="0.3">
      <c r="A151">
        <v>147</v>
      </c>
      <c r="B151">
        <v>0</v>
      </c>
      <c r="C151">
        <v>-17435.8</v>
      </c>
      <c r="D151">
        <v>4739.8999999999996</v>
      </c>
      <c r="E151">
        <v>-9886.2000000000007</v>
      </c>
      <c r="F151">
        <v>-5435.54</v>
      </c>
      <c r="G151">
        <v>-5435.54</v>
      </c>
      <c r="H151">
        <v>-3536.21</v>
      </c>
      <c r="I151">
        <v>-9377.61</v>
      </c>
      <c r="J151">
        <v>-1716.75</v>
      </c>
      <c r="K151">
        <v>-5655.73</v>
      </c>
      <c r="L151">
        <v>-9573.59</v>
      </c>
      <c r="M151">
        <v>3369.77</v>
      </c>
      <c r="N151">
        <v>90.517700000000005</v>
      </c>
      <c r="O151">
        <v>-8419.18</v>
      </c>
      <c r="P151">
        <v>510.47399999999999</v>
      </c>
      <c r="Q151">
        <v>-3583.44</v>
      </c>
      <c r="R151">
        <v>-9063.1200000000008</v>
      </c>
      <c r="S151">
        <v>3285.44</v>
      </c>
      <c r="T151">
        <v>74.028400000000005</v>
      </c>
    </row>
    <row r="152" spans="1:20" x14ac:dyDescent="0.3">
      <c r="A152">
        <v>148</v>
      </c>
      <c r="B152">
        <v>1</v>
      </c>
      <c r="C152">
        <v>-14872.9</v>
      </c>
      <c r="D152">
        <v>5681</v>
      </c>
      <c r="E152">
        <v>-9568.61</v>
      </c>
      <c r="F152">
        <v>-4819.6000000000004</v>
      </c>
      <c r="G152">
        <v>-4819.6000000000004</v>
      </c>
      <c r="H152">
        <v>-2309.67</v>
      </c>
      <c r="I152">
        <v>-9125.64</v>
      </c>
      <c r="J152">
        <v>-1902.76</v>
      </c>
      <c r="K152">
        <v>-5721.69</v>
      </c>
      <c r="L152">
        <v>-9102.6200000000008</v>
      </c>
      <c r="M152">
        <v>2438.15</v>
      </c>
      <c r="N152">
        <v>107.00700000000001</v>
      </c>
      <c r="O152">
        <v>-9340.84</v>
      </c>
      <c r="P152">
        <v>-19.575800000000001</v>
      </c>
      <c r="Q152">
        <v>-3566.95</v>
      </c>
      <c r="R152">
        <v>-9053.15</v>
      </c>
      <c r="S152">
        <v>3408.93</v>
      </c>
      <c r="T152">
        <v>158.02000000000001</v>
      </c>
    </row>
    <row r="153" spans="1:20" x14ac:dyDescent="0.3">
      <c r="A153">
        <v>149</v>
      </c>
      <c r="B153">
        <v>0</v>
      </c>
      <c r="C153">
        <v>-12502.3</v>
      </c>
      <c r="D153">
        <v>3699.96</v>
      </c>
      <c r="E153">
        <v>-8548.74</v>
      </c>
      <c r="F153">
        <v>-4842.62</v>
      </c>
      <c r="G153">
        <v>-4842.62</v>
      </c>
      <c r="H153">
        <v>-2261.02</v>
      </c>
      <c r="I153">
        <v>-9194.68</v>
      </c>
      <c r="J153">
        <v>-1991.74</v>
      </c>
      <c r="K153">
        <v>-5529.15</v>
      </c>
      <c r="L153">
        <v>-9081.15</v>
      </c>
      <c r="M153">
        <v>1473.55</v>
      </c>
      <c r="N153">
        <v>9.9665900000000001</v>
      </c>
      <c r="O153">
        <v>-10336.9</v>
      </c>
      <c r="P153">
        <v>-194.44300000000001</v>
      </c>
      <c r="Q153">
        <v>-3537.41</v>
      </c>
      <c r="R153">
        <v>-9268.7099999999991</v>
      </c>
      <c r="S153">
        <v>3436.93</v>
      </c>
      <c r="T153">
        <v>158.02000000000001</v>
      </c>
    </row>
    <row r="154" spans="1:20" x14ac:dyDescent="0.3">
      <c r="A154">
        <v>150</v>
      </c>
      <c r="B154">
        <v>1</v>
      </c>
      <c r="C154">
        <v>-10769.1</v>
      </c>
      <c r="D154">
        <v>113.461</v>
      </c>
      <c r="E154">
        <v>-7044.92</v>
      </c>
      <c r="F154">
        <v>-4956.1499999999996</v>
      </c>
      <c r="G154">
        <v>-4956.1499999999996</v>
      </c>
      <c r="H154">
        <v>-4173.37</v>
      </c>
      <c r="I154">
        <v>-9420.2000000000007</v>
      </c>
      <c r="J154">
        <v>-1901.22</v>
      </c>
      <c r="K154">
        <v>-5218.1000000000004</v>
      </c>
      <c r="L154">
        <v>-9165.14</v>
      </c>
      <c r="M154">
        <v>633.98500000000001</v>
      </c>
      <c r="N154">
        <v>-227.06200000000001</v>
      </c>
      <c r="O154">
        <v>-10876.9</v>
      </c>
      <c r="P154">
        <v>255.06</v>
      </c>
      <c r="Q154">
        <v>-3374.41</v>
      </c>
      <c r="R154">
        <v>-9624.25</v>
      </c>
      <c r="S154">
        <v>3436.93</v>
      </c>
      <c r="T154">
        <v>192.541</v>
      </c>
    </row>
    <row r="155" spans="1:20" x14ac:dyDescent="0.3">
      <c r="A155">
        <v>151</v>
      </c>
      <c r="B155">
        <v>0</v>
      </c>
      <c r="C155">
        <v>-9170.51</v>
      </c>
      <c r="D155">
        <v>-3491.79</v>
      </c>
      <c r="E155">
        <v>-7015.76</v>
      </c>
      <c r="F155">
        <v>-5211.2</v>
      </c>
      <c r="G155">
        <v>-5199.7</v>
      </c>
      <c r="H155">
        <v>-6333.45</v>
      </c>
      <c r="I155">
        <v>-9606.2199999999993</v>
      </c>
      <c r="J155">
        <v>-1690.65</v>
      </c>
      <c r="K155">
        <v>-4800.04</v>
      </c>
      <c r="L155">
        <v>-9142.1299999999992</v>
      </c>
      <c r="M155">
        <v>31.447600000000001</v>
      </c>
      <c r="N155">
        <v>-406.55599999999998</v>
      </c>
      <c r="O155">
        <v>-11123.9</v>
      </c>
      <c r="P155">
        <v>544.63499999999999</v>
      </c>
      <c r="Q155">
        <v>-3329.92</v>
      </c>
      <c r="R155">
        <v>-9876.23</v>
      </c>
      <c r="S155">
        <v>3436.93</v>
      </c>
      <c r="T155">
        <v>311.05399999999997</v>
      </c>
    </row>
    <row r="156" spans="1:20" x14ac:dyDescent="0.3">
      <c r="A156">
        <v>152</v>
      </c>
      <c r="B156">
        <v>1</v>
      </c>
      <c r="C156">
        <v>-8080.87</v>
      </c>
      <c r="D156">
        <v>-5831.38</v>
      </c>
      <c r="E156">
        <v>-5997.08</v>
      </c>
      <c r="F156">
        <v>-5548.72</v>
      </c>
      <c r="G156">
        <v>-5520.72</v>
      </c>
      <c r="H156">
        <v>-7148.86</v>
      </c>
      <c r="I156">
        <v>-9764.24</v>
      </c>
      <c r="J156">
        <v>-1244.5999999999999</v>
      </c>
      <c r="K156">
        <v>-4372.01</v>
      </c>
      <c r="L156">
        <v>-9109.15</v>
      </c>
      <c r="M156">
        <v>-334.065</v>
      </c>
      <c r="N156">
        <v>-400.036</v>
      </c>
      <c r="O156">
        <v>-11168.4</v>
      </c>
      <c r="P156">
        <v>1058.19</v>
      </c>
      <c r="Q156">
        <v>-3507.5</v>
      </c>
      <c r="R156">
        <v>-9818.7000000000007</v>
      </c>
      <c r="S156">
        <v>3413.92</v>
      </c>
      <c r="T156">
        <v>418.06200000000001</v>
      </c>
    </row>
    <row r="157" spans="1:20" x14ac:dyDescent="0.3">
      <c r="A157">
        <v>153</v>
      </c>
      <c r="B157">
        <v>0</v>
      </c>
      <c r="C157">
        <v>-6820.18</v>
      </c>
      <c r="D157">
        <v>-7652.79</v>
      </c>
      <c r="E157">
        <v>-5189.71</v>
      </c>
      <c r="F157">
        <v>-5665.7</v>
      </c>
      <c r="G157">
        <v>-5665.7</v>
      </c>
      <c r="H157">
        <v>-6768.78</v>
      </c>
      <c r="I157">
        <v>-9887.74</v>
      </c>
      <c r="J157">
        <v>-805.06100000000004</v>
      </c>
      <c r="K157">
        <v>-4101.99</v>
      </c>
      <c r="L157">
        <v>-9268.7000000000007</v>
      </c>
      <c r="M157">
        <v>-439.54199999999997</v>
      </c>
      <c r="N157">
        <v>-339.05099999999999</v>
      </c>
      <c r="O157">
        <v>-11094.4</v>
      </c>
      <c r="P157">
        <v>1284.1099999999999</v>
      </c>
      <c r="Q157">
        <v>-3986.54</v>
      </c>
      <c r="R157">
        <v>-9655.7000000000007</v>
      </c>
      <c r="S157">
        <v>3334.91</v>
      </c>
      <c r="T157">
        <v>485.565</v>
      </c>
    </row>
    <row r="158" spans="1:20" x14ac:dyDescent="0.3">
      <c r="A158">
        <v>154</v>
      </c>
      <c r="B158">
        <v>1</v>
      </c>
      <c r="C158">
        <v>-5797.25</v>
      </c>
      <c r="D158">
        <v>-9848.23</v>
      </c>
      <c r="E158">
        <v>-6311.53</v>
      </c>
      <c r="F158">
        <v>-5598.19</v>
      </c>
      <c r="G158">
        <v>-5598.19</v>
      </c>
      <c r="H158">
        <v>-6217.24</v>
      </c>
      <c r="I158">
        <v>-9927.24</v>
      </c>
      <c r="J158">
        <v>-484.036</v>
      </c>
      <c r="K158">
        <v>-3966.99</v>
      </c>
      <c r="L158">
        <v>-9474.67</v>
      </c>
      <c r="M158">
        <v>-309.52300000000002</v>
      </c>
      <c r="N158">
        <v>-498.59800000000001</v>
      </c>
      <c r="O158">
        <v>-10729.3</v>
      </c>
      <c r="P158">
        <v>844.56899999999996</v>
      </c>
      <c r="Q158">
        <v>-4174.49</v>
      </c>
      <c r="R158">
        <v>-9588.19</v>
      </c>
      <c r="S158">
        <v>3232.89</v>
      </c>
      <c r="T158">
        <v>525.07000000000005</v>
      </c>
    </row>
    <row r="159" spans="1:20" x14ac:dyDescent="0.3">
      <c r="A159">
        <v>155</v>
      </c>
      <c r="B159">
        <v>0</v>
      </c>
      <c r="C159">
        <v>-6195.35</v>
      </c>
      <c r="D159">
        <v>-6091.05</v>
      </c>
      <c r="E159">
        <v>-7018.56</v>
      </c>
      <c r="F159">
        <v>-5604.71</v>
      </c>
      <c r="G159">
        <v>-5593.21</v>
      </c>
      <c r="H159">
        <v>-5792.67</v>
      </c>
      <c r="I159">
        <v>-9897.7199999999993</v>
      </c>
      <c r="J159">
        <v>-258.51400000000001</v>
      </c>
      <c r="K159">
        <v>-3830.45</v>
      </c>
      <c r="L159">
        <v>-9259.1200000000008</v>
      </c>
      <c r="M159">
        <v>-70.968400000000003</v>
      </c>
      <c r="N159">
        <v>-773.60400000000004</v>
      </c>
      <c r="O159">
        <v>-10078.700000000001</v>
      </c>
      <c r="P159">
        <v>627.08900000000006</v>
      </c>
      <c r="Q159">
        <v>-3823.94</v>
      </c>
      <c r="R159">
        <v>-9445.14</v>
      </c>
      <c r="S159">
        <v>3097.88</v>
      </c>
      <c r="T159">
        <v>564.57399999999996</v>
      </c>
    </row>
    <row r="160" spans="1:20" x14ac:dyDescent="0.3">
      <c r="A160">
        <v>156</v>
      </c>
      <c r="B160">
        <v>1</v>
      </c>
      <c r="C160">
        <v>-5547.33</v>
      </c>
      <c r="D160">
        <v>5813.03</v>
      </c>
      <c r="E160">
        <v>-3696.7</v>
      </c>
      <c r="F160">
        <v>-5711.72</v>
      </c>
      <c r="G160">
        <v>-5683.72</v>
      </c>
      <c r="H160">
        <v>-5108.0600000000004</v>
      </c>
      <c r="I160">
        <v>-9723.2000000000007</v>
      </c>
      <c r="J160">
        <v>-72.4953</v>
      </c>
      <c r="K160">
        <v>-3645.96</v>
      </c>
      <c r="L160">
        <v>-9018.6299999999992</v>
      </c>
      <c r="M160">
        <v>352.07799999999997</v>
      </c>
      <c r="N160">
        <v>-875.62300000000005</v>
      </c>
      <c r="O160">
        <v>-9891.2000000000007</v>
      </c>
      <c r="P160">
        <v>780.11800000000005</v>
      </c>
      <c r="Q160">
        <v>-3504.43</v>
      </c>
      <c r="R160">
        <v>-9015.58</v>
      </c>
      <c r="S160">
        <v>3041.88</v>
      </c>
      <c r="T160">
        <v>592.57399999999996</v>
      </c>
    </row>
    <row r="161" spans="1:20" x14ac:dyDescent="0.3">
      <c r="A161">
        <v>157</v>
      </c>
      <c r="B161">
        <v>0</v>
      </c>
      <c r="C161">
        <v>-1583.42</v>
      </c>
      <c r="D161">
        <v>11088</v>
      </c>
      <c r="E161">
        <v>-1345.12</v>
      </c>
      <c r="F161">
        <v>-5710.2</v>
      </c>
      <c r="G161">
        <v>-5710.2</v>
      </c>
      <c r="H161">
        <v>-4118.92</v>
      </c>
      <c r="I161">
        <v>-9570.18</v>
      </c>
      <c r="J161">
        <v>74.018500000000003</v>
      </c>
      <c r="K161">
        <v>-3650.95</v>
      </c>
      <c r="L161">
        <v>-9035.1299999999992</v>
      </c>
      <c r="M161">
        <v>735.62</v>
      </c>
      <c r="N161">
        <v>-1056.6500000000001</v>
      </c>
      <c r="O161">
        <v>-9558.67</v>
      </c>
      <c r="P161">
        <v>1017.15</v>
      </c>
      <c r="Q161">
        <v>-3418.91</v>
      </c>
      <c r="R161">
        <v>-8571.0499999999993</v>
      </c>
      <c r="S161">
        <v>3053.38</v>
      </c>
      <c r="T161">
        <v>581.06899999999996</v>
      </c>
    </row>
    <row r="162" spans="1:20" x14ac:dyDescent="0.3">
      <c r="A162">
        <v>158</v>
      </c>
      <c r="B162">
        <v>1</v>
      </c>
      <c r="C162">
        <v>379.41699999999997</v>
      </c>
      <c r="D162">
        <v>7013.64</v>
      </c>
      <c r="E162">
        <v>-972.64700000000005</v>
      </c>
      <c r="F162">
        <v>-5443.65</v>
      </c>
      <c r="G162">
        <v>-5443.65</v>
      </c>
      <c r="H162">
        <v>-2899.27</v>
      </c>
      <c r="I162">
        <v>-9321.64</v>
      </c>
      <c r="J162">
        <v>135.011</v>
      </c>
      <c r="K162">
        <v>-3571.94</v>
      </c>
      <c r="L162">
        <v>-8926.59</v>
      </c>
      <c r="M162">
        <v>1045.1400000000001</v>
      </c>
      <c r="N162">
        <v>-1270.67</v>
      </c>
      <c r="O162">
        <v>-9316.65</v>
      </c>
      <c r="P162">
        <v>1242.67</v>
      </c>
      <c r="Q162">
        <v>-3347.93</v>
      </c>
      <c r="R162">
        <v>-8271.51</v>
      </c>
      <c r="S162">
        <v>3092.89</v>
      </c>
      <c r="T162">
        <v>553.06899999999996</v>
      </c>
    </row>
    <row r="163" spans="1:20" x14ac:dyDescent="0.3">
      <c r="A163">
        <v>159</v>
      </c>
      <c r="B163">
        <v>0</v>
      </c>
      <c r="C163">
        <v>-1311.25</v>
      </c>
      <c r="D163">
        <v>4983.6899999999996</v>
      </c>
      <c r="E163">
        <v>-1351.19</v>
      </c>
      <c r="F163">
        <v>-4905.5600000000004</v>
      </c>
      <c r="G163">
        <v>-4894.0600000000004</v>
      </c>
      <c r="H163">
        <v>-1906.22</v>
      </c>
      <c r="I163">
        <v>-9045.11</v>
      </c>
      <c r="J163">
        <v>44.498399999999997</v>
      </c>
      <c r="K163">
        <v>-3504.43</v>
      </c>
      <c r="L163">
        <v>-8615.5499999999993</v>
      </c>
      <c r="M163">
        <v>1196.6500000000001</v>
      </c>
      <c r="N163">
        <v>-1382.67</v>
      </c>
      <c r="O163">
        <v>-9089.61</v>
      </c>
      <c r="P163">
        <v>1417.18</v>
      </c>
      <c r="Q163">
        <v>-3607.97</v>
      </c>
      <c r="R163">
        <v>-7892.96</v>
      </c>
      <c r="S163">
        <v>3132.39</v>
      </c>
      <c r="T163">
        <v>576.077</v>
      </c>
    </row>
    <row r="164" spans="1:20" x14ac:dyDescent="0.3">
      <c r="A164">
        <v>160</v>
      </c>
      <c r="B164">
        <v>1</v>
      </c>
      <c r="C164">
        <v>-2256.7800000000002</v>
      </c>
      <c r="D164">
        <v>5583.67</v>
      </c>
      <c r="E164">
        <v>-1682.21</v>
      </c>
      <c r="F164">
        <v>-4253.5200000000004</v>
      </c>
      <c r="G164">
        <v>-4225.51</v>
      </c>
      <c r="H164">
        <v>-1933.77</v>
      </c>
      <c r="I164">
        <v>-8722.57</v>
      </c>
      <c r="J164">
        <v>-97.021500000000003</v>
      </c>
      <c r="K164">
        <v>-3464.93</v>
      </c>
      <c r="L164">
        <v>-8209</v>
      </c>
      <c r="M164">
        <v>1247.6600000000001</v>
      </c>
      <c r="N164">
        <v>-1394.18</v>
      </c>
      <c r="O164">
        <v>-8717.57</v>
      </c>
      <c r="P164">
        <v>1501.19</v>
      </c>
      <c r="Q164">
        <v>-3912.5</v>
      </c>
      <c r="R164">
        <v>-7412.4</v>
      </c>
      <c r="S164">
        <v>3114.38</v>
      </c>
      <c r="T164">
        <v>666.58900000000006</v>
      </c>
    </row>
    <row r="165" spans="1:20" x14ac:dyDescent="0.3">
      <c r="A165">
        <v>161</v>
      </c>
      <c r="B165">
        <v>0</v>
      </c>
      <c r="C165">
        <v>-2080.75</v>
      </c>
      <c r="D165">
        <v>4606.5</v>
      </c>
      <c r="E165">
        <v>-1761.22</v>
      </c>
      <c r="F165">
        <v>-4087.02</v>
      </c>
      <c r="G165">
        <v>-4075.51</v>
      </c>
      <c r="H165">
        <v>-2639.86</v>
      </c>
      <c r="I165">
        <v>-8311.02</v>
      </c>
      <c r="J165">
        <v>-260.036</v>
      </c>
      <c r="K165">
        <v>-3459.93</v>
      </c>
      <c r="L165">
        <v>-7762.95</v>
      </c>
      <c r="M165">
        <v>1292.1600000000001</v>
      </c>
      <c r="N165">
        <v>-1410.67</v>
      </c>
      <c r="O165">
        <v>-8401.5400000000009</v>
      </c>
      <c r="P165">
        <v>1512.69</v>
      </c>
      <c r="Q165">
        <v>-4177.53</v>
      </c>
      <c r="R165">
        <v>-6865.84</v>
      </c>
      <c r="S165">
        <v>2990.87</v>
      </c>
      <c r="T165">
        <v>716.08500000000004</v>
      </c>
    </row>
    <row r="166" spans="1:20" x14ac:dyDescent="0.3">
      <c r="A166">
        <v>162</v>
      </c>
      <c r="B166">
        <v>1</v>
      </c>
      <c r="C166">
        <v>-1764.71</v>
      </c>
      <c r="D166">
        <v>3053.85</v>
      </c>
      <c r="E166">
        <v>-1966.76</v>
      </c>
      <c r="F166">
        <v>-4296.04</v>
      </c>
      <c r="G166">
        <v>-4268.04</v>
      </c>
      <c r="H166">
        <v>-3349.43</v>
      </c>
      <c r="I166">
        <v>-7932.48</v>
      </c>
      <c r="J166">
        <v>-339.04500000000002</v>
      </c>
      <c r="K166">
        <v>-3550.45</v>
      </c>
      <c r="L166">
        <v>-7346.41</v>
      </c>
      <c r="M166">
        <v>1206.6400000000001</v>
      </c>
      <c r="N166">
        <v>-1417.18</v>
      </c>
      <c r="O166">
        <v>-8074</v>
      </c>
      <c r="P166">
        <v>1552.2</v>
      </c>
      <c r="Q166">
        <v>-4334.04</v>
      </c>
      <c r="R166">
        <v>-6500.3</v>
      </c>
      <c r="S166">
        <v>2870.85</v>
      </c>
      <c r="T166">
        <v>620.57600000000002</v>
      </c>
    </row>
    <row r="167" spans="1:20" x14ac:dyDescent="0.3">
      <c r="A167">
        <v>163</v>
      </c>
      <c r="B167">
        <v>0</v>
      </c>
      <c r="C167">
        <v>-1379.66</v>
      </c>
      <c r="D167">
        <v>2317.7800000000002</v>
      </c>
      <c r="E167">
        <v>-2457.3200000000002</v>
      </c>
      <c r="F167">
        <v>-4533.07</v>
      </c>
      <c r="G167">
        <v>-4533.07</v>
      </c>
      <c r="H167">
        <v>-3667.45</v>
      </c>
      <c r="I167">
        <v>-7543.94</v>
      </c>
      <c r="J167">
        <v>-372.04399999999998</v>
      </c>
      <c r="K167">
        <v>-3668.96</v>
      </c>
      <c r="L167">
        <v>-7092.88</v>
      </c>
      <c r="M167">
        <v>1009.12</v>
      </c>
      <c r="N167">
        <v>-1512.69</v>
      </c>
      <c r="O167">
        <v>-7741.46</v>
      </c>
      <c r="P167">
        <v>1626.21</v>
      </c>
      <c r="Q167">
        <v>-4237.0200000000004</v>
      </c>
      <c r="R167">
        <v>-6348.79</v>
      </c>
      <c r="S167">
        <v>2600.8200000000002</v>
      </c>
      <c r="T167">
        <v>558.06700000000001</v>
      </c>
    </row>
    <row r="168" spans="1:20" x14ac:dyDescent="0.3">
      <c r="A168">
        <v>164</v>
      </c>
      <c r="B168">
        <v>1</v>
      </c>
      <c r="C168">
        <v>-884.10400000000004</v>
      </c>
      <c r="D168">
        <v>1909.73</v>
      </c>
      <c r="E168">
        <v>-2696.33</v>
      </c>
      <c r="F168">
        <v>-4758.6000000000004</v>
      </c>
      <c r="G168">
        <v>-4758.6000000000004</v>
      </c>
      <c r="H168">
        <v>-3509.44</v>
      </c>
      <c r="I168">
        <v>-7278.9</v>
      </c>
      <c r="J168">
        <v>-304.53699999999998</v>
      </c>
      <c r="K168">
        <v>-3764.47</v>
      </c>
      <c r="L168">
        <v>-6895.36</v>
      </c>
      <c r="M168">
        <v>834.60199999999998</v>
      </c>
      <c r="N168">
        <v>-1540.69</v>
      </c>
      <c r="O168">
        <v>-7464.93</v>
      </c>
      <c r="P168">
        <v>1761.22</v>
      </c>
      <c r="Q168">
        <v>-4057.51</v>
      </c>
      <c r="R168">
        <v>-6343.79</v>
      </c>
      <c r="S168">
        <v>2408.3000000000002</v>
      </c>
      <c r="T168">
        <v>439.553</v>
      </c>
    </row>
    <row r="169" spans="1:20" x14ac:dyDescent="0.3">
      <c r="A169">
        <v>165</v>
      </c>
      <c r="B169">
        <v>0</v>
      </c>
      <c r="C169">
        <v>-678.08600000000001</v>
      </c>
      <c r="D169">
        <v>1231.6500000000001</v>
      </c>
      <c r="E169">
        <v>-2493.81</v>
      </c>
      <c r="F169">
        <v>-4898.6099999999997</v>
      </c>
      <c r="G169">
        <v>-4887.1099999999997</v>
      </c>
      <c r="H169">
        <v>-3500.94</v>
      </c>
      <c r="I169">
        <v>-7076.38</v>
      </c>
      <c r="J169">
        <v>-265.03300000000002</v>
      </c>
      <c r="K169">
        <v>-3769.47</v>
      </c>
      <c r="L169">
        <v>-6720.84</v>
      </c>
      <c r="M169">
        <v>693.08500000000004</v>
      </c>
      <c r="N169">
        <v>-1552.19</v>
      </c>
      <c r="O169">
        <v>-7176.89</v>
      </c>
      <c r="P169">
        <v>1851.73</v>
      </c>
      <c r="Q169">
        <v>-4006.5</v>
      </c>
      <c r="R169">
        <v>-6376.8</v>
      </c>
      <c r="S169">
        <v>2154.77</v>
      </c>
      <c r="T169">
        <v>298.03500000000003</v>
      </c>
    </row>
    <row r="170" spans="1:20" x14ac:dyDescent="0.3">
      <c r="A170">
        <v>166</v>
      </c>
      <c r="B170">
        <v>1</v>
      </c>
      <c r="C170">
        <v>-985.625</v>
      </c>
      <c r="D170">
        <v>556.56799999999998</v>
      </c>
      <c r="E170">
        <v>-2409.8000000000002</v>
      </c>
      <c r="F170">
        <v>-4864.1099999999997</v>
      </c>
      <c r="G170">
        <v>-4836.1000000000004</v>
      </c>
      <c r="H170">
        <v>-3764.47</v>
      </c>
      <c r="I170">
        <v>-6957.87</v>
      </c>
      <c r="J170">
        <v>-237.03</v>
      </c>
      <c r="K170">
        <v>-3667.46</v>
      </c>
      <c r="L170">
        <v>-6590.82</v>
      </c>
      <c r="M170">
        <v>518.56399999999996</v>
      </c>
      <c r="N170">
        <v>-1580.2</v>
      </c>
      <c r="O170">
        <v>-6895.36</v>
      </c>
      <c r="P170">
        <v>1958.74</v>
      </c>
      <c r="Q170">
        <v>-3915.99</v>
      </c>
      <c r="R170">
        <v>-6309.29</v>
      </c>
      <c r="S170">
        <v>1957.24</v>
      </c>
      <c r="T170">
        <v>135.017</v>
      </c>
    </row>
    <row r="171" spans="1:20" x14ac:dyDescent="0.3">
      <c r="A171">
        <v>167</v>
      </c>
      <c r="B171">
        <v>0</v>
      </c>
      <c r="C171">
        <v>-1645.7</v>
      </c>
      <c r="D171">
        <v>196.02600000000001</v>
      </c>
      <c r="E171">
        <v>-2363.8000000000002</v>
      </c>
      <c r="F171">
        <v>-4734.09</v>
      </c>
      <c r="G171">
        <v>-4734.09</v>
      </c>
      <c r="H171">
        <v>-3746.47</v>
      </c>
      <c r="I171">
        <v>-6850.86</v>
      </c>
      <c r="J171">
        <v>-237.03</v>
      </c>
      <c r="K171">
        <v>-3520.94</v>
      </c>
      <c r="L171">
        <v>-6478.81</v>
      </c>
      <c r="M171">
        <v>434.55399999999997</v>
      </c>
      <c r="N171">
        <v>-1580.2</v>
      </c>
      <c r="O171">
        <v>-6732.34</v>
      </c>
      <c r="P171">
        <v>1968.75</v>
      </c>
      <c r="Q171">
        <v>-3808.98</v>
      </c>
      <c r="R171">
        <v>-6269.78</v>
      </c>
      <c r="S171">
        <v>1805.73</v>
      </c>
      <c r="T171">
        <v>56.0075</v>
      </c>
    </row>
    <row r="172" spans="1:20" x14ac:dyDescent="0.3">
      <c r="A172">
        <v>168</v>
      </c>
      <c r="B172">
        <v>1</v>
      </c>
      <c r="C172">
        <v>-2289.27</v>
      </c>
      <c r="D172">
        <v>23.0016</v>
      </c>
      <c r="E172">
        <v>-2274.7800000000002</v>
      </c>
      <c r="F172">
        <v>-4610.58</v>
      </c>
      <c r="G172">
        <v>-4610.58</v>
      </c>
      <c r="H172">
        <v>-3599.95</v>
      </c>
      <c r="I172">
        <v>-6783.35</v>
      </c>
      <c r="J172">
        <v>-248.53</v>
      </c>
      <c r="K172">
        <v>-3413.93</v>
      </c>
      <c r="L172">
        <v>-6444.31</v>
      </c>
      <c r="M172">
        <v>423.053</v>
      </c>
      <c r="N172">
        <v>-1557.2</v>
      </c>
      <c r="O172">
        <v>-6791.34</v>
      </c>
      <c r="P172">
        <v>1569.21</v>
      </c>
      <c r="Q172">
        <v>-3810.47</v>
      </c>
      <c r="R172">
        <v>-6207.28</v>
      </c>
      <c r="S172">
        <v>1743.22</v>
      </c>
      <c r="T172">
        <v>-46.003100000000003</v>
      </c>
    </row>
    <row r="173" spans="1:20" x14ac:dyDescent="0.3">
      <c r="A173">
        <v>169</v>
      </c>
      <c r="B173">
        <v>0</v>
      </c>
      <c r="C173">
        <v>-2891.85</v>
      </c>
      <c r="D173">
        <v>79.009900000000002</v>
      </c>
      <c r="E173">
        <v>-2319.29</v>
      </c>
      <c r="F173">
        <v>-4582.57</v>
      </c>
      <c r="G173">
        <v>-4582.57</v>
      </c>
      <c r="H173">
        <v>-3538.94</v>
      </c>
      <c r="I173">
        <v>-6732.34</v>
      </c>
      <c r="J173">
        <v>-288.03500000000003</v>
      </c>
      <c r="K173">
        <v>-3323.42</v>
      </c>
      <c r="L173">
        <v>-6325.79</v>
      </c>
      <c r="M173">
        <v>429.55</v>
      </c>
      <c r="N173">
        <v>-1524.19</v>
      </c>
      <c r="O173">
        <v>-6898.88</v>
      </c>
      <c r="P173">
        <v>1099.1199999999999</v>
      </c>
      <c r="Q173">
        <v>-3915.99</v>
      </c>
      <c r="R173">
        <v>-6100.26</v>
      </c>
      <c r="S173">
        <v>1670.71</v>
      </c>
      <c r="T173">
        <v>-192.52099999999999</v>
      </c>
    </row>
    <row r="174" spans="1:20" x14ac:dyDescent="0.3">
      <c r="A174">
        <v>170</v>
      </c>
      <c r="B174">
        <v>1</v>
      </c>
      <c r="C174">
        <v>-3303.4</v>
      </c>
      <c r="D174">
        <v>56.01</v>
      </c>
      <c r="E174">
        <v>-2256.79</v>
      </c>
      <c r="F174">
        <v>-4594.07</v>
      </c>
      <c r="G174">
        <v>-4594.07</v>
      </c>
      <c r="H174">
        <v>-3617.95</v>
      </c>
      <c r="I174">
        <v>-6641.83</v>
      </c>
      <c r="J174">
        <v>-350.53899999999999</v>
      </c>
      <c r="K174">
        <v>-3216.4</v>
      </c>
      <c r="L174">
        <v>-6218.78</v>
      </c>
      <c r="M174">
        <v>548.06399999999996</v>
      </c>
      <c r="N174">
        <v>-1580.2</v>
      </c>
      <c r="O174">
        <v>-6432.81</v>
      </c>
      <c r="P174">
        <v>1693.71</v>
      </c>
      <c r="Q174">
        <v>-3808.98</v>
      </c>
      <c r="R174">
        <v>-5998.25</v>
      </c>
      <c r="S174">
        <v>1652.71</v>
      </c>
      <c r="T174">
        <v>-311.03399999999999</v>
      </c>
    </row>
    <row r="175" spans="1:20" x14ac:dyDescent="0.3">
      <c r="A175">
        <v>171</v>
      </c>
      <c r="B175">
        <v>0</v>
      </c>
      <c r="C175">
        <v>-3670.44</v>
      </c>
      <c r="D175">
        <v>11.499599999999999</v>
      </c>
      <c r="E175">
        <v>-2207.27</v>
      </c>
      <c r="F175">
        <v>-4645.08</v>
      </c>
      <c r="G175">
        <v>-4633.58</v>
      </c>
      <c r="H175">
        <v>-3765.96</v>
      </c>
      <c r="I175">
        <v>-6523.32</v>
      </c>
      <c r="J175">
        <v>-446.05399999999997</v>
      </c>
      <c r="K175">
        <v>-3160.39</v>
      </c>
      <c r="L175">
        <v>-6151.27</v>
      </c>
      <c r="M175">
        <v>666.57799999999997</v>
      </c>
      <c r="N175">
        <v>-1603.2</v>
      </c>
      <c r="O175">
        <v>-6343.79</v>
      </c>
      <c r="P175">
        <v>1639.73</v>
      </c>
      <c r="Q175">
        <v>-3752.97</v>
      </c>
      <c r="R175">
        <v>-5863.23</v>
      </c>
      <c r="S175">
        <v>1529.19</v>
      </c>
      <c r="T175">
        <v>-406.54899999999998</v>
      </c>
    </row>
    <row r="176" spans="1:20" x14ac:dyDescent="0.3">
      <c r="A176">
        <v>172</v>
      </c>
      <c r="B176">
        <v>1</v>
      </c>
      <c r="C176">
        <v>-4134.4799999999996</v>
      </c>
      <c r="D176">
        <v>51.004199999999997</v>
      </c>
      <c r="E176">
        <v>-2325.7800000000002</v>
      </c>
      <c r="F176">
        <v>-4678.09</v>
      </c>
      <c r="G176">
        <v>-4638.58</v>
      </c>
      <c r="H176">
        <v>-4173.99</v>
      </c>
      <c r="I176">
        <v>-6427.8</v>
      </c>
      <c r="J176">
        <v>-508.55700000000002</v>
      </c>
      <c r="K176">
        <v>-3160.39</v>
      </c>
      <c r="L176">
        <v>-6100.27</v>
      </c>
      <c r="M176">
        <v>785.09199999999998</v>
      </c>
      <c r="N176">
        <v>-1682.21</v>
      </c>
      <c r="O176">
        <v>-6388.3</v>
      </c>
      <c r="P176">
        <v>1246.17</v>
      </c>
      <c r="Q176">
        <v>-3741.47</v>
      </c>
      <c r="R176">
        <v>-5795.73</v>
      </c>
      <c r="S176">
        <v>1489.69</v>
      </c>
      <c r="T176">
        <v>-480.55099999999999</v>
      </c>
    </row>
    <row r="177" spans="1:20" x14ac:dyDescent="0.3">
      <c r="A177">
        <v>173</v>
      </c>
      <c r="B177">
        <v>0</v>
      </c>
      <c r="C177">
        <v>-4778.05</v>
      </c>
      <c r="D177">
        <v>-12.9819</v>
      </c>
      <c r="E177">
        <v>-2478.79</v>
      </c>
      <c r="F177">
        <v>-4633.58</v>
      </c>
      <c r="G177">
        <v>-4605.57</v>
      </c>
      <c r="H177">
        <v>-4679.57</v>
      </c>
      <c r="I177">
        <v>-6330.81</v>
      </c>
      <c r="J177">
        <v>-569.57600000000002</v>
      </c>
      <c r="K177">
        <v>-3171.89</v>
      </c>
      <c r="L177">
        <v>-6055.75</v>
      </c>
      <c r="M177">
        <v>880.60699999999997</v>
      </c>
      <c r="N177">
        <v>-1761.21</v>
      </c>
      <c r="O177">
        <v>-6302.8</v>
      </c>
      <c r="P177">
        <v>1129.1400000000001</v>
      </c>
      <c r="Q177">
        <v>-3736.46</v>
      </c>
      <c r="R177">
        <v>-5744.72</v>
      </c>
      <c r="S177">
        <v>1438.68</v>
      </c>
      <c r="T177">
        <v>-604.07299999999998</v>
      </c>
    </row>
    <row r="178" spans="1:20" x14ac:dyDescent="0.3">
      <c r="A178">
        <v>174</v>
      </c>
      <c r="B178">
        <v>1</v>
      </c>
      <c r="C178">
        <v>-5438.13</v>
      </c>
      <c r="D178">
        <v>-490.00099999999998</v>
      </c>
      <c r="E178">
        <v>-2738.82</v>
      </c>
      <c r="F178">
        <v>-4661.58</v>
      </c>
      <c r="G178">
        <v>-4661.58</v>
      </c>
      <c r="H178">
        <v>-4773.6099999999997</v>
      </c>
      <c r="I178">
        <v>-6162.77</v>
      </c>
      <c r="J178">
        <v>-513.56399999999996</v>
      </c>
      <c r="K178">
        <v>-3199.9</v>
      </c>
      <c r="L178">
        <v>-6072.26</v>
      </c>
      <c r="M178">
        <v>908.61300000000006</v>
      </c>
      <c r="N178">
        <v>-1828.73</v>
      </c>
      <c r="O178">
        <v>-6174.27</v>
      </c>
      <c r="P178">
        <v>1150.6500000000001</v>
      </c>
      <c r="Q178">
        <v>-3792.47</v>
      </c>
      <c r="R178">
        <v>-5677.21</v>
      </c>
      <c r="S178">
        <v>1359.68</v>
      </c>
      <c r="T178">
        <v>-678.07399999999996</v>
      </c>
    </row>
    <row r="179" spans="1:20" x14ac:dyDescent="0.3">
      <c r="A179">
        <v>175</v>
      </c>
      <c r="B179">
        <v>0</v>
      </c>
      <c r="C179">
        <v>-6035.71</v>
      </c>
      <c r="D179">
        <v>-1428.09</v>
      </c>
      <c r="E179">
        <v>-3020.36</v>
      </c>
      <c r="F179">
        <v>-4615.59</v>
      </c>
      <c r="G179">
        <v>-4615.59</v>
      </c>
      <c r="H179">
        <v>-4615.59</v>
      </c>
      <c r="I179">
        <v>-6139.77</v>
      </c>
      <c r="J179">
        <v>-536.56100000000004</v>
      </c>
      <c r="K179">
        <v>-3188.4</v>
      </c>
      <c r="L179">
        <v>-6032.76</v>
      </c>
      <c r="M179">
        <v>908.61300000000006</v>
      </c>
      <c r="N179">
        <v>-1902.73</v>
      </c>
      <c r="O179">
        <v>-6236.77</v>
      </c>
      <c r="P179">
        <v>1009.14</v>
      </c>
      <c r="Q179">
        <v>-3826.97</v>
      </c>
      <c r="R179">
        <v>-5637.71</v>
      </c>
      <c r="S179">
        <v>1303.6600000000001</v>
      </c>
      <c r="T179">
        <v>-801.59699999999998</v>
      </c>
    </row>
    <row r="180" spans="1:20" x14ac:dyDescent="0.3">
      <c r="A180">
        <v>176</v>
      </c>
      <c r="B180">
        <v>1</v>
      </c>
      <c r="C180">
        <v>-6560.77</v>
      </c>
      <c r="D180">
        <v>-2522.73</v>
      </c>
      <c r="E180">
        <v>-3206.39</v>
      </c>
      <c r="F180">
        <v>-4526.5600000000004</v>
      </c>
      <c r="G180">
        <v>-4515.0600000000004</v>
      </c>
      <c r="H180">
        <v>-4492.0600000000004</v>
      </c>
      <c r="I180">
        <v>-6095.26</v>
      </c>
      <c r="J180">
        <v>-604.072</v>
      </c>
      <c r="K180">
        <v>-3160.39</v>
      </c>
      <c r="L180">
        <v>-6004.75</v>
      </c>
      <c r="M180">
        <v>908.61300000000006</v>
      </c>
      <c r="N180">
        <v>-2026.25</v>
      </c>
      <c r="O180">
        <v>-6297.79</v>
      </c>
      <c r="P180">
        <v>949.59500000000003</v>
      </c>
      <c r="Q180">
        <v>-3910.99</v>
      </c>
      <c r="R180">
        <v>-5609.7</v>
      </c>
      <c r="S180">
        <v>1280.67</v>
      </c>
      <c r="T180">
        <v>-841.10199999999998</v>
      </c>
    </row>
    <row r="181" spans="1:20" x14ac:dyDescent="0.3">
      <c r="A181">
        <v>177</v>
      </c>
      <c r="B181">
        <v>0</v>
      </c>
      <c r="C181">
        <v>-7125.33</v>
      </c>
      <c r="D181">
        <v>-3451.38</v>
      </c>
      <c r="E181">
        <v>-3341.41</v>
      </c>
      <c r="F181">
        <v>-4617.07</v>
      </c>
      <c r="G181">
        <v>-4577.5600000000004</v>
      </c>
      <c r="H181">
        <v>-4441.0600000000004</v>
      </c>
      <c r="I181">
        <v>-6123.26</v>
      </c>
      <c r="J181">
        <v>-643.577</v>
      </c>
      <c r="K181">
        <v>-3148.9</v>
      </c>
      <c r="L181">
        <v>-5993.25</v>
      </c>
      <c r="M181">
        <v>897.11599999999999</v>
      </c>
      <c r="N181">
        <v>-2077.25</v>
      </c>
      <c r="O181">
        <v>-6276.27</v>
      </c>
      <c r="P181">
        <v>1053.6600000000001</v>
      </c>
      <c r="Q181">
        <v>-3956.98</v>
      </c>
      <c r="R181">
        <v>-5575.21</v>
      </c>
      <c r="S181">
        <v>1224.6500000000001</v>
      </c>
      <c r="T181">
        <v>-880.60599999999999</v>
      </c>
    </row>
    <row r="182" spans="1:20" x14ac:dyDescent="0.3">
      <c r="A182">
        <v>178</v>
      </c>
      <c r="B182">
        <v>1</v>
      </c>
      <c r="C182">
        <v>-7683.41</v>
      </c>
      <c r="D182">
        <v>-3951.97</v>
      </c>
      <c r="E182">
        <v>-3466.41</v>
      </c>
      <c r="F182">
        <v>-4712.58</v>
      </c>
      <c r="G182">
        <v>-4684.58</v>
      </c>
      <c r="H182">
        <v>-4373.55</v>
      </c>
      <c r="I182">
        <v>-6123.26</v>
      </c>
      <c r="J182">
        <v>-683.08100000000002</v>
      </c>
      <c r="K182">
        <v>-3086.4</v>
      </c>
      <c r="L182">
        <v>-5976.74</v>
      </c>
      <c r="M182">
        <v>880.60599999999999</v>
      </c>
      <c r="N182">
        <v>-2144.7600000000002</v>
      </c>
      <c r="O182">
        <v>-6337.3</v>
      </c>
      <c r="P182">
        <v>864.096</v>
      </c>
      <c r="Q182">
        <v>-4115</v>
      </c>
      <c r="R182">
        <v>-5502.68</v>
      </c>
      <c r="S182">
        <v>1213.1600000000001</v>
      </c>
      <c r="T182">
        <v>-908.61300000000006</v>
      </c>
    </row>
    <row r="183" spans="1:20" x14ac:dyDescent="0.3">
      <c r="A183">
        <v>179</v>
      </c>
      <c r="B183">
        <v>0</v>
      </c>
      <c r="C183">
        <v>-8180.46</v>
      </c>
      <c r="D183">
        <v>-4113.53</v>
      </c>
      <c r="E183">
        <v>-3599.96</v>
      </c>
      <c r="F183">
        <v>-4729.09</v>
      </c>
      <c r="G183">
        <v>-4729.09</v>
      </c>
      <c r="H183">
        <v>-4345.54</v>
      </c>
      <c r="I183">
        <v>-6123.26</v>
      </c>
      <c r="J183">
        <v>-711.08900000000006</v>
      </c>
      <c r="K183">
        <v>-2933.39</v>
      </c>
      <c r="L183">
        <v>-6004.75</v>
      </c>
      <c r="M183">
        <v>920.11099999999999</v>
      </c>
      <c r="N183">
        <v>-2184.27</v>
      </c>
      <c r="O183">
        <v>-6269.79</v>
      </c>
      <c r="P183">
        <v>982.61</v>
      </c>
      <c r="Q183">
        <v>-4250.0200000000004</v>
      </c>
      <c r="R183">
        <v>-5553.68</v>
      </c>
      <c r="S183">
        <v>1196.6500000000001</v>
      </c>
      <c r="T183">
        <v>-920.11099999999999</v>
      </c>
    </row>
    <row r="184" spans="1:20" x14ac:dyDescent="0.3">
      <c r="A184">
        <v>180</v>
      </c>
      <c r="B184">
        <v>1</v>
      </c>
      <c r="C184">
        <v>-8791.01</v>
      </c>
      <c r="D184">
        <v>-3880.04</v>
      </c>
      <c r="E184">
        <v>-3423.96</v>
      </c>
      <c r="F184">
        <v>-4563.12</v>
      </c>
      <c r="G184">
        <v>-4563.12</v>
      </c>
      <c r="H184">
        <v>-4426.0200000000004</v>
      </c>
      <c r="I184">
        <v>-6134.76</v>
      </c>
      <c r="J184">
        <v>-722.58600000000001</v>
      </c>
      <c r="K184">
        <v>-2753.85</v>
      </c>
      <c r="L184">
        <v>-6004.75</v>
      </c>
      <c r="M184">
        <v>959.61500000000001</v>
      </c>
      <c r="N184">
        <v>-2246.77</v>
      </c>
      <c r="O184">
        <v>-6241.78</v>
      </c>
      <c r="P184">
        <v>1078.1300000000001</v>
      </c>
      <c r="Q184">
        <v>-4329.03</v>
      </c>
      <c r="R184">
        <v>-5621.2</v>
      </c>
      <c r="S184">
        <v>1224.6500000000001</v>
      </c>
      <c r="T184">
        <v>-948.11800000000005</v>
      </c>
    </row>
    <row r="185" spans="1:20" x14ac:dyDescent="0.3">
      <c r="A185">
        <v>181</v>
      </c>
      <c r="B185">
        <v>0</v>
      </c>
      <c r="C185">
        <v>-9622.07</v>
      </c>
      <c r="D185">
        <v>-3435.46</v>
      </c>
      <c r="E185">
        <v>-2797.52</v>
      </c>
      <c r="F185">
        <v>-4583.42</v>
      </c>
      <c r="G185">
        <v>-4583.42</v>
      </c>
      <c r="H185">
        <v>-4633.57</v>
      </c>
      <c r="I185">
        <v>-6197.26</v>
      </c>
      <c r="J185">
        <v>-750.59400000000005</v>
      </c>
      <c r="K185">
        <v>-2737.34</v>
      </c>
      <c r="L185">
        <v>-6027.74</v>
      </c>
      <c r="M185">
        <v>999.12</v>
      </c>
      <c r="N185">
        <v>-2319.29</v>
      </c>
      <c r="O185">
        <v>-6253.28</v>
      </c>
      <c r="P185">
        <v>1129.1300000000001</v>
      </c>
      <c r="Q185">
        <v>-4385.05</v>
      </c>
      <c r="R185">
        <v>-5660.7</v>
      </c>
      <c r="S185">
        <v>1236.1500000000001</v>
      </c>
      <c r="T185">
        <v>-959.61500000000001</v>
      </c>
    </row>
    <row r="186" spans="1:20" x14ac:dyDescent="0.3">
      <c r="A186">
        <v>182</v>
      </c>
      <c r="B186">
        <v>1</v>
      </c>
      <c r="C186">
        <v>-10511.2</v>
      </c>
      <c r="D186">
        <v>-3572.8</v>
      </c>
      <c r="E186">
        <v>-2162.12</v>
      </c>
      <c r="F186">
        <v>-5532.15</v>
      </c>
      <c r="G186">
        <v>-5532.15</v>
      </c>
      <c r="H186">
        <v>-4374.17</v>
      </c>
      <c r="I186">
        <v>-6292.78</v>
      </c>
      <c r="J186">
        <v>-750.59400000000005</v>
      </c>
      <c r="K186">
        <v>-2742.35</v>
      </c>
      <c r="L186">
        <v>-6095.26</v>
      </c>
      <c r="M186">
        <v>1027.1300000000001</v>
      </c>
      <c r="N186">
        <v>-2325.77</v>
      </c>
      <c r="O186">
        <v>-6292.78</v>
      </c>
      <c r="P186">
        <v>1173.6500000000001</v>
      </c>
      <c r="Q186">
        <v>-4396.54</v>
      </c>
      <c r="R186">
        <v>-5711.7</v>
      </c>
      <c r="S186">
        <v>1264.1600000000001</v>
      </c>
      <c r="T186">
        <v>-1022.11</v>
      </c>
    </row>
    <row r="187" spans="1:20" x14ac:dyDescent="0.3">
      <c r="A187">
        <v>183</v>
      </c>
      <c r="B187">
        <v>0</v>
      </c>
      <c r="C187">
        <v>-11110.3</v>
      </c>
      <c r="D187">
        <v>-4385.05</v>
      </c>
      <c r="E187">
        <v>-3427.73</v>
      </c>
      <c r="F187">
        <v>-5314.36</v>
      </c>
      <c r="G187">
        <v>-5302.86</v>
      </c>
      <c r="H187">
        <v>-3926.87</v>
      </c>
      <c r="I187">
        <v>-6332.29</v>
      </c>
      <c r="J187">
        <v>-727.60199999999998</v>
      </c>
      <c r="K187">
        <v>-2663.34</v>
      </c>
      <c r="L187">
        <v>-6157.75</v>
      </c>
      <c r="M187">
        <v>1004.14</v>
      </c>
      <c r="N187">
        <v>-2398.3000000000002</v>
      </c>
      <c r="O187">
        <v>-6343.78</v>
      </c>
      <c r="P187">
        <v>1145.6400000000001</v>
      </c>
      <c r="Q187">
        <v>-4424.55</v>
      </c>
      <c r="R187">
        <v>-5756.22</v>
      </c>
      <c r="S187">
        <v>1264.1600000000001</v>
      </c>
      <c r="T187">
        <v>-1083.1500000000001</v>
      </c>
    </row>
    <row r="188" spans="1:20" x14ac:dyDescent="0.3">
      <c r="A188">
        <v>184</v>
      </c>
      <c r="B188">
        <v>1</v>
      </c>
      <c r="C188">
        <v>-11671.9</v>
      </c>
      <c r="D188">
        <v>-4465.5200000000004</v>
      </c>
      <c r="E188">
        <v>-4521.54</v>
      </c>
      <c r="F188">
        <v>-4478.47</v>
      </c>
      <c r="G188">
        <v>-4450.46</v>
      </c>
      <c r="H188">
        <v>-4646.53</v>
      </c>
      <c r="I188">
        <v>-6394.78</v>
      </c>
      <c r="J188">
        <v>-683.08</v>
      </c>
      <c r="K188">
        <v>-2607.33</v>
      </c>
      <c r="L188">
        <v>-6299.26</v>
      </c>
      <c r="M188">
        <v>936.62300000000005</v>
      </c>
      <c r="N188">
        <v>-2370.3000000000002</v>
      </c>
      <c r="O188">
        <v>-6422.79</v>
      </c>
      <c r="P188">
        <v>1134.1500000000001</v>
      </c>
      <c r="Q188">
        <v>-4424.55</v>
      </c>
      <c r="R188">
        <v>-5751.21</v>
      </c>
      <c r="S188">
        <v>1264.1600000000001</v>
      </c>
      <c r="T188">
        <v>-1050.1199999999999</v>
      </c>
    </row>
    <row r="189" spans="1:20" x14ac:dyDescent="0.3">
      <c r="A189">
        <v>185</v>
      </c>
      <c r="B189">
        <v>0</v>
      </c>
      <c r="C189">
        <v>-11903.9</v>
      </c>
      <c r="D189">
        <v>-4661.58</v>
      </c>
      <c r="E189">
        <v>-4845.51</v>
      </c>
      <c r="F189">
        <v>-4956.09</v>
      </c>
      <c r="G189">
        <v>-4956.09</v>
      </c>
      <c r="H189">
        <v>-4634.22</v>
      </c>
      <c r="I189">
        <v>-6536.29</v>
      </c>
      <c r="J189">
        <v>-699.59299999999996</v>
      </c>
      <c r="K189">
        <v>-2618.8200000000002</v>
      </c>
      <c r="L189">
        <v>-6485.29</v>
      </c>
      <c r="M189">
        <v>908.61300000000006</v>
      </c>
      <c r="N189">
        <v>-2370.3000000000002</v>
      </c>
      <c r="O189">
        <v>-6536.29</v>
      </c>
      <c r="P189">
        <v>1117.6300000000001</v>
      </c>
      <c r="Q189">
        <v>-4470.53</v>
      </c>
      <c r="R189">
        <v>-5864.7</v>
      </c>
      <c r="S189">
        <v>1275.6500000000001</v>
      </c>
      <c r="T189">
        <v>-1117.6300000000001</v>
      </c>
    </row>
    <row r="190" spans="1:20" x14ac:dyDescent="0.3">
      <c r="A190">
        <v>186</v>
      </c>
      <c r="B190">
        <v>1</v>
      </c>
      <c r="C190">
        <v>-12185.5</v>
      </c>
      <c r="D190">
        <v>-4512.1499999999996</v>
      </c>
      <c r="E190">
        <v>-5282.17</v>
      </c>
      <c r="F190">
        <v>-5038.66</v>
      </c>
      <c r="G190">
        <v>-5038.66</v>
      </c>
      <c r="H190">
        <v>-3863.55</v>
      </c>
      <c r="I190">
        <v>-6745.3</v>
      </c>
      <c r="J190">
        <v>-671.58399999999995</v>
      </c>
      <c r="K190">
        <v>-2612.34</v>
      </c>
      <c r="L190">
        <v>-6654.8</v>
      </c>
      <c r="M190">
        <v>885.62300000000005</v>
      </c>
      <c r="N190">
        <v>-2381.79</v>
      </c>
      <c r="O190">
        <v>-6722.31</v>
      </c>
      <c r="P190">
        <v>1134.1500000000001</v>
      </c>
      <c r="Q190">
        <v>-4640.05</v>
      </c>
      <c r="R190">
        <v>-6085.21</v>
      </c>
      <c r="S190">
        <v>1315.16</v>
      </c>
      <c r="T190">
        <v>-1157.1400000000001</v>
      </c>
    </row>
    <row r="191" spans="1:20" x14ac:dyDescent="0.3">
      <c r="A191">
        <v>187</v>
      </c>
      <c r="B191">
        <v>0</v>
      </c>
      <c r="C191">
        <v>-12440.5</v>
      </c>
      <c r="D191">
        <v>-4067.55</v>
      </c>
      <c r="E191">
        <v>-5265.65</v>
      </c>
      <c r="F191">
        <v>-4898.6099999999997</v>
      </c>
      <c r="G191">
        <v>-4898.6099999999997</v>
      </c>
      <c r="H191">
        <v>-3819.82</v>
      </c>
      <c r="I191">
        <v>-6947.85</v>
      </c>
      <c r="J191">
        <v>-660.08900000000006</v>
      </c>
      <c r="K191">
        <v>-2505.33</v>
      </c>
      <c r="L191">
        <v>-6840.83</v>
      </c>
      <c r="M191">
        <v>806.61400000000003</v>
      </c>
      <c r="N191">
        <v>-2455.7800000000002</v>
      </c>
      <c r="O191">
        <v>-6868.84</v>
      </c>
      <c r="P191">
        <v>1106.1400000000001</v>
      </c>
      <c r="Q191">
        <v>-4826.08</v>
      </c>
      <c r="R191">
        <v>-6350.25</v>
      </c>
      <c r="S191">
        <v>1354.66</v>
      </c>
      <c r="T191">
        <v>-1208.1400000000001</v>
      </c>
    </row>
    <row r="192" spans="1:20" x14ac:dyDescent="0.3">
      <c r="A192">
        <v>188</v>
      </c>
      <c r="B192">
        <v>1</v>
      </c>
      <c r="C192">
        <v>-12927.5</v>
      </c>
      <c r="D192">
        <v>-3928.96</v>
      </c>
      <c r="E192">
        <v>-5144.2299999999996</v>
      </c>
      <c r="F192">
        <v>-4967.58</v>
      </c>
      <c r="G192">
        <v>-4967.58</v>
      </c>
      <c r="H192">
        <v>-4406.58</v>
      </c>
      <c r="I192">
        <v>-7112.34</v>
      </c>
      <c r="J192">
        <v>-609.09</v>
      </c>
      <c r="K192">
        <v>-2403.33</v>
      </c>
      <c r="L192">
        <v>-6964.36</v>
      </c>
      <c r="M192">
        <v>727.60500000000002</v>
      </c>
      <c r="N192">
        <v>-2590.81</v>
      </c>
      <c r="O192">
        <v>-7010.34</v>
      </c>
      <c r="P192">
        <v>1094.6400000000001</v>
      </c>
      <c r="Q192">
        <v>-4961.1099999999997</v>
      </c>
      <c r="R192">
        <v>-6587.28</v>
      </c>
      <c r="S192">
        <v>1371.18</v>
      </c>
      <c r="T192">
        <v>-1275.6500000000001</v>
      </c>
    </row>
    <row r="193" spans="1:20" x14ac:dyDescent="0.3">
      <c r="A193">
        <v>189</v>
      </c>
      <c r="B193">
        <v>0</v>
      </c>
      <c r="C193">
        <v>-13673</v>
      </c>
      <c r="D193">
        <v>-4356.3500000000004</v>
      </c>
      <c r="E193">
        <v>-4688.1499999999996</v>
      </c>
      <c r="F193">
        <v>-5158.63</v>
      </c>
      <c r="G193">
        <v>-5158.63</v>
      </c>
      <c r="H193">
        <v>-4186.08</v>
      </c>
      <c r="I193">
        <v>-7342.89</v>
      </c>
      <c r="J193">
        <v>-576.05700000000002</v>
      </c>
      <c r="K193">
        <v>-2279.79</v>
      </c>
      <c r="L193">
        <v>-7026.85</v>
      </c>
      <c r="M193">
        <v>671.58399999999995</v>
      </c>
      <c r="N193">
        <v>-2658.32</v>
      </c>
      <c r="O193">
        <v>-7207.86</v>
      </c>
      <c r="P193">
        <v>1089.6199999999999</v>
      </c>
      <c r="Q193">
        <v>-5051.6099999999997</v>
      </c>
      <c r="R193">
        <v>-6789.82</v>
      </c>
      <c r="S193">
        <v>1389.14</v>
      </c>
      <c r="T193">
        <v>-1303.6600000000001</v>
      </c>
    </row>
    <row r="194" spans="1:20" x14ac:dyDescent="0.3">
      <c r="A194">
        <v>190</v>
      </c>
      <c r="B194">
        <v>1</v>
      </c>
      <c r="C194">
        <v>-14479.6</v>
      </c>
      <c r="D194">
        <v>-5286.49</v>
      </c>
      <c r="E194">
        <v>-4418.08</v>
      </c>
      <c r="F194">
        <v>-5237.6400000000003</v>
      </c>
      <c r="G194">
        <v>-5237.6400000000003</v>
      </c>
      <c r="H194">
        <v>-4127.91</v>
      </c>
      <c r="I194">
        <v>-7472.9</v>
      </c>
      <c r="J194">
        <v>-620.58600000000001</v>
      </c>
      <c r="K194">
        <v>-2217.3000000000002</v>
      </c>
      <c r="L194">
        <v>-7122.38</v>
      </c>
      <c r="M194">
        <v>671.58399999999995</v>
      </c>
      <c r="N194">
        <v>-2697.83</v>
      </c>
      <c r="O194">
        <v>-7347.92</v>
      </c>
      <c r="P194">
        <v>1157.1400000000001</v>
      </c>
      <c r="Q194">
        <v>-5158.63</v>
      </c>
      <c r="R194">
        <v>-6919.83</v>
      </c>
      <c r="S194">
        <v>1535.67</v>
      </c>
      <c r="T194">
        <v>-1315.16</v>
      </c>
    </row>
    <row r="195" spans="1:20" x14ac:dyDescent="0.3">
      <c r="A195">
        <v>191</v>
      </c>
      <c r="B195">
        <v>0</v>
      </c>
      <c r="C195">
        <v>-15149.8</v>
      </c>
      <c r="D195">
        <v>-5915.69</v>
      </c>
      <c r="E195">
        <v>-4317.53</v>
      </c>
      <c r="F195">
        <v>-5224.7</v>
      </c>
      <c r="G195">
        <v>-5224.7</v>
      </c>
      <c r="H195">
        <v>-4578.9799999999996</v>
      </c>
      <c r="I195">
        <v>-7619.42</v>
      </c>
      <c r="J195">
        <v>-592.57399999999996</v>
      </c>
      <c r="K195">
        <v>-2121.77</v>
      </c>
      <c r="L195">
        <v>-7127.41</v>
      </c>
      <c r="M195">
        <v>671.58399999999995</v>
      </c>
      <c r="N195">
        <v>-2725.84</v>
      </c>
      <c r="O195">
        <v>-7313.44</v>
      </c>
      <c r="P195">
        <v>1185.1500000000001</v>
      </c>
      <c r="Q195">
        <v>-5260.62</v>
      </c>
      <c r="R195">
        <v>-7054.86</v>
      </c>
      <c r="S195">
        <v>1654.18</v>
      </c>
      <c r="T195">
        <v>-1366.15</v>
      </c>
    </row>
    <row r="196" spans="1:20" x14ac:dyDescent="0.3">
      <c r="A196">
        <v>192</v>
      </c>
      <c r="B196">
        <v>1</v>
      </c>
      <c r="C196">
        <v>-15554.9</v>
      </c>
      <c r="D196">
        <v>-6060.77</v>
      </c>
      <c r="E196">
        <v>-4345.54</v>
      </c>
      <c r="F196">
        <v>-5045.1400000000003</v>
      </c>
      <c r="G196">
        <v>-5033.6499999999996</v>
      </c>
      <c r="H196">
        <v>-4916.57</v>
      </c>
      <c r="I196">
        <v>-7737.94</v>
      </c>
      <c r="J196">
        <v>-604.06600000000003</v>
      </c>
      <c r="K196">
        <v>-2093.7600000000002</v>
      </c>
      <c r="L196">
        <v>-7059.89</v>
      </c>
      <c r="M196">
        <v>683.07600000000002</v>
      </c>
      <c r="N196">
        <v>-2714.35</v>
      </c>
      <c r="O196">
        <v>-7206.42</v>
      </c>
      <c r="P196">
        <v>1162.1600000000001</v>
      </c>
      <c r="Q196">
        <v>-5430.13</v>
      </c>
      <c r="R196">
        <v>-7122.38</v>
      </c>
      <c r="S196">
        <v>1738.22</v>
      </c>
      <c r="T196">
        <v>-1399.19</v>
      </c>
    </row>
    <row r="197" spans="1:20" x14ac:dyDescent="0.3">
      <c r="A197">
        <v>193</v>
      </c>
      <c r="B197">
        <v>0</v>
      </c>
      <c r="C197">
        <v>-15768.9</v>
      </c>
      <c r="D197">
        <v>-5958.78</v>
      </c>
      <c r="E197">
        <v>-4425.99</v>
      </c>
      <c r="F197">
        <v>-5063.09</v>
      </c>
      <c r="G197">
        <v>-5035.08</v>
      </c>
      <c r="H197">
        <v>-5068.12</v>
      </c>
      <c r="I197">
        <v>-7833.47</v>
      </c>
      <c r="J197">
        <v>-632.07899999999995</v>
      </c>
      <c r="K197">
        <v>-2093.7600000000002</v>
      </c>
      <c r="L197">
        <v>-7054.86</v>
      </c>
      <c r="M197">
        <v>711.08900000000006</v>
      </c>
      <c r="N197">
        <v>-2697.83</v>
      </c>
      <c r="O197">
        <v>-7138.9</v>
      </c>
      <c r="P197">
        <v>1083.1500000000001</v>
      </c>
      <c r="Q197">
        <v>-5581.69</v>
      </c>
      <c r="R197">
        <v>-7161.88</v>
      </c>
      <c r="S197">
        <v>1807.17</v>
      </c>
      <c r="T197">
        <v>-1354.66</v>
      </c>
    </row>
    <row r="198" spans="1:20" x14ac:dyDescent="0.3">
      <c r="A198">
        <v>194</v>
      </c>
      <c r="B198">
        <v>1</v>
      </c>
      <c r="C198">
        <v>-15984.4</v>
      </c>
      <c r="D198">
        <v>-5823.75</v>
      </c>
      <c r="E198">
        <v>-4645.0600000000004</v>
      </c>
      <c r="F198">
        <v>-5244.1</v>
      </c>
      <c r="G198">
        <v>-5244.1</v>
      </c>
      <c r="H198">
        <v>-4969.7299999999996</v>
      </c>
      <c r="I198">
        <v>-7884.46</v>
      </c>
      <c r="J198">
        <v>-643.57100000000003</v>
      </c>
      <c r="K198">
        <v>-2059.29</v>
      </c>
      <c r="L198">
        <v>-7168.35</v>
      </c>
      <c r="M198">
        <v>699.59699999999998</v>
      </c>
      <c r="N198">
        <v>-2748.82</v>
      </c>
      <c r="O198">
        <v>-7087.9</v>
      </c>
      <c r="P198">
        <v>1038.6199999999999</v>
      </c>
      <c r="Q198">
        <v>-5609.7</v>
      </c>
      <c r="R198">
        <v>-7235.86</v>
      </c>
      <c r="S198">
        <v>1998.23</v>
      </c>
      <c r="T198">
        <v>-1405.66</v>
      </c>
    </row>
    <row r="199" spans="1:20" x14ac:dyDescent="0.3">
      <c r="A199">
        <v>195</v>
      </c>
      <c r="B199">
        <v>0</v>
      </c>
      <c r="C199">
        <v>-16385.900000000001</v>
      </c>
      <c r="D199">
        <v>-5894.13</v>
      </c>
      <c r="E199">
        <v>-4781.53</v>
      </c>
      <c r="F199">
        <v>-5412.18</v>
      </c>
      <c r="G199">
        <v>-5412.18</v>
      </c>
      <c r="H199">
        <v>-4661.58</v>
      </c>
      <c r="I199">
        <v>-7974.97</v>
      </c>
      <c r="J199">
        <v>-683.07500000000005</v>
      </c>
      <c r="K199">
        <v>-1975.25</v>
      </c>
      <c r="L199">
        <v>-7377.36</v>
      </c>
      <c r="M199">
        <v>683.07500000000005</v>
      </c>
      <c r="N199">
        <v>-2804.85</v>
      </c>
      <c r="O199">
        <v>-7066.35</v>
      </c>
      <c r="P199">
        <v>1043.6500000000001</v>
      </c>
      <c r="Q199">
        <v>-5598.21</v>
      </c>
      <c r="R199">
        <v>-7370.9</v>
      </c>
      <c r="S199">
        <v>2100.2199999999998</v>
      </c>
      <c r="T199">
        <v>-1461.68</v>
      </c>
    </row>
    <row r="200" spans="1:20" x14ac:dyDescent="0.3">
      <c r="A200">
        <v>196</v>
      </c>
      <c r="B200">
        <v>1</v>
      </c>
      <c r="C200">
        <v>-16807.5</v>
      </c>
      <c r="D200">
        <v>-6305.69</v>
      </c>
      <c r="E200">
        <v>-5035.08</v>
      </c>
      <c r="F200">
        <v>-5423.67</v>
      </c>
      <c r="G200">
        <v>-5423.67</v>
      </c>
      <c r="H200">
        <v>-4765</v>
      </c>
      <c r="I200">
        <v>-8116.46</v>
      </c>
      <c r="J200">
        <v>-711.08900000000006</v>
      </c>
      <c r="K200">
        <v>-1975.25</v>
      </c>
      <c r="L200">
        <v>-7614.39</v>
      </c>
      <c r="M200">
        <v>699.59799999999996</v>
      </c>
      <c r="N200">
        <v>-2793.36</v>
      </c>
      <c r="O200">
        <v>-7196.36</v>
      </c>
      <c r="P200">
        <v>953.15</v>
      </c>
      <c r="Q200">
        <v>-5570.2</v>
      </c>
      <c r="R200">
        <v>-7438.42</v>
      </c>
      <c r="S200">
        <v>2235.2600000000002</v>
      </c>
      <c r="T200">
        <v>-1450.19</v>
      </c>
    </row>
    <row r="201" spans="1:20" x14ac:dyDescent="0.3">
      <c r="A201">
        <v>197</v>
      </c>
      <c r="B201">
        <v>0</v>
      </c>
      <c r="C201">
        <v>-17016.599999999999</v>
      </c>
      <c r="D201">
        <v>-6718.69</v>
      </c>
      <c r="E201">
        <v>-5393.47</v>
      </c>
      <c r="F201">
        <v>-5532.12</v>
      </c>
      <c r="G201">
        <v>-5532.12</v>
      </c>
      <c r="H201">
        <v>-4948.18</v>
      </c>
      <c r="I201">
        <v>-8291</v>
      </c>
      <c r="J201">
        <v>-722.58</v>
      </c>
      <c r="K201">
        <v>-1998.23</v>
      </c>
      <c r="L201">
        <v>-7839.93</v>
      </c>
      <c r="M201">
        <v>671.58399999999995</v>
      </c>
      <c r="N201">
        <v>-2742.36</v>
      </c>
      <c r="O201">
        <v>-7434.81</v>
      </c>
      <c r="P201">
        <v>823.14499999999998</v>
      </c>
      <c r="Q201">
        <v>-5570.2</v>
      </c>
      <c r="R201">
        <v>-7489.41</v>
      </c>
      <c r="S201">
        <v>2325.7600000000002</v>
      </c>
      <c r="T201">
        <v>-1410.69</v>
      </c>
    </row>
    <row r="202" spans="1:20" x14ac:dyDescent="0.3">
      <c r="A202">
        <v>198</v>
      </c>
      <c r="B202">
        <v>1</v>
      </c>
      <c r="C202">
        <v>-17138.7</v>
      </c>
      <c r="D202">
        <v>-7650.94</v>
      </c>
      <c r="E202">
        <v>-5983.19</v>
      </c>
      <c r="F202">
        <v>-5739.71</v>
      </c>
      <c r="G202">
        <v>-5739.71</v>
      </c>
      <c r="H202">
        <v>-4860.53</v>
      </c>
      <c r="I202">
        <v>-8443.99</v>
      </c>
      <c r="J202">
        <v>-773.57500000000005</v>
      </c>
      <c r="K202">
        <v>-2054.2600000000002</v>
      </c>
      <c r="L202">
        <v>-8071.92</v>
      </c>
      <c r="M202">
        <v>671.58399999999995</v>
      </c>
      <c r="N202">
        <v>-2651.86</v>
      </c>
      <c r="O202">
        <v>-7834.89</v>
      </c>
      <c r="P202">
        <v>676.61699999999996</v>
      </c>
      <c r="Q202">
        <v>-5604.67</v>
      </c>
      <c r="R202">
        <v>-7591.4</v>
      </c>
      <c r="S202">
        <v>2432.7800000000002</v>
      </c>
      <c r="T202">
        <v>-1371.18</v>
      </c>
    </row>
    <row r="203" spans="1:20" x14ac:dyDescent="0.3">
      <c r="A203">
        <v>199</v>
      </c>
      <c r="B203">
        <v>0</v>
      </c>
      <c r="C203">
        <v>-16877.3</v>
      </c>
      <c r="D203">
        <v>-10426.9</v>
      </c>
      <c r="E203">
        <v>-6008.36</v>
      </c>
      <c r="F203">
        <v>-5744.74</v>
      </c>
      <c r="G203">
        <v>-5744.74</v>
      </c>
      <c r="H203">
        <v>-5125.57</v>
      </c>
      <c r="I203">
        <v>-8692.51</v>
      </c>
      <c r="J203">
        <v>-818.11300000000006</v>
      </c>
      <c r="K203">
        <v>-2042.77</v>
      </c>
      <c r="L203">
        <v>-8376.4699999999993</v>
      </c>
      <c r="M203">
        <v>637.11300000000006</v>
      </c>
      <c r="N203">
        <v>-2556.33</v>
      </c>
      <c r="O203">
        <v>-8162.42</v>
      </c>
      <c r="P203">
        <v>569.59400000000005</v>
      </c>
      <c r="Q203">
        <v>-5688.71</v>
      </c>
      <c r="R203">
        <v>-7783.89</v>
      </c>
      <c r="S203">
        <v>2500.3000000000002</v>
      </c>
      <c r="T203">
        <v>-1354.66</v>
      </c>
    </row>
    <row r="204" spans="1:20" x14ac:dyDescent="0.3">
      <c r="A204">
        <v>200</v>
      </c>
      <c r="B204">
        <v>1</v>
      </c>
      <c r="C204">
        <v>-16202.8</v>
      </c>
      <c r="D204">
        <v>-14559.2</v>
      </c>
      <c r="E204">
        <v>-5601.83</v>
      </c>
      <c r="F204">
        <v>-5700.2</v>
      </c>
      <c r="G204">
        <v>-5700.2</v>
      </c>
      <c r="H204">
        <v>-5328.13</v>
      </c>
      <c r="I204">
        <v>-8957.5499999999993</v>
      </c>
      <c r="J204">
        <v>-813.07799999999997</v>
      </c>
      <c r="K204">
        <v>-2003.26</v>
      </c>
      <c r="L204">
        <v>-8584.06</v>
      </c>
      <c r="M204">
        <v>518.59900000000005</v>
      </c>
      <c r="N204">
        <v>-2516.83</v>
      </c>
      <c r="O204">
        <v>-8472</v>
      </c>
      <c r="P204">
        <v>444.625</v>
      </c>
      <c r="Q204">
        <v>-5792.12</v>
      </c>
      <c r="R204">
        <v>-8060.42</v>
      </c>
      <c r="S204">
        <v>2516.83</v>
      </c>
      <c r="T204">
        <v>-1359.69</v>
      </c>
    </row>
    <row r="205" spans="1:20" x14ac:dyDescent="0.3">
      <c r="A205">
        <v>201</v>
      </c>
      <c r="B205">
        <v>0</v>
      </c>
      <c r="C205">
        <v>-14435.4</v>
      </c>
      <c r="D205">
        <v>-16155.3</v>
      </c>
      <c r="E205">
        <v>-5523.45</v>
      </c>
      <c r="F205">
        <v>-5739.7</v>
      </c>
      <c r="G205">
        <v>-5728.21</v>
      </c>
      <c r="H205">
        <v>-5389.2</v>
      </c>
      <c r="I205">
        <v>-9206.07</v>
      </c>
      <c r="J205">
        <v>-892.08699999999999</v>
      </c>
      <c r="K205">
        <v>-1975.25</v>
      </c>
      <c r="L205">
        <v>-8600.58</v>
      </c>
      <c r="M205">
        <v>411.57499999999999</v>
      </c>
      <c r="N205">
        <v>-2477.3200000000002</v>
      </c>
      <c r="O205">
        <v>-8658.0300000000007</v>
      </c>
      <c r="P205">
        <v>207.59700000000001</v>
      </c>
      <c r="Q205">
        <v>-6216.6</v>
      </c>
      <c r="R205">
        <v>-8279.51</v>
      </c>
      <c r="S205">
        <v>2488.81</v>
      </c>
      <c r="T205">
        <v>-1257.7</v>
      </c>
    </row>
    <row r="206" spans="1:20" x14ac:dyDescent="0.3">
      <c r="A206">
        <v>202</v>
      </c>
      <c r="B206">
        <v>1</v>
      </c>
      <c r="C206">
        <v>-11211.7</v>
      </c>
      <c r="D206">
        <v>-16849.900000000001</v>
      </c>
      <c r="E206">
        <v>-6164.18</v>
      </c>
      <c r="F206">
        <v>-5618.36</v>
      </c>
      <c r="G206">
        <v>-5590.35</v>
      </c>
      <c r="H206">
        <v>-5275.72</v>
      </c>
      <c r="I206">
        <v>-9494.08</v>
      </c>
      <c r="J206">
        <v>-959.60699999999997</v>
      </c>
      <c r="K206">
        <v>-1986.74</v>
      </c>
      <c r="L206">
        <v>-8652.99</v>
      </c>
      <c r="M206">
        <v>332.56599999999997</v>
      </c>
      <c r="N206">
        <v>-2472.2800000000002</v>
      </c>
      <c r="O206">
        <v>-8816.0499999999993</v>
      </c>
      <c r="P206">
        <v>-6.4513100000000003</v>
      </c>
      <c r="Q206">
        <v>-6855.12</v>
      </c>
      <c r="R206">
        <v>-8427.4500000000007</v>
      </c>
      <c r="S206">
        <v>2488.81</v>
      </c>
      <c r="T206">
        <v>-1168.6199999999999</v>
      </c>
    </row>
    <row r="207" spans="1:20" x14ac:dyDescent="0.3">
      <c r="A207">
        <v>203</v>
      </c>
      <c r="B207">
        <v>0</v>
      </c>
      <c r="C207">
        <v>-9374.16</v>
      </c>
      <c r="D207">
        <v>-17715.3</v>
      </c>
      <c r="E207">
        <v>-6337.32</v>
      </c>
      <c r="F207">
        <v>-5093.3100000000004</v>
      </c>
      <c r="G207">
        <v>-5081.82</v>
      </c>
      <c r="H207">
        <v>-5135.6400000000003</v>
      </c>
      <c r="I207">
        <v>-9844.59</v>
      </c>
      <c r="J207">
        <v>-987.62300000000005</v>
      </c>
      <c r="K207">
        <v>-2060.71</v>
      </c>
      <c r="L207">
        <v>-8963.99</v>
      </c>
      <c r="M207">
        <v>276.53500000000003</v>
      </c>
      <c r="N207">
        <v>-2608.7399999999998</v>
      </c>
      <c r="O207">
        <v>-8974.07</v>
      </c>
      <c r="P207">
        <v>-107.026</v>
      </c>
      <c r="Q207">
        <v>-7467.84</v>
      </c>
      <c r="R207">
        <v>-8835.4</v>
      </c>
      <c r="S207">
        <v>2511.79</v>
      </c>
      <c r="T207">
        <v>-1247.6300000000001</v>
      </c>
    </row>
    <row r="208" spans="1:20" x14ac:dyDescent="0.3">
      <c r="A208">
        <v>204</v>
      </c>
      <c r="B208">
        <v>1</v>
      </c>
      <c r="C208">
        <v>-9517.06</v>
      </c>
      <c r="D208">
        <v>-18654.2</v>
      </c>
      <c r="E208">
        <v>-6350.21</v>
      </c>
      <c r="F208">
        <v>-4551.74</v>
      </c>
      <c r="G208">
        <v>-4523.72</v>
      </c>
      <c r="H208">
        <v>-5239.04</v>
      </c>
      <c r="I208">
        <v>-10267.700000000001</v>
      </c>
      <c r="J208">
        <v>-1010.6</v>
      </c>
      <c r="K208">
        <v>-2149.79</v>
      </c>
      <c r="L208">
        <v>-9359.0400000000009</v>
      </c>
      <c r="M208">
        <v>276.53500000000003</v>
      </c>
      <c r="N208">
        <v>-2896.76</v>
      </c>
      <c r="O208">
        <v>-9224</v>
      </c>
      <c r="P208">
        <v>-33.055999999999997</v>
      </c>
      <c r="Q208">
        <v>-7606.51</v>
      </c>
      <c r="R208">
        <v>-9570.8700000000008</v>
      </c>
      <c r="S208">
        <v>2533.36</v>
      </c>
      <c r="T208">
        <v>-1338.13</v>
      </c>
    </row>
    <row r="209" spans="1:20" x14ac:dyDescent="0.3">
      <c r="A209">
        <v>205</v>
      </c>
      <c r="B209">
        <v>0</v>
      </c>
      <c r="C209">
        <v>-9567.4599999999991</v>
      </c>
      <c r="D209">
        <v>-19042.8</v>
      </c>
      <c r="E209">
        <v>-6575.75</v>
      </c>
      <c r="F209">
        <v>-4153.0600000000004</v>
      </c>
      <c r="G209">
        <v>-4153.0600000000004</v>
      </c>
      <c r="H209">
        <v>-5502.67</v>
      </c>
      <c r="I209">
        <v>-10605.3</v>
      </c>
      <c r="J209">
        <v>-1032.17</v>
      </c>
      <c r="K209">
        <v>-2047.81</v>
      </c>
      <c r="L209">
        <v>-9696.64</v>
      </c>
      <c r="M209">
        <v>276.53500000000003</v>
      </c>
      <c r="N209">
        <v>-3166.84</v>
      </c>
      <c r="O209">
        <v>-9732.51</v>
      </c>
      <c r="P209">
        <v>205.37899999999999</v>
      </c>
      <c r="Q209">
        <v>-7294.11</v>
      </c>
      <c r="R209">
        <v>-10501</v>
      </c>
      <c r="S209">
        <v>2437.8200000000002</v>
      </c>
      <c r="T209">
        <v>-1433.67</v>
      </c>
    </row>
    <row r="210" spans="1:20" x14ac:dyDescent="0.3">
      <c r="A210">
        <v>206</v>
      </c>
      <c r="B210">
        <v>1</v>
      </c>
      <c r="C210">
        <v>-8765.8799999999992</v>
      </c>
      <c r="D210">
        <v>-19353.8</v>
      </c>
      <c r="E210">
        <v>-6555.01</v>
      </c>
      <c r="F210">
        <v>-4229.84</v>
      </c>
      <c r="G210">
        <v>-4229.84</v>
      </c>
      <c r="H210">
        <v>-5415.81</v>
      </c>
      <c r="I210">
        <v>-10768.3</v>
      </c>
      <c r="J210">
        <v>-925.14300000000003</v>
      </c>
      <c r="K210">
        <v>-1855.33</v>
      </c>
      <c r="L210">
        <v>-9882.68</v>
      </c>
      <c r="M210">
        <v>299.51</v>
      </c>
      <c r="N210">
        <v>-3255.93</v>
      </c>
      <c r="O210">
        <v>-10210.200000000001</v>
      </c>
      <c r="P210">
        <v>605.46699999999998</v>
      </c>
      <c r="Q210">
        <v>-6804.93</v>
      </c>
      <c r="R210">
        <v>-11107.3</v>
      </c>
      <c r="S210">
        <v>2386.8200000000002</v>
      </c>
      <c r="T210">
        <v>-1427.22</v>
      </c>
    </row>
    <row r="211" spans="1:20" x14ac:dyDescent="0.3">
      <c r="A211">
        <v>207</v>
      </c>
      <c r="B211">
        <v>0</v>
      </c>
      <c r="C211">
        <v>-8143.06</v>
      </c>
      <c r="D211">
        <v>-19760.3</v>
      </c>
      <c r="E211">
        <v>-6105.33</v>
      </c>
      <c r="F211">
        <v>-4817.37</v>
      </c>
      <c r="G211">
        <v>-4817.37</v>
      </c>
      <c r="H211">
        <v>-5101.18</v>
      </c>
      <c r="I211">
        <v>-10824.4</v>
      </c>
      <c r="J211">
        <v>-800.18299999999999</v>
      </c>
      <c r="K211">
        <v>-1613.26</v>
      </c>
      <c r="L211">
        <v>-10006.200000000001</v>
      </c>
      <c r="M211">
        <v>367.03199999999998</v>
      </c>
      <c r="N211">
        <v>-3142.46</v>
      </c>
      <c r="O211">
        <v>-10327.299999999999</v>
      </c>
      <c r="P211">
        <v>887.04100000000005</v>
      </c>
      <c r="Q211">
        <v>-6682.78</v>
      </c>
      <c r="R211">
        <v>-11104.5</v>
      </c>
      <c r="S211">
        <v>2307.8200000000002</v>
      </c>
      <c r="T211">
        <v>-1308.71</v>
      </c>
    </row>
    <row r="212" spans="1:20" x14ac:dyDescent="0.3">
      <c r="A212">
        <v>208</v>
      </c>
      <c r="B212">
        <v>1</v>
      </c>
      <c r="C212">
        <v>-8254.2900000000009</v>
      </c>
      <c r="D212">
        <v>-20091.5</v>
      </c>
      <c r="E212">
        <v>-5769.96</v>
      </c>
      <c r="F212">
        <v>-5431.51</v>
      </c>
      <c r="G212">
        <v>-5431.51</v>
      </c>
      <c r="H212">
        <v>-4902.25</v>
      </c>
      <c r="I212">
        <v>-10847.3</v>
      </c>
      <c r="J212">
        <v>-586.13</v>
      </c>
      <c r="K212">
        <v>-1466.73</v>
      </c>
      <c r="L212">
        <v>-10011.299999999999</v>
      </c>
      <c r="M212">
        <v>406.53699999999998</v>
      </c>
      <c r="N212">
        <v>-2967.91</v>
      </c>
      <c r="O212">
        <v>-10202.4</v>
      </c>
      <c r="P212">
        <v>1073.08</v>
      </c>
      <c r="Q212">
        <v>-6898.23</v>
      </c>
      <c r="R212">
        <v>-10640.6</v>
      </c>
      <c r="S212">
        <v>2217.3200000000002</v>
      </c>
      <c r="T212">
        <v>-1155.73</v>
      </c>
    </row>
    <row r="213" spans="1:20" x14ac:dyDescent="0.3">
      <c r="A213">
        <v>209</v>
      </c>
      <c r="B213">
        <v>0</v>
      </c>
      <c r="C213">
        <v>-8937.35</v>
      </c>
      <c r="D213">
        <v>-20136</v>
      </c>
      <c r="E213">
        <v>-5511.91</v>
      </c>
      <c r="F213">
        <v>-5813.67</v>
      </c>
      <c r="G213">
        <v>-5813.67</v>
      </c>
      <c r="H213">
        <v>-4472.75</v>
      </c>
      <c r="I213">
        <v>-10914.8</v>
      </c>
      <c r="J213">
        <v>-405.13799999999998</v>
      </c>
      <c r="K213">
        <v>-1405.65</v>
      </c>
      <c r="L213">
        <v>-9943.76</v>
      </c>
      <c r="M213">
        <v>446.041</v>
      </c>
      <c r="N213">
        <v>-2860.89</v>
      </c>
      <c r="O213">
        <v>-9953.84</v>
      </c>
      <c r="P213">
        <v>1208.1199999999999</v>
      </c>
      <c r="Q213">
        <v>-7196.34</v>
      </c>
      <c r="R213">
        <v>-10065.9</v>
      </c>
      <c r="S213">
        <v>2121.7800000000002</v>
      </c>
      <c r="T213">
        <v>-964.649</v>
      </c>
    </row>
    <row r="214" spans="1:20" x14ac:dyDescent="0.3">
      <c r="A214">
        <v>210</v>
      </c>
      <c r="B214">
        <v>1</v>
      </c>
      <c r="C214">
        <v>-9659.92</v>
      </c>
      <c r="D214">
        <v>-19763.400000000001</v>
      </c>
      <c r="E214">
        <v>-6216.55</v>
      </c>
      <c r="F214">
        <v>-5925.74</v>
      </c>
      <c r="G214">
        <v>-5925.74</v>
      </c>
      <c r="H214">
        <v>-3959.19</v>
      </c>
      <c r="I214">
        <v>-11000.3</v>
      </c>
      <c r="J214">
        <v>-214.05600000000001</v>
      </c>
      <c r="K214">
        <v>-1461.68</v>
      </c>
      <c r="L214">
        <v>-9915.74</v>
      </c>
      <c r="M214">
        <v>508.51900000000001</v>
      </c>
      <c r="N214">
        <v>-2816.34</v>
      </c>
      <c r="O214">
        <v>-9734.74</v>
      </c>
      <c r="P214">
        <v>1252.67</v>
      </c>
      <c r="Q214">
        <v>-7285.44</v>
      </c>
      <c r="R214">
        <v>-9677.31</v>
      </c>
      <c r="S214">
        <v>2082.27</v>
      </c>
      <c r="T214">
        <v>-885.64</v>
      </c>
    </row>
    <row r="215" spans="1:20" x14ac:dyDescent="0.3">
      <c r="A215">
        <v>211</v>
      </c>
      <c r="B215">
        <v>0</v>
      </c>
      <c r="C215">
        <v>-10892.9</v>
      </c>
      <c r="D215">
        <v>-17016.099999999999</v>
      </c>
      <c r="E215">
        <v>-6407.1</v>
      </c>
      <c r="F215">
        <v>-5891.28</v>
      </c>
      <c r="G215">
        <v>-5891.28</v>
      </c>
      <c r="H215">
        <v>-3457.11</v>
      </c>
      <c r="I215">
        <v>-11174.8</v>
      </c>
      <c r="J215">
        <v>-100.58799999999999</v>
      </c>
      <c r="K215">
        <v>-1484.65</v>
      </c>
      <c r="L215">
        <v>-10019.1</v>
      </c>
      <c r="M215">
        <v>604.05999999999995</v>
      </c>
      <c r="N215">
        <v>-2832.87</v>
      </c>
      <c r="O215">
        <v>-9713.17</v>
      </c>
      <c r="P215">
        <v>1236.1400000000001</v>
      </c>
      <c r="Q215">
        <v>-7149</v>
      </c>
      <c r="R215">
        <v>-9561.59</v>
      </c>
      <c r="S215">
        <v>2065.7399999999998</v>
      </c>
      <c r="T215">
        <v>-806.63099999999997</v>
      </c>
    </row>
    <row r="216" spans="1:20" x14ac:dyDescent="0.3">
      <c r="A216">
        <v>212</v>
      </c>
      <c r="B216">
        <v>1</v>
      </c>
      <c r="C216">
        <v>-13383.1</v>
      </c>
      <c r="D216">
        <v>-7724.7</v>
      </c>
      <c r="E216">
        <v>-6007.53</v>
      </c>
      <c r="F216">
        <v>-5761.28</v>
      </c>
      <c r="G216">
        <v>-5749.79</v>
      </c>
      <c r="H216">
        <v>-3017.52</v>
      </c>
      <c r="I216">
        <v>-11350.8</v>
      </c>
      <c r="J216">
        <v>85.448999999999998</v>
      </c>
      <c r="K216">
        <v>-1586.64</v>
      </c>
      <c r="L216">
        <v>-10409.1</v>
      </c>
      <c r="M216">
        <v>632.07899999999995</v>
      </c>
      <c r="N216">
        <v>-2793.36</v>
      </c>
      <c r="O216">
        <v>-9900.6</v>
      </c>
      <c r="P216">
        <v>1264.1600000000001</v>
      </c>
      <c r="Q216">
        <v>-6803.55</v>
      </c>
      <c r="R216">
        <v>-9907.0400000000009</v>
      </c>
      <c r="S216">
        <v>2093.7600000000002</v>
      </c>
      <c r="T216">
        <v>-739.10799999999995</v>
      </c>
    </row>
    <row r="217" spans="1:20" x14ac:dyDescent="0.3">
      <c r="A217">
        <v>213</v>
      </c>
      <c r="B217">
        <v>0</v>
      </c>
      <c r="C217">
        <v>-15472.2</v>
      </c>
      <c r="D217">
        <v>7557.51</v>
      </c>
      <c r="E217">
        <v>-5676.2</v>
      </c>
      <c r="F217">
        <v>-5660.69</v>
      </c>
      <c r="G217">
        <v>-5632.67</v>
      </c>
      <c r="H217">
        <v>-2673.46</v>
      </c>
      <c r="I217">
        <v>-11632.4</v>
      </c>
      <c r="J217">
        <v>220.49600000000001</v>
      </c>
      <c r="K217">
        <v>-1687.23</v>
      </c>
      <c r="L217">
        <v>-10929.1</v>
      </c>
      <c r="M217">
        <v>609.10799999999995</v>
      </c>
      <c r="N217">
        <v>-2684.95</v>
      </c>
      <c r="O217">
        <v>-10371</v>
      </c>
      <c r="P217">
        <v>1241.19</v>
      </c>
      <c r="Q217">
        <v>-6186.62</v>
      </c>
      <c r="R217">
        <v>-10443.6</v>
      </c>
      <c r="S217">
        <v>2116.73</v>
      </c>
      <c r="T217">
        <v>-722.57399999999996</v>
      </c>
    </row>
    <row r="218" spans="1:20" x14ac:dyDescent="0.3">
      <c r="A218">
        <v>214</v>
      </c>
      <c r="B218">
        <v>1</v>
      </c>
      <c r="C218">
        <v>-15265.8</v>
      </c>
      <c r="D218">
        <v>17603.2</v>
      </c>
      <c r="E218">
        <v>-2969.18</v>
      </c>
      <c r="F218">
        <v>-5723.17</v>
      </c>
      <c r="G218">
        <v>-5723.17</v>
      </c>
      <c r="H218">
        <v>-2334.4499999999998</v>
      </c>
      <c r="I218">
        <v>-11818.4</v>
      </c>
      <c r="J218">
        <v>356.93299999999999</v>
      </c>
      <c r="K218">
        <v>-1705.15</v>
      </c>
      <c r="L218">
        <v>-11618.6</v>
      </c>
      <c r="M218">
        <v>518.61300000000006</v>
      </c>
      <c r="N218">
        <v>-2385.44</v>
      </c>
      <c r="O218">
        <v>-11202</v>
      </c>
      <c r="P218">
        <v>1116.24</v>
      </c>
      <c r="Q218">
        <v>-5225.63</v>
      </c>
      <c r="R218">
        <v>-10967.2</v>
      </c>
      <c r="S218">
        <v>2149.8000000000002</v>
      </c>
      <c r="T218">
        <v>-762.07899999999995</v>
      </c>
    </row>
    <row r="219" spans="1:20" x14ac:dyDescent="0.3">
      <c r="A219">
        <v>215</v>
      </c>
      <c r="B219">
        <v>0</v>
      </c>
      <c r="C219">
        <v>-13703.2</v>
      </c>
      <c r="D219">
        <v>13830.4</v>
      </c>
      <c r="E219">
        <v>-1188.4100000000001</v>
      </c>
      <c r="F219">
        <v>-5853.16</v>
      </c>
      <c r="G219">
        <v>-5853.16</v>
      </c>
      <c r="H219">
        <v>-1996.83</v>
      </c>
      <c r="I219">
        <v>-11953.5</v>
      </c>
      <c r="J219">
        <v>599.00900000000001</v>
      </c>
      <c r="K219">
        <v>-1909.11</v>
      </c>
      <c r="L219">
        <v>-12356.3</v>
      </c>
      <c r="M219">
        <v>377.12900000000002</v>
      </c>
      <c r="N219">
        <v>-1995.45</v>
      </c>
      <c r="O219">
        <v>-12229.1</v>
      </c>
      <c r="P219">
        <v>764.35699999999997</v>
      </c>
      <c r="Q219">
        <v>-4097.92</v>
      </c>
      <c r="R219">
        <v>-11253.9</v>
      </c>
      <c r="S219">
        <v>2093.7600000000002</v>
      </c>
      <c r="T219">
        <v>-755.64300000000003</v>
      </c>
    </row>
    <row r="220" spans="1:20" x14ac:dyDescent="0.3">
      <c r="A220">
        <v>216</v>
      </c>
      <c r="B220">
        <v>1</v>
      </c>
      <c r="C220">
        <v>-14947.2</v>
      </c>
      <c r="D220">
        <v>-1936.52</v>
      </c>
      <c r="E220">
        <v>-3172.85</v>
      </c>
      <c r="F220">
        <v>-5999.7</v>
      </c>
      <c r="G220">
        <v>-5999.7</v>
      </c>
      <c r="H220">
        <v>-2029</v>
      </c>
      <c r="I220">
        <v>-11963.6</v>
      </c>
      <c r="J220">
        <v>711.08900000000006</v>
      </c>
      <c r="K220">
        <v>-2225.14</v>
      </c>
      <c r="L220">
        <v>-12743.6</v>
      </c>
      <c r="M220">
        <v>168.12</v>
      </c>
      <c r="N220">
        <v>-1463.96</v>
      </c>
      <c r="O220">
        <v>-13221.8</v>
      </c>
      <c r="P220">
        <v>-85.930300000000003</v>
      </c>
      <c r="Q220">
        <v>-3305.55</v>
      </c>
      <c r="R220">
        <v>-11269</v>
      </c>
      <c r="S220">
        <v>2047.82</v>
      </c>
      <c r="T220">
        <v>-625.64400000000001</v>
      </c>
    </row>
    <row r="221" spans="1:20" x14ac:dyDescent="0.3">
      <c r="A221">
        <v>217</v>
      </c>
      <c r="B221">
        <v>0</v>
      </c>
      <c r="C221">
        <v>-18305.5</v>
      </c>
      <c r="D221">
        <v>-13087.2</v>
      </c>
      <c r="E221">
        <v>-5948.75</v>
      </c>
      <c r="F221">
        <v>-6152.67</v>
      </c>
      <c r="G221">
        <v>-6152.67</v>
      </c>
      <c r="H221">
        <v>-2920.17</v>
      </c>
      <c r="I221">
        <v>-11817</v>
      </c>
      <c r="J221">
        <v>711.08900000000006</v>
      </c>
      <c r="K221">
        <v>-2598.6</v>
      </c>
      <c r="L221">
        <v>-12811.1</v>
      </c>
      <c r="M221">
        <v>-114.845</v>
      </c>
      <c r="N221">
        <v>-838.32500000000005</v>
      </c>
      <c r="O221">
        <v>-14038.5</v>
      </c>
      <c r="P221">
        <v>-1181.48</v>
      </c>
      <c r="Q221">
        <v>-3138.81</v>
      </c>
      <c r="R221">
        <v>-10928.6</v>
      </c>
      <c r="S221">
        <v>1866.83</v>
      </c>
      <c r="T221">
        <v>-513.56399999999996</v>
      </c>
    </row>
    <row r="222" spans="1:20" x14ac:dyDescent="0.3">
      <c r="A222">
        <v>218</v>
      </c>
      <c r="B222">
        <v>1</v>
      </c>
      <c r="C222">
        <v>-18606.8</v>
      </c>
      <c r="D222">
        <v>-12830.4</v>
      </c>
      <c r="E222">
        <v>-7748.47</v>
      </c>
      <c r="F222">
        <v>-6527.5</v>
      </c>
      <c r="G222">
        <v>-6527.5</v>
      </c>
      <c r="H222">
        <v>-4172.37</v>
      </c>
      <c r="I222">
        <v>-11721.5</v>
      </c>
      <c r="J222">
        <v>711.08900000000006</v>
      </c>
      <c r="K222">
        <v>-3135.13</v>
      </c>
      <c r="L222">
        <v>-12827.6</v>
      </c>
      <c r="M222">
        <v>-567.31100000000004</v>
      </c>
      <c r="N222">
        <v>-370.702</v>
      </c>
      <c r="O222">
        <v>-14389.9</v>
      </c>
      <c r="P222">
        <v>-1588.01</v>
      </c>
      <c r="Q222">
        <v>-3336.33</v>
      </c>
      <c r="R222">
        <v>-10473.9</v>
      </c>
      <c r="S222">
        <v>1583.87</v>
      </c>
      <c r="T222">
        <v>-502.08</v>
      </c>
    </row>
    <row r="223" spans="1:20" x14ac:dyDescent="0.3">
      <c r="A223">
        <v>219</v>
      </c>
      <c r="B223">
        <v>0</v>
      </c>
      <c r="C223">
        <v>-14750.1</v>
      </c>
      <c r="D223">
        <v>-7513.76</v>
      </c>
      <c r="E223">
        <v>-6203.65</v>
      </c>
      <c r="F223">
        <v>-7250.07</v>
      </c>
      <c r="G223">
        <v>-7238.59</v>
      </c>
      <c r="H223">
        <v>-4332.68</v>
      </c>
      <c r="I223">
        <v>-11716.4</v>
      </c>
      <c r="J223">
        <v>734.05600000000004</v>
      </c>
      <c r="K223">
        <v>-3716.22</v>
      </c>
      <c r="L223">
        <v>-12719.2</v>
      </c>
      <c r="M223">
        <v>-1171.3599999999999</v>
      </c>
      <c r="N223">
        <v>-95.547200000000004</v>
      </c>
      <c r="O223">
        <v>-13969.1</v>
      </c>
      <c r="P223">
        <v>-1838.82</v>
      </c>
      <c r="Q223">
        <v>-3464.95</v>
      </c>
      <c r="R223">
        <v>-10539.1</v>
      </c>
      <c r="S223">
        <v>1223.28</v>
      </c>
      <c r="T223">
        <v>-519.99400000000003</v>
      </c>
    </row>
    <row r="224" spans="1:20" x14ac:dyDescent="0.3">
      <c r="A224">
        <v>220</v>
      </c>
      <c r="B224">
        <v>1</v>
      </c>
      <c r="C224">
        <v>-10495.9</v>
      </c>
      <c r="D224">
        <v>-5515.53</v>
      </c>
      <c r="E224">
        <v>-6239.03</v>
      </c>
      <c r="F224">
        <v>-7805.44</v>
      </c>
      <c r="G224">
        <v>-7777.42</v>
      </c>
      <c r="H224">
        <v>-4246.3100000000004</v>
      </c>
      <c r="I224">
        <v>-11726.5</v>
      </c>
      <c r="J224">
        <v>859</v>
      </c>
      <c r="K224">
        <v>-4223.3500000000004</v>
      </c>
      <c r="L224">
        <v>-12488.6</v>
      </c>
      <c r="M224">
        <v>-1791.95</v>
      </c>
      <c r="N224">
        <v>-28.0214</v>
      </c>
      <c r="O224">
        <v>-12996.7</v>
      </c>
      <c r="P224">
        <v>-1514.98</v>
      </c>
      <c r="Q224">
        <v>-3436.93</v>
      </c>
      <c r="R224">
        <v>-11098.6</v>
      </c>
      <c r="S224">
        <v>923.77700000000004</v>
      </c>
      <c r="T224">
        <v>-655.04600000000005</v>
      </c>
    </row>
    <row r="225" spans="1:20" x14ac:dyDescent="0.3">
      <c r="A225">
        <v>221</v>
      </c>
      <c r="B225">
        <v>0</v>
      </c>
      <c r="C225">
        <v>-8477.9599999999991</v>
      </c>
      <c r="D225">
        <v>-5848.1</v>
      </c>
      <c r="E225">
        <v>-5559.65</v>
      </c>
      <c r="F225">
        <v>-7827.03</v>
      </c>
      <c r="G225">
        <v>-7827.03</v>
      </c>
      <c r="H225">
        <v>-4123.25</v>
      </c>
      <c r="I225">
        <v>-11522.6</v>
      </c>
      <c r="J225">
        <v>1153.44</v>
      </c>
      <c r="K225">
        <v>-4583.9399999999996</v>
      </c>
      <c r="L225">
        <v>-12209.3</v>
      </c>
      <c r="M225">
        <v>-2350.0700000000002</v>
      </c>
      <c r="N225">
        <v>-45.932400000000001</v>
      </c>
      <c r="O225">
        <v>-11898.4</v>
      </c>
      <c r="P225">
        <v>-802.52200000000005</v>
      </c>
      <c r="Q225">
        <v>-3448.41</v>
      </c>
      <c r="R225">
        <v>-11701.3</v>
      </c>
      <c r="S225">
        <v>579.71900000000005</v>
      </c>
      <c r="T225">
        <v>-711.08900000000006</v>
      </c>
    </row>
    <row r="226" spans="1:20" x14ac:dyDescent="0.3">
      <c r="A226">
        <v>222</v>
      </c>
      <c r="B226">
        <v>1</v>
      </c>
      <c r="C226">
        <v>-7643.31</v>
      </c>
      <c r="D226">
        <v>-6560.98</v>
      </c>
      <c r="E226">
        <v>-4342.3900000000003</v>
      </c>
      <c r="F226">
        <v>-7364.04</v>
      </c>
      <c r="G226">
        <v>-7364.04</v>
      </c>
      <c r="H226">
        <v>-2290.4499999999998</v>
      </c>
      <c r="I226">
        <v>-11195.1</v>
      </c>
      <c r="J226">
        <v>1610.96</v>
      </c>
      <c r="K226">
        <v>-4803.0600000000004</v>
      </c>
      <c r="L226">
        <v>-11491.8</v>
      </c>
      <c r="M226">
        <v>-2697.82</v>
      </c>
      <c r="N226">
        <v>-215.43299999999999</v>
      </c>
      <c r="O226">
        <v>-11211.6</v>
      </c>
      <c r="P226">
        <v>140.53</v>
      </c>
      <c r="Q226">
        <v>-3533.85</v>
      </c>
      <c r="R226">
        <v>-11940.6</v>
      </c>
      <c r="S226">
        <v>263.68299999999999</v>
      </c>
      <c r="T226">
        <v>-676.64099999999996</v>
      </c>
    </row>
    <row r="227" spans="1:20" x14ac:dyDescent="0.3">
      <c r="A227">
        <v>223</v>
      </c>
      <c r="B227">
        <v>0</v>
      </c>
      <c r="C227">
        <v>-7363.5</v>
      </c>
      <c r="D227">
        <v>-8625.74</v>
      </c>
      <c r="E227">
        <v>-2805.81</v>
      </c>
      <c r="F227">
        <v>-6393.37</v>
      </c>
      <c r="G227">
        <v>-6393.37</v>
      </c>
      <c r="H227">
        <v>-311.94</v>
      </c>
      <c r="I227">
        <v>-10816.6</v>
      </c>
      <c r="J227">
        <v>2147.48</v>
      </c>
      <c r="K227">
        <v>-4847.62</v>
      </c>
      <c r="L227">
        <v>-10742.6</v>
      </c>
      <c r="M227">
        <v>-2599.5300000000002</v>
      </c>
      <c r="N227">
        <v>-367.02699999999999</v>
      </c>
      <c r="O227">
        <v>-10926.3</v>
      </c>
      <c r="P227">
        <v>1202.0999999999999</v>
      </c>
      <c r="Q227">
        <v>-3662.48</v>
      </c>
      <c r="R227">
        <v>-11623.2</v>
      </c>
      <c r="S227">
        <v>-29.389099999999999</v>
      </c>
      <c r="T227">
        <v>-512.19799999999998</v>
      </c>
    </row>
    <row r="228" spans="1:20" x14ac:dyDescent="0.3">
      <c r="A228">
        <v>224</v>
      </c>
      <c r="B228">
        <v>1</v>
      </c>
      <c r="C228">
        <v>-7922.59</v>
      </c>
      <c r="D228">
        <v>-11322.2</v>
      </c>
      <c r="E228">
        <v>-2810.71</v>
      </c>
      <c r="F228">
        <v>-7039.1</v>
      </c>
      <c r="G228">
        <v>-7027.62</v>
      </c>
      <c r="H228">
        <v>299.49900000000002</v>
      </c>
      <c r="I228">
        <v>-10416.5</v>
      </c>
      <c r="J228">
        <v>2682.64</v>
      </c>
      <c r="K228">
        <v>-4854.05</v>
      </c>
      <c r="L228">
        <v>-10201</v>
      </c>
      <c r="M228">
        <v>-1992.75</v>
      </c>
      <c r="N228">
        <v>-349.12099999999998</v>
      </c>
      <c r="O228">
        <v>-10970.9</v>
      </c>
      <c r="P228">
        <v>2416.62</v>
      </c>
      <c r="Q228">
        <v>-3588.53</v>
      </c>
      <c r="R228">
        <v>-11155.6</v>
      </c>
      <c r="S228">
        <v>-277.899</v>
      </c>
      <c r="T228">
        <v>-258.62900000000002</v>
      </c>
    </row>
    <row r="229" spans="1:20" x14ac:dyDescent="0.3">
      <c r="A229">
        <v>225</v>
      </c>
      <c r="B229">
        <v>0</v>
      </c>
      <c r="C229">
        <v>-7621.73</v>
      </c>
      <c r="D229">
        <v>-11887.1</v>
      </c>
      <c r="E229">
        <v>-4751.1000000000004</v>
      </c>
      <c r="F229">
        <v>-9462.7000000000007</v>
      </c>
      <c r="G229">
        <v>-9434.67</v>
      </c>
      <c r="H229">
        <v>-115.206</v>
      </c>
      <c r="I229">
        <v>-10054.5</v>
      </c>
      <c r="J229">
        <v>3008.8</v>
      </c>
      <c r="K229">
        <v>-4949.6000000000004</v>
      </c>
      <c r="L229">
        <v>-9871.17</v>
      </c>
      <c r="M229">
        <v>-1034.52</v>
      </c>
      <c r="N229">
        <v>-145.17599999999999</v>
      </c>
      <c r="O229">
        <v>-10874</v>
      </c>
      <c r="P229">
        <v>3477.8</v>
      </c>
      <c r="Q229">
        <v>-3579.77</v>
      </c>
      <c r="R229">
        <v>-10846</v>
      </c>
      <c r="S229">
        <v>-497.02300000000002</v>
      </c>
      <c r="T229">
        <v>-72.587900000000005</v>
      </c>
    </row>
    <row r="230" spans="1:20" x14ac:dyDescent="0.3">
      <c r="A230">
        <v>226</v>
      </c>
      <c r="B230">
        <v>1</v>
      </c>
      <c r="C230">
        <v>-7286.81</v>
      </c>
      <c r="D230">
        <v>-7258.24</v>
      </c>
      <c r="E230">
        <v>-4831.68</v>
      </c>
      <c r="F230">
        <v>-11449.4</v>
      </c>
      <c r="G230">
        <v>-11449.4</v>
      </c>
      <c r="H230">
        <v>-1930.08</v>
      </c>
      <c r="I230">
        <v>-9649.32</v>
      </c>
      <c r="J230">
        <v>3097.93</v>
      </c>
      <c r="K230">
        <v>-4977.62</v>
      </c>
      <c r="L230">
        <v>-10047.1</v>
      </c>
      <c r="M230">
        <v>-290.35500000000002</v>
      </c>
      <c r="N230">
        <v>101.973</v>
      </c>
      <c r="O230">
        <v>-10671.4</v>
      </c>
      <c r="P230">
        <v>3501.74</v>
      </c>
      <c r="Q230">
        <v>-3774.57</v>
      </c>
      <c r="R230">
        <v>-10682.9</v>
      </c>
      <c r="S230">
        <v>-587.51300000000003</v>
      </c>
      <c r="T230">
        <v>50.986400000000003</v>
      </c>
    </row>
    <row r="231" spans="1:20" x14ac:dyDescent="0.3">
      <c r="A231">
        <v>227</v>
      </c>
      <c r="B231">
        <v>0</v>
      </c>
      <c r="C231">
        <v>-7782.84</v>
      </c>
      <c r="D231">
        <v>-2670.41</v>
      </c>
      <c r="E231">
        <v>-3261.01</v>
      </c>
      <c r="F231">
        <v>-12729.4</v>
      </c>
      <c r="G231">
        <v>-12729.4</v>
      </c>
      <c r="H231">
        <v>-3876.92</v>
      </c>
      <c r="I231">
        <v>-9446.74</v>
      </c>
      <c r="J231">
        <v>2972.99</v>
      </c>
      <c r="K231">
        <v>-4977.62</v>
      </c>
      <c r="L231">
        <v>-10397.6</v>
      </c>
      <c r="M231">
        <v>284.31200000000001</v>
      </c>
      <c r="N231">
        <v>192.46299999999999</v>
      </c>
      <c r="O231">
        <v>-10633.2</v>
      </c>
      <c r="P231">
        <v>3081.38</v>
      </c>
      <c r="Q231">
        <v>-3611.49</v>
      </c>
      <c r="R231">
        <v>-10615.3</v>
      </c>
      <c r="S231">
        <v>-648.62199999999996</v>
      </c>
      <c r="T231">
        <v>113.453</v>
      </c>
    </row>
    <row r="232" spans="1:20" x14ac:dyDescent="0.3">
      <c r="A232">
        <v>228</v>
      </c>
      <c r="B232">
        <v>1</v>
      </c>
      <c r="C232">
        <v>-8846.75</v>
      </c>
      <c r="D232">
        <v>-1322.92</v>
      </c>
      <c r="E232">
        <v>-3603.09</v>
      </c>
      <c r="F232">
        <v>-11653.2</v>
      </c>
      <c r="G232">
        <v>-11653.2</v>
      </c>
      <c r="H232">
        <v>-4374.5600000000004</v>
      </c>
      <c r="I232">
        <v>-9420.07</v>
      </c>
      <c r="J232">
        <v>2701.52</v>
      </c>
      <c r="K232">
        <v>-4931.7</v>
      </c>
      <c r="L232">
        <v>-10797.7</v>
      </c>
      <c r="M232">
        <v>707.38300000000004</v>
      </c>
      <c r="N232">
        <v>276.53500000000003</v>
      </c>
      <c r="O232">
        <v>-10745.3</v>
      </c>
      <c r="P232">
        <v>3161.75</v>
      </c>
      <c r="Q232">
        <v>-3612.85</v>
      </c>
      <c r="R232">
        <v>-10598.8</v>
      </c>
      <c r="S232">
        <v>-592.57399999999996</v>
      </c>
      <c r="T232">
        <v>209.006</v>
      </c>
    </row>
    <row r="233" spans="1:20" x14ac:dyDescent="0.3">
      <c r="A233">
        <v>229</v>
      </c>
      <c r="B233">
        <v>0</v>
      </c>
      <c r="C233">
        <v>-9564.25</v>
      </c>
      <c r="D233">
        <v>-1728.09</v>
      </c>
      <c r="E233">
        <v>-4780.1000000000004</v>
      </c>
      <c r="F233">
        <v>-8848.0400000000009</v>
      </c>
      <c r="G233">
        <v>-8848.0400000000009</v>
      </c>
      <c r="H233">
        <v>-3455.83</v>
      </c>
      <c r="I233">
        <v>-9640.56</v>
      </c>
      <c r="J233">
        <v>2334.5</v>
      </c>
      <c r="K233">
        <v>-4796.6400000000003</v>
      </c>
      <c r="L233">
        <v>-11033.4</v>
      </c>
      <c r="M233">
        <v>1045.03</v>
      </c>
      <c r="N233">
        <v>207.65100000000001</v>
      </c>
      <c r="O233">
        <v>-10710.9</v>
      </c>
      <c r="P233">
        <v>3312</v>
      </c>
      <c r="Q233">
        <v>-3775.93</v>
      </c>
      <c r="R233">
        <v>-10615.3</v>
      </c>
      <c r="S233">
        <v>-558.13199999999995</v>
      </c>
      <c r="T233">
        <v>237.03</v>
      </c>
    </row>
    <row r="234" spans="1:20" x14ac:dyDescent="0.3">
      <c r="A234">
        <v>230</v>
      </c>
      <c r="B234">
        <v>1</v>
      </c>
      <c r="C234">
        <v>-10164.200000000001</v>
      </c>
      <c r="D234">
        <v>-1953.64</v>
      </c>
      <c r="E234">
        <v>-4539.01</v>
      </c>
      <c r="F234">
        <v>-5174.1099999999997</v>
      </c>
      <c r="G234">
        <v>-5174.1099999999997</v>
      </c>
      <c r="H234">
        <v>-3428.5</v>
      </c>
      <c r="I234">
        <v>-9928.57</v>
      </c>
      <c r="J234">
        <v>1973.89</v>
      </c>
      <c r="K234">
        <v>-4671.71</v>
      </c>
      <c r="L234">
        <v>-11026.9</v>
      </c>
      <c r="M234">
        <v>1185.1500000000001</v>
      </c>
      <c r="N234">
        <v>-29.376999999999999</v>
      </c>
      <c r="O234">
        <v>-10626.8</v>
      </c>
      <c r="P234">
        <v>3096.58</v>
      </c>
      <c r="Q234">
        <v>-3831.98</v>
      </c>
      <c r="R234">
        <v>-10552.9</v>
      </c>
      <c r="S234">
        <v>-462.57900000000001</v>
      </c>
      <c r="T234">
        <v>259.99</v>
      </c>
    </row>
    <row r="235" spans="1:20" x14ac:dyDescent="0.3">
      <c r="A235">
        <v>231</v>
      </c>
      <c r="B235">
        <v>0</v>
      </c>
      <c r="C235">
        <v>-9951.19</v>
      </c>
      <c r="D235">
        <v>-2047.84</v>
      </c>
      <c r="E235">
        <v>-3984.93</v>
      </c>
      <c r="F235">
        <v>-2188.98</v>
      </c>
      <c r="G235">
        <v>-2188.98</v>
      </c>
      <c r="H235">
        <v>-5132.26</v>
      </c>
      <c r="I235">
        <v>-10210.200000000001</v>
      </c>
      <c r="J235">
        <v>1720.32</v>
      </c>
      <c r="K235">
        <v>-4423.2</v>
      </c>
      <c r="L235">
        <v>-10770.7</v>
      </c>
      <c r="M235">
        <v>1162.19</v>
      </c>
      <c r="N235">
        <v>-358.24400000000003</v>
      </c>
      <c r="O235">
        <v>-10592.4</v>
      </c>
      <c r="P235">
        <v>2660.68</v>
      </c>
      <c r="Q235">
        <v>-3854.94</v>
      </c>
      <c r="R235">
        <v>-10422.9</v>
      </c>
      <c r="S235">
        <v>-411.59399999999999</v>
      </c>
      <c r="T235">
        <v>338.99900000000002</v>
      </c>
    </row>
    <row r="236" spans="1:20" x14ac:dyDescent="0.3">
      <c r="A236">
        <v>232</v>
      </c>
      <c r="B236">
        <v>1</v>
      </c>
      <c r="C236">
        <v>-9201.9500000000007</v>
      </c>
      <c r="D236">
        <v>-1947.22</v>
      </c>
      <c r="E236">
        <v>-4218.24</v>
      </c>
      <c r="F236">
        <v>-885.32799999999997</v>
      </c>
      <c r="G236">
        <v>-873.84799999999996</v>
      </c>
      <c r="H236">
        <v>-5672.86</v>
      </c>
      <c r="I236">
        <v>-10327.299999999999</v>
      </c>
      <c r="J236">
        <v>1545.76</v>
      </c>
      <c r="K236">
        <v>-4100.75</v>
      </c>
      <c r="L236">
        <v>-10097.700000000001</v>
      </c>
      <c r="M236">
        <v>1060.22</v>
      </c>
      <c r="N236">
        <v>-796.51199999999994</v>
      </c>
      <c r="O236">
        <v>-10416.5</v>
      </c>
      <c r="P236">
        <v>2063.04</v>
      </c>
      <c r="Q236">
        <v>-3933.95</v>
      </c>
      <c r="R236">
        <v>-10150.1</v>
      </c>
      <c r="S236">
        <v>-389.983</v>
      </c>
      <c r="T236">
        <v>463.928</v>
      </c>
    </row>
    <row r="237" spans="1:20" x14ac:dyDescent="0.3">
      <c r="A237">
        <v>233</v>
      </c>
      <c r="B237">
        <v>0</v>
      </c>
      <c r="C237">
        <v>-8809.6</v>
      </c>
      <c r="D237">
        <v>-1975.25</v>
      </c>
      <c r="E237">
        <v>-4731.8</v>
      </c>
      <c r="F237">
        <v>-316.35599999999999</v>
      </c>
      <c r="G237">
        <v>-288.33</v>
      </c>
      <c r="H237">
        <v>-3682.43</v>
      </c>
      <c r="I237">
        <v>-10225.4</v>
      </c>
      <c r="J237">
        <v>1450.2</v>
      </c>
      <c r="K237">
        <v>-3758.04</v>
      </c>
      <c r="L237">
        <v>-9492.66</v>
      </c>
      <c r="M237">
        <v>902.20100000000002</v>
      </c>
      <c r="N237">
        <v>-874.17499999999995</v>
      </c>
      <c r="O237">
        <v>-10203.799999999999</v>
      </c>
      <c r="P237">
        <v>1538</v>
      </c>
      <c r="Q237">
        <v>-3967.04</v>
      </c>
      <c r="R237">
        <v>-9608.49</v>
      </c>
      <c r="S237">
        <v>-485.53899999999999</v>
      </c>
      <c r="T237">
        <v>666.51700000000005</v>
      </c>
    </row>
    <row r="238" spans="1:20" x14ac:dyDescent="0.3">
      <c r="A238">
        <v>234</v>
      </c>
      <c r="B238">
        <v>1</v>
      </c>
      <c r="C238">
        <v>-8855.52</v>
      </c>
      <c r="D238">
        <v>-1940.81</v>
      </c>
      <c r="E238">
        <v>-5245.36</v>
      </c>
      <c r="F238">
        <v>-1058.8800000000001</v>
      </c>
      <c r="G238">
        <v>-1058.8800000000001</v>
      </c>
      <c r="H238">
        <v>-2506.6999999999998</v>
      </c>
      <c r="I238">
        <v>-10078.799999999999</v>
      </c>
      <c r="J238">
        <v>1376.26</v>
      </c>
      <c r="K238">
        <v>-3651</v>
      </c>
      <c r="L238">
        <v>-9486.25</v>
      </c>
      <c r="M238">
        <v>721.22400000000005</v>
      </c>
      <c r="N238">
        <v>-836.01499999999999</v>
      </c>
      <c r="O238">
        <v>-10243.299999999999</v>
      </c>
      <c r="P238">
        <v>1007.89</v>
      </c>
      <c r="Q238">
        <v>-3842.11</v>
      </c>
      <c r="R238">
        <v>-9244.15</v>
      </c>
      <c r="S238">
        <v>-513.56399999999996</v>
      </c>
      <c r="T238">
        <v>727.63499999999999</v>
      </c>
    </row>
    <row r="239" spans="1:20" x14ac:dyDescent="0.3">
      <c r="A239">
        <v>235</v>
      </c>
      <c r="B239">
        <v>0</v>
      </c>
      <c r="C239">
        <v>-8910.2199999999993</v>
      </c>
      <c r="D239">
        <v>-1753.42</v>
      </c>
      <c r="E239">
        <v>-5713.01</v>
      </c>
      <c r="F239">
        <v>-475.10199999999998</v>
      </c>
      <c r="G239">
        <v>-463.62400000000002</v>
      </c>
      <c r="H239">
        <v>-2520.56</v>
      </c>
      <c r="I239">
        <v>-9925.8700000000008</v>
      </c>
      <c r="J239">
        <v>1206.76</v>
      </c>
      <c r="K239">
        <v>-3571.99</v>
      </c>
      <c r="L239">
        <v>-9241.4699999999993</v>
      </c>
      <c r="M239">
        <v>403.84500000000003</v>
      </c>
      <c r="N239">
        <v>-994.03399999999999</v>
      </c>
      <c r="O239">
        <v>-10213.9</v>
      </c>
      <c r="P239">
        <v>602.71100000000001</v>
      </c>
      <c r="Q239">
        <v>-3639.52</v>
      </c>
      <c r="R239">
        <v>-9209.7199999999993</v>
      </c>
      <c r="S239">
        <v>-536.52200000000005</v>
      </c>
      <c r="T239">
        <v>671.58399999999995</v>
      </c>
    </row>
    <row r="240" spans="1:20" x14ac:dyDescent="0.3">
      <c r="A240">
        <v>236</v>
      </c>
      <c r="B240">
        <v>1</v>
      </c>
      <c r="C240">
        <v>-8804.5300000000007</v>
      </c>
      <c r="D240">
        <v>-1489.71</v>
      </c>
      <c r="E240">
        <v>-5861.94</v>
      </c>
      <c r="F240">
        <v>358.22399999999999</v>
      </c>
      <c r="G240">
        <v>386.25099999999998</v>
      </c>
      <c r="H240">
        <v>-2086.0100000000002</v>
      </c>
      <c r="I240">
        <v>-9642.93</v>
      </c>
      <c r="J240">
        <v>974.80499999999995</v>
      </c>
      <c r="K240">
        <v>-3481.5</v>
      </c>
      <c r="L240">
        <v>-8722.84</v>
      </c>
      <c r="M240">
        <v>-86.759200000000007</v>
      </c>
      <c r="N240">
        <v>-1163.53</v>
      </c>
      <c r="O240">
        <v>-9901.58</v>
      </c>
      <c r="P240">
        <v>273.85399999999998</v>
      </c>
      <c r="Q240">
        <v>-3589.88</v>
      </c>
      <c r="R240">
        <v>-8976.42</v>
      </c>
      <c r="S240">
        <v>-592.57399999999996</v>
      </c>
      <c r="T240">
        <v>728.97699999999998</v>
      </c>
    </row>
    <row r="241" spans="1:20" x14ac:dyDescent="0.3">
      <c r="A241">
        <v>237</v>
      </c>
      <c r="B241">
        <v>0</v>
      </c>
      <c r="C241">
        <v>-8900.09</v>
      </c>
      <c r="D241">
        <v>-1300.99</v>
      </c>
      <c r="E241">
        <v>-5437.53</v>
      </c>
      <c r="F241">
        <v>785.02800000000002</v>
      </c>
      <c r="G241">
        <v>785.02800000000002</v>
      </c>
      <c r="H241">
        <v>-1869.55</v>
      </c>
      <c r="I241">
        <v>-9156.06</v>
      </c>
      <c r="J241">
        <v>658.76800000000003</v>
      </c>
      <c r="K241">
        <v>-3385.95</v>
      </c>
      <c r="L241">
        <v>-8276.81</v>
      </c>
      <c r="M241">
        <v>-463.91899999999998</v>
      </c>
      <c r="N241">
        <v>-1315.14</v>
      </c>
      <c r="O241">
        <v>-9274.58</v>
      </c>
      <c r="P241">
        <v>-129.99299999999999</v>
      </c>
      <c r="Q241">
        <v>-3731.35</v>
      </c>
      <c r="R241">
        <v>-8405.4699999999993</v>
      </c>
      <c r="S241">
        <v>-558.13900000000001</v>
      </c>
      <c r="T241">
        <v>892.06500000000005</v>
      </c>
    </row>
    <row r="242" spans="1:20" x14ac:dyDescent="0.3">
      <c r="A242">
        <v>238</v>
      </c>
      <c r="B242">
        <v>1</v>
      </c>
      <c r="C242">
        <v>-8882.2000000000007</v>
      </c>
      <c r="D242">
        <v>-897.13499999999999</v>
      </c>
      <c r="E242">
        <v>-4971.21</v>
      </c>
      <c r="F242">
        <v>823.19600000000003</v>
      </c>
      <c r="G242">
        <v>823.19600000000003</v>
      </c>
      <c r="H242">
        <v>-2323.3200000000002</v>
      </c>
      <c r="I242">
        <v>-8536.7999999999993</v>
      </c>
      <c r="J242">
        <v>377.16399999999999</v>
      </c>
      <c r="K242">
        <v>-3357.92</v>
      </c>
      <c r="L242">
        <v>-7802.75</v>
      </c>
      <c r="M242">
        <v>-666.51300000000003</v>
      </c>
      <c r="N242">
        <v>-1366.12</v>
      </c>
      <c r="O242">
        <v>-8597.92</v>
      </c>
      <c r="P242">
        <v>-249.84399999999999</v>
      </c>
      <c r="Q242">
        <v>-3928.87</v>
      </c>
      <c r="R242">
        <v>-7705.86</v>
      </c>
      <c r="S242">
        <v>-474.05900000000003</v>
      </c>
      <c r="T242">
        <v>948.11800000000005</v>
      </c>
    </row>
    <row r="243" spans="1:20" x14ac:dyDescent="0.3">
      <c r="A243">
        <v>239</v>
      </c>
      <c r="B243">
        <v>0</v>
      </c>
      <c r="C243">
        <v>-8747.14</v>
      </c>
      <c r="D243">
        <v>-903.54100000000005</v>
      </c>
      <c r="E243">
        <v>-4801.72</v>
      </c>
      <c r="F243">
        <v>607.79</v>
      </c>
      <c r="G243">
        <v>607.79</v>
      </c>
      <c r="H243">
        <v>-2987.16</v>
      </c>
      <c r="I243">
        <v>-8084.36</v>
      </c>
      <c r="J243">
        <v>179.64099999999999</v>
      </c>
      <c r="K243">
        <v>-3357.92</v>
      </c>
      <c r="L243">
        <v>-7363.13</v>
      </c>
      <c r="M243">
        <v>-785.02700000000004</v>
      </c>
      <c r="N243">
        <v>-1422.18</v>
      </c>
      <c r="O243">
        <v>-8074.22</v>
      </c>
      <c r="P243">
        <v>-554.40300000000002</v>
      </c>
      <c r="Q243">
        <v>-4057.53</v>
      </c>
      <c r="R243">
        <v>-7080.19</v>
      </c>
      <c r="S243">
        <v>-405.19299999999998</v>
      </c>
      <c r="T243">
        <v>936.64099999999996</v>
      </c>
    </row>
    <row r="244" spans="1:20" x14ac:dyDescent="0.3">
      <c r="A244">
        <v>240</v>
      </c>
      <c r="B244">
        <v>1</v>
      </c>
      <c r="C244">
        <v>-8668.1299999999992</v>
      </c>
      <c r="D244">
        <v>-941.71400000000006</v>
      </c>
      <c r="E244">
        <v>-4650.1000000000004</v>
      </c>
      <c r="F244">
        <v>183.38300000000001</v>
      </c>
      <c r="G244">
        <v>183.38300000000001</v>
      </c>
      <c r="H244">
        <v>-3204.97</v>
      </c>
      <c r="I244">
        <v>-7526.23</v>
      </c>
      <c r="J244">
        <v>5.07273</v>
      </c>
      <c r="K244">
        <v>-3369.4</v>
      </c>
      <c r="L244">
        <v>-7007.59</v>
      </c>
      <c r="M244">
        <v>-892.06299999999999</v>
      </c>
      <c r="N244">
        <v>-1456.61</v>
      </c>
      <c r="O244">
        <v>-7764.59</v>
      </c>
      <c r="P244">
        <v>-819.45799999999997</v>
      </c>
      <c r="Q244">
        <v>-4029.5</v>
      </c>
      <c r="R244">
        <v>-6624.02</v>
      </c>
      <c r="S244">
        <v>-191.12</v>
      </c>
      <c r="T244">
        <v>897.13599999999997</v>
      </c>
    </row>
    <row r="245" spans="1:20" x14ac:dyDescent="0.3">
      <c r="A245">
        <v>241</v>
      </c>
      <c r="B245">
        <v>0</v>
      </c>
      <c r="C245">
        <v>-8508.7800000000007</v>
      </c>
      <c r="D245">
        <v>-829.60400000000004</v>
      </c>
      <c r="E245">
        <v>-4599.12</v>
      </c>
      <c r="F245">
        <v>-409.185</v>
      </c>
      <c r="G245">
        <v>-409.185</v>
      </c>
      <c r="H245">
        <v>-3097.94</v>
      </c>
      <c r="I245">
        <v>-7109.56</v>
      </c>
      <c r="J245">
        <v>-90.486900000000006</v>
      </c>
      <c r="K245">
        <v>-3374.47</v>
      </c>
      <c r="L245">
        <v>-6663.53</v>
      </c>
      <c r="M245">
        <v>-959.59500000000003</v>
      </c>
      <c r="N245">
        <v>-1575.12</v>
      </c>
      <c r="O245">
        <v>-7555.59</v>
      </c>
      <c r="P245">
        <v>-1067.96</v>
      </c>
      <c r="Q245">
        <v>-4052.46</v>
      </c>
      <c r="R245">
        <v>-6330.94</v>
      </c>
      <c r="S245">
        <v>1.32934</v>
      </c>
      <c r="T245">
        <v>846.154</v>
      </c>
    </row>
    <row r="246" spans="1:20" x14ac:dyDescent="0.3">
      <c r="A246">
        <v>242</v>
      </c>
      <c r="B246">
        <v>1</v>
      </c>
      <c r="C246">
        <v>-8233.58</v>
      </c>
      <c r="D246">
        <v>-944.37099999999998</v>
      </c>
      <c r="E246">
        <v>-4531.59</v>
      </c>
      <c r="F246">
        <v>-909.94</v>
      </c>
      <c r="G246">
        <v>-909.94</v>
      </c>
      <c r="H246">
        <v>-3018.93</v>
      </c>
      <c r="I246">
        <v>-6833.03</v>
      </c>
      <c r="J246">
        <v>-152.94499999999999</v>
      </c>
      <c r="K246">
        <v>-3283.98</v>
      </c>
      <c r="L246">
        <v>-6347.49</v>
      </c>
      <c r="M246">
        <v>-976.14700000000005</v>
      </c>
      <c r="N246">
        <v>-1670.68</v>
      </c>
      <c r="O246">
        <v>-7284.13</v>
      </c>
      <c r="P246">
        <v>-1275.6300000000001</v>
      </c>
      <c r="Q246">
        <v>-4108.51</v>
      </c>
      <c r="R246">
        <v>-6070.96</v>
      </c>
      <c r="S246">
        <v>254.90799999999999</v>
      </c>
      <c r="T246">
        <v>721.23800000000006</v>
      </c>
    </row>
    <row r="247" spans="1:20" x14ac:dyDescent="0.3">
      <c r="A247">
        <v>243</v>
      </c>
      <c r="B247">
        <v>0</v>
      </c>
      <c r="C247">
        <v>-8211.9500000000007</v>
      </c>
      <c r="D247">
        <v>-1201.7</v>
      </c>
      <c r="E247">
        <v>-4423.2299999999996</v>
      </c>
      <c r="F247">
        <v>-1129.0899999999999</v>
      </c>
      <c r="G247">
        <v>-1129.0899999999999</v>
      </c>
      <c r="H247">
        <v>-2951.39</v>
      </c>
      <c r="I247">
        <v>-6556.49</v>
      </c>
      <c r="J247">
        <v>-225.553</v>
      </c>
      <c r="K247">
        <v>-3153.99</v>
      </c>
      <c r="L247">
        <v>-6065.88</v>
      </c>
      <c r="M247">
        <v>-971.07100000000003</v>
      </c>
      <c r="N247">
        <v>-1710.19</v>
      </c>
      <c r="O247">
        <v>-6951.54</v>
      </c>
      <c r="P247">
        <v>-1292.19</v>
      </c>
      <c r="Q247">
        <v>-4085.56</v>
      </c>
      <c r="R247">
        <v>-5754.92</v>
      </c>
      <c r="S247">
        <v>429.47800000000001</v>
      </c>
      <c r="T247">
        <v>541.59299999999996</v>
      </c>
    </row>
    <row r="248" spans="1:20" x14ac:dyDescent="0.3">
      <c r="A248">
        <v>244</v>
      </c>
      <c r="B248">
        <v>1</v>
      </c>
      <c r="C248">
        <v>-8284.56</v>
      </c>
      <c r="D248">
        <v>-1134.17</v>
      </c>
      <c r="E248">
        <v>-4227.03</v>
      </c>
      <c r="F248">
        <v>-1208.0999999999999</v>
      </c>
      <c r="G248">
        <v>-1208.0999999999999</v>
      </c>
      <c r="H248">
        <v>-2877.46</v>
      </c>
      <c r="I248">
        <v>-6291.44</v>
      </c>
      <c r="J248">
        <v>-209.001</v>
      </c>
      <c r="K248">
        <v>-2995.98</v>
      </c>
      <c r="L248">
        <v>-5868.36</v>
      </c>
      <c r="M248">
        <v>-1015.65</v>
      </c>
      <c r="N248">
        <v>-1749.69</v>
      </c>
      <c r="O248">
        <v>-6720.92</v>
      </c>
      <c r="P248">
        <v>-1264.1600000000001</v>
      </c>
      <c r="Q248">
        <v>-3995.07</v>
      </c>
      <c r="R248">
        <v>-5473.31</v>
      </c>
      <c r="S248">
        <v>570.94399999999996</v>
      </c>
      <c r="T248">
        <v>467.66</v>
      </c>
    </row>
    <row r="249" spans="1:20" x14ac:dyDescent="0.3">
      <c r="A249">
        <v>245</v>
      </c>
      <c r="B249">
        <v>0</v>
      </c>
      <c r="C249">
        <v>-8199.15</v>
      </c>
      <c r="D249">
        <v>-1358.6</v>
      </c>
      <c r="E249">
        <v>-4204.08</v>
      </c>
      <c r="F249">
        <v>-1264.1600000000001</v>
      </c>
      <c r="G249">
        <v>-1264.1600000000001</v>
      </c>
      <c r="H249">
        <v>-2811.25</v>
      </c>
      <c r="I249">
        <v>-6100.31</v>
      </c>
      <c r="J249">
        <v>-237.03</v>
      </c>
      <c r="K249">
        <v>-2872.38</v>
      </c>
      <c r="L249">
        <v>-5705.26</v>
      </c>
      <c r="M249">
        <v>-987.62300000000005</v>
      </c>
      <c r="N249">
        <v>-1777.72</v>
      </c>
      <c r="O249">
        <v>-6590.93</v>
      </c>
      <c r="P249">
        <v>-1195.3</v>
      </c>
      <c r="Q249">
        <v>-3910.99</v>
      </c>
      <c r="R249">
        <v>-5287.26</v>
      </c>
      <c r="S249">
        <v>745.51599999999996</v>
      </c>
      <c r="T249">
        <v>298.166</v>
      </c>
    </row>
    <row r="250" spans="1:20" x14ac:dyDescent="0.3">
      <c r="A250">
        <v>246</v>
      </c>
      <c r="B250">
        <v>1</v>
      </c>
      <c r="C250">
        <v>-8104.91</v>
      </c>
      <c r="D250">
        <v>-2067.0500000000002</v>
      </c>
      <c r="E250">
        <v>-4113.59</v>
      </c>
      <c r="F250">
        <v>-1287.1099999999999</v>
      </c>
      <c r="G250">
        <v>-1287.1099999999999</v>
      </c>
      <c r="H250">
        <v>-3015.17</v>
      </c>
      <c r="I250">
        <v>-5998.35</v>
      </c>
      <c r="J250">
        <v>-202.60300000000001</v>
      </c>
      <c r="K250">
        <v>-2832.88</v>
      </c>
      <c r="L250">
        <v>-5660.68</v>
      </c>
      <c r="M250">
        <v>-987.62300000000005</v>
      </c>
      <c r="N250">
        <v>-1800.67</v>
      </c>
      <c r="O250">
        <v>-6364.05</v>
      </c>
      <c r="P250">
        <v>-969.75099999999998</v>
      </c>
      <c r="Q250">
        <v>-3922.46</v>
      </c>
      <c r="R250">
        <v>-5163.67</v>
      </c>
      <c r="S250">
        <v>852.55499999999995</v>
      </c>
      <c r="T250">
        <v>100.642</v>
      </c>
    </row>
    <row r="251" spans="1:20" x14ac:dyDescent="0.3">
      <c r="A251">
        <v>247</v>
      </c>
      <c r="B251">
        <v>0</v>
      </c>
      <c r="C251">
        <v>-8262.93</v>
      </c>
      <c r="D251">
        <v>-2165.06</v>
      </c>
      <c r="E251">
        <v>-4018.03</v>
      </c>
      <c r="F251">
        <v>-1400.54</v>
      </c>
      <c r="G251">
        <v>-1400.54</v>
      </c>
      <c r="H251">
        <v>-3342.68</v>
      </c>
      <c r="I251">
        <v>-5863.28</v>
      </c>
      <c r="J251">
        <v>-84.089600000000004</v>
      </c>
      <c r="K251">
        <v>-2816.32</v>
      </c>
      <c r="L251">
        <v>-5711.66</v>
      </c>
      <c r="M251">
        <v>-987.62300000000005</v>
      </c>
      <c r="N251">
        <v>-1891.16</v>
      </c>
      <c r="O251">
        <v>-6026.38</v>
      </c>
      <c r="P251">
        <v>-772.22799999999995</v>
      </c>
      <c r="Q251">
        <v>-3950.49</v>
      </c>
      <c r="R251">
        <v>-5147.12</v>
      </c>
      <c r="S251">
        <v>943.03899999999999</v>
      </c>
      <c r="T251">
        <v>-108.355</v>
      </c>
    </row>
    <row r="252" spans="1:20" x14ac:dyDescent="0.3">
      <c r="A252">
        <v>248</v>
      </c>
      <c r="B252">
        <v>1</v>
      </c>
      <c r="C252">
        <v>-8352.1</v>
      </c>
      <c r="D252">
        <v>-1764.94</v>
      </c>
      <c r="E252">
        <v>-4035.9</v>
      </c>
      <c r="F252">
        <v>-1586.59</v>
      </c>
      <c r="G252">
        <v>-1586.59</v>
      </c>
      <c r="H252">
        <v>-3721.17</v>
      </c>
      <c r="I252">
        <v>-5784.28</v>
      </c>
      <c r="J252">
        <v>34.4236</v>
      </c>
      <c r="K252">
        <v>-2855.83</v>
      </c>
      <c r="L252">
        <v>-5756.25</v>
      </c>
      <c r="M252">
        <v>-987.62300000000005</v>
      </c>
      <c r="N252">
        <v>-1986.72</v>
      </c>
      <c r="O252">
        <v>-5851.81</v>
      </c>
      <c r="P252">
        <v>-574.70600000000002</v>
      </c>
      <c r="Q252">
        <v>-3916.07</v>
      </c>
      <c r="R252">
        <v>-5175.1499999999996</v>
      </c>
      <c r="S252">
        <v>1027.1300000000001</v>
      </c>
      <c r="T252">
        <v>-333.90699999999998</v>
      </c>
    </row>
    <row r="253" spans="1:20" x14ac:dyDescent="0.3">
      <c r="A253">
        <v>249</v>
      </c>
      <c r="B253">
        <v>0</v>
      </c>
      <c r="C253">
        <v>-8341.93</v>
      </c>
      <c r="D253">
        <v>-1563.64</v>
      </c>
      <c r="E253">
        <v>-4148.0200000000004</v>
      </c>
      <c r="F253">
        <v>-1790.51</v>
      </c>
      <c r="G253">
        <v>-1790.51</v>
      </c>
      <c r="H253">
        <v>-4098.3500000000004</v>
      </c>
      <c r="I253">
        <v>-5728.21</v>
      </c>
      <c r="J253">
        <v>210.30799999999999</v>
      </c>
      <c r="K253">
        <v>-2883.86</v>
      </c>
      <c r="L253">
        <v>-5739.69</v>
      </c>
      <c r="M253">
        <v>-999.09699999999998</v>
      </c>
      <c r="N253">
        <v>-2026.23</v>
      </c>
      <c r="O253">
        <v>-5767.72</v>
      </c>
      <c r="P253">
        <v>-388.65800000000002</v>
      </c>
      <c r="Q253">
        <v>-3820.5</v>
      </c>
      <c r="R253">
        <v>-5163.67</v>
      </c>
      <c r="S253">
        <v>1027.1300000000001</v>
      </c>
      <c r="T253">
        <v>-519.95600000000002</v>
      </c>
    </row>
    <row r="254" spans="1:20" x14ac:dyDescent="0.3">
      <c r="A254">
        <v>250</v>
      </c>
      <c r="B254">
        <v>1</v>
      </c>
      <c r="C254">
        <v>-8477</v>
      </c>
      <c r="D254">
        <v>-1654.12</v>
      </c>
      <c r="E254">
        <v>-4159.49</v>
      </c>
      <c r="F254">
        <v>-2152.44</v>
      </c>
      <c r="G254">
        <v>-2152.44</v>
      </c>
      <c r="H254">
        <v>-4312.43</v>
      </c>
      <c r="I254">
        <v>-5705.27</v>
      </c>
      <c r="J254">
        <v>446.02800000000002</v>
      </c>
      <c r="K254">
        <v>-2883.86</v>
      </c>
      <c r="L254">
        <v>-5779.19</v>
      </c>
      <c r="M254">
        <v>-1050.08</v>
      </c>
      <c r="N254">
        <v>-2031.31</v>
      </c>
      <c r="O254">
        <v>-5813.62</v>
      </c>
      <c r="P254">
        <v>-253.58699999999999</v>
      </c>
      <c r="Q254">
        <v>-3792.47</v>
      </c>
      <c r="R254">
        <v>-5147.12</v>
      </c>
      <c r="S254">
        <v>1004.18</v>
      </c>
      <c r="T254">
        <v>-677.97400000000005</v>
      </c>
    </row>
    <row r="255" spans="1:20" x14ac:dyDescent="0.3">
      <c r="A255">
        <v>251</v>
      </c>
      <c r="B255">
        <v>0</v>
      </c>
      <c r="C255">
        <v>-8567.48</v>
      </c>
      <c r="D255">
        <v>-1726.74</v>
      </c>
      <c r="E255">
        <v>-4187.5200000000004</v>
      </c>
      <c r="F255">
        <v>-2660.91</v>
      </c>
      <c r="G255">
        <v>-2660.91</v>
      </c>
      <c r="H255">
        <v>-4504.87</v>
      </c>
      <c r="I255">
        <v>-5672.15</v>
      </c>
      <c r="J255">
        <v>531.42700000000002</v>
      </c>
      <c r="K255">
        <v>-2872.39</v>
      </c>
      <c r="L255">
        <v>-5841.64</v>
      </c>
      <c r="M255">
        <v>-1152.03</v>
      </c>
      <c r="N255">
        <v>-1975.25</v>
      </c>
      <c r="O255">
        <v>-5971.63</v>
      </c>
      <c r="P255">
        <v>-174.578</v>
      </c>
      <c r="Q255">
        <v>-3803.95</v>
      </c>
      <c r="R255">
        <v>-5198.09</v>
      </c>
      <c r="S255">
        <v>948.11800000000005</v>
      </c>
      <c r="T255">
        <v>-835.99300000000005</v>
      </c>
    </row>
    <row r="256" spans="1:20" x14ac:dyDescent="0.3">
      <c r="A256">
        <v>252</v>
      </c>
      <c r="B256">
        <v>1</v>
      </c>
      <c r="C256">
        <v>-8605.69</v>
      </c>
      <c r="D256">
        <v>-1606.93</v>
      </c>
      <c r="E256">
        <v>-4176.05</v>
      </c>
      <c r="F256">
        <v>-3242.01</v>
      </c>
      <c r="G256">
        <v>-3242.01</v>
      </c>
      <c r="H256">
        <v>-4804.3500000000004</v>
      </c>
      <c r="I256">
        <v>-5739.69</v>
      </c>
      <c r="J256">
        <v>706.00300000000004</v>
      </c>
      <c r="K256">
        <v>-2844.35</v>
      </c>
      <c r="L256">
        <v>-5948.69</v>
      </c>
      <c r="M256">
        <v>-1310.05</v>
      </c>
      <c r="N256">
        <v>-1986.72</v>
      </c>
      <c r="O256">
        <v>-6118.18</v>
      </c>
      <c r="P256">
        <v>-118.515</v>
      </c>
      <c r="Q256">
        <v>-3866.4</v>
      </c>
      <c r="R256">
        <v>-5311.52</v>
      </c>
      <c r="S256">
        <v>925.17200000000003</v>
      </c>
      <c r="T256">
        <v>-982.53800000000001</v>
      </c>
    </row>
    <row r="257" spans="1:20" x14ac:dyDescent="0.3">
      <c r="A257">
        <v>253</v>
      </c>
      <c r="B257">
        <v>0</v>
      </c>
      <c r="C257">
        <v>-8459.14</v>
      </c>
      <c r="D257">
        <v>-1336.78</v>
      </c>
      <c r="E257">
        <v>-4159.49</v>
      </c>
      <c r="F257">
        <v>-3737.71</v>
      </c>
      <c r="G257">
        <v>-3726.24</v>
      </c>
      <c r="H257">
        <v>-5136.9399999999996</v>
      </c>
      <c r="I257">
        <v>-5779.19</v>
      </c>
      <c r="J257">
        <v>847.46299999999997</v>
      </c>
      <c r="K257">
        <v>-2821.41</v>
      </c>
      <c r="L257">
        <v>-6027.69</v>
      </c>
      <c r="M257">
        <v>-1479.54</v>
      </c>
      <c r="N257">
        <v>-2026.22</v>
      </c>
      <c r="O257">
        <v>-6236.69</v>
      </c>
      <c r="P257">
        <v>-141.46</v>
      </c>
      <c r="Q257">
        <v>-3996.38</v>
      </c>
      <c r="R257">
        <v>-5486.1</v>
      </c>
      <c r="S257">
        <v>846.16300000000001</v>
      </c>
      <c r="T257">
        <v>-1112.52</v>
      </c>
    </row>
    <row r="258" spans="1:20" x14ac:dyDescent="0.3">
      <c r="A258">
        <v>254</v>
      </c>
      <c r="B258">
        <v>1</v>
      </c>
      <c r="C258">
        <v>-8352.1</v>
      </c>
      <c r="D258">
        <v>-1259.07</v>
      </c>
      <c r="E258">
        <v>-4187.5200000000004</v>
      </c>
      <c r="F258">
        <v>-4070.31</v>
      </c>
      <c r="G258">
        <v>-4042.27</v>
      </c>
      <c r="H258">
        <v>-5344.64</v>
      </c>
      <c r="I258">
        <v>-5841.64</v>
      </c>
      <c r="J258">
        <v>987.62300000000005</v>
      </c>
      <c r="K258">
        <v>-2765.35</v>
      </c>
      <c r="L258">
        <v>-6106.7</v>
      </c>
      <c r="M258">
        <v>-1654.12</v>
      </c>
      <c r="N258">
        <v>-2054.2600000000002</v>
      </c>
      <c r="O258">
        <v>-6343.73</v>
      </c>
      <c r="P258">
        <v>-197.52500000000001</v>
      </c>
      <c r="Q258">
        <v>-4142.93</v>
      </c>
      <c r="R258">
        <v>-5627.56</v>
      </c>
      <c r="S258">
        <v>767.15300000000002</v>
      </c>
      <c r="T258">
        <v>-1259.07</v>
      </c>
    </row>
    <row r="259" spans="1:20" x14ac:dyDescent="0.3">
      <c r="A259">
        <v>255</v>
      </c>
      <c r="B259">
        <v>0</v>
      </c>
      <c r="C259">
        <v>-8341.92</v>
      </c>
      <c r="D259">
        <v>-1526.72</v>
      </c>
      <c r="E259">
        <v>-4244.88</v>
      </c>
      <c r="F259">
        <v>-4404.2</v>
      </c>
      <c r="G259">
        <v>-4404.2</v>
      </c>
      <c r="H259">
        <v>-5372.67</v>
      </c>
      <c r="I259">
        <v>-5971.63</v>
      </c>
      <c r="J259">
        <v>1022.04</v>
      </c>
      <c r="K259">
        <v>-2742.4</v>
      </c>
      <c r="L259">
        <v>-6220.13</v>
      </c>
      <c r="M259">
        <v>-1772.63</v>
      </c>
      <c r="N259">
        <v>-2088.67</v>
      </c>
      <c r="O259">
        <v>-6422.74</v>
      </c>
      <c r="P259">
        <v>-186.05199999999999</v>
      </c>
      <c r="Q259">
        <v>-4261.4399999999996</v>
      </c>
      <c r="R259">
        <v>-5802.14</v>
      </c>
      <c r="S259">
        <v>688.14400000000001</v>
      </c>
      <c r="T259">
        <v>-1366.11</v>
      </c>
    </row>
    <row r="260" spans="1:20" x14ac:dyDescent="0.3">
      <c r="A260">
        <v>256</v>
      </c>
      <c r="B260">
        <v>1</v>
      </c>
      <c r="C260">
        <v>-8362.2800000000007</v>
      </c>
      <c r="D260">
        <v>-1768.75</v>
      </c>
      <c r="E260">
        <v>-4419.46</v>
      </c>
      <c r="F260">
        <v>-4924.1400000000003</v>
      </c>
      <c r="G260">
        <v>-4924.1400000000003</v>
      </c>
      <c r="H260">
        <v>-5441.5</v>
      </c>
      <c r="I260">
        <v>-6060.82</v>
      </c>
      <c r="J260">
        <v>1106.1400000000001</v>
      </c>
      <c r="K260">
        <v>-2640.45</v>
      </c>
      <c r="L260">
        <v>-6383.24</v>
      </c>
      <c r="M260">
        <v>-1879.68</v>
      </c>
      <c r="N260">
        <v>-2172.77</v>
      </c>
      <c r="O260">
        <v>-6478.81</v>
      </c>
      <c r="P260">
        <v>-158.02000000000001</v>
      </c>
      <c r="Q260">
        <v>-4414.37</v>
      </c>
      <c r="R260">
        <v>-5920.65</v>
      </c>
      <c r="S260">
        <v>574.71900000000005</v>
      </c>
      <c r="T260">
        <v>-1433.65</v>
      </c>
    </row>
    <row r="261" spans="1:20" x14ac:dyDescent="0.3">
      <c r="A261">
        <v>257</v>
      </c>
      <c r="B261">
        <v>0</v>
      </c>
      <c r="C261">
        <v>-8057.71</v>
      </c>
      <c r="D261">
        <v>-1436.23</v>
      </c>
      <c r="E261">
        <v>-4423.26</v>
      </c>
      <c r="F261">
        <v>-5567.69</v>
      </c>
      <c r="G261">
        <v>-5567.69</v>
      </c>
      <c r="H261">
        <v>-5735.89</v>
      </c>
      <c r="I261">
        <v>-6027.69</v>
      </c>
      <c r="J261">
        <v>1129.08</v>
      </c>
      <c r="K261">
        <v>-2516.84</v>
      </c>
      <c r="L261">
        <v>-6439.3</v>
      </c>
      <c r="M261">
        <v>-1935.74</v>
      </c>
      <c r="N261">
        <v>-2230.13</v>
      </c>
      <c r="O261">
        <v>-6467.34</v>
      </c>
      <c r="P261">
        <v>-123.605</v>
      </c>
      <c r="Q261">
        <v>-4616.99</v>
      </c>
      <c r="R261">
        <v>-6027.69</v>
      </c>
      <c r="S261">
        <v>423.08300000000003</v>
      </c>
      <c r="T261">
        <v>-1484.63</v>
      </c>
    </row>
    <row r="262" spans="1:20" x14ac:dyDescent="0.3">
      <c r="A262">
        <v>258</v>
      </c>
      <c r="B262">
        <v>1</v>
      </c>
      <c r="C262">
        <v>-7930.31</v>
      </c>
      <c r="D262">
        <v>-2028.8</v>
      </c>
      <c r="E262">
        <v>-4238.5</v>
      </c>
      <c r="F262">
        <v>-6158.97</v>
      </c>
      <c r="G262">
        <v>-6158.97</v>
      </c>
      <c r="H262">
        <v>-6101.61</v>
      </c>
      <c r="I262">
        <v>-6118.17</v>
      </c>
      <c r="J262">
        <v>1173.68</v>
      </c>
      <c r="K262">
        <v>-2465.87</v>
      </c>
      <c r="L262">
        <v>-6462.25</v>
      </c>
      <c r="M262">
        <v>-1935.74</v>
      </c>
      <c r="N262">
        <v>-2381.77</v>
      </c>
      <c r="O262">
        <v>-6450.78</v>
      </c>
      <c r="P262">
        <v>-28.0336</v>
      </c>
      <c r="Q262">
        <v>-4746.97</v>
      </c>
      <c r="R262">
        <v>-6118.17</v>
      </c>
      <c r="S262">
        <v>337.69299999999998</v>
      </c>
      <c r="T262">
        <v>-1552.16</v>
      </c>
    </row>
    <row r="263" spans="1:20" x14ac:dyDescent="0.3">
      <c r="A263">
        <v>259</v>
      </c>
      <c r="B263">
        <v>0</v>
      </c>
      <c r="C263">
        <v>-8155.87</v>
      </c>
      <c r="D263">
        <v>-2219.89</v>
      </c>
      <c r="E263">
        <v>-4289.47</v>
      </c>
      <c r="F263">
        <v>-6508.13</v>
      </c>
      <c r="G263">
        <v>-6496.66</v>
      </c>
      <c r="H263">
        <v>-6218.84</v>
      </c>
      <c r="I263">
        <v>-6225.22</v>
      </c>
      <c r="J263">
        <v>1145.6400000000001</v>
      </c>
      <c r="K263">
        <v>-2386.86</v>
      </c>
      <c r="L263">
        <v>-6506.84</v>
      </c>
      <c r="M263">
        <v>-1912.8</v>
      </c>
      <c r="N263">
        <v>-2432.7399999999998</v>
      </c>
      <c r="O263">
        <v>-6467.34</v>
      </c>
      <c r="P263">
        <v>22.9419</v>
      </c>
      <c r="Q263">
        <v>-4870.58</v>
      </c>
      <c r="R263">
        <v>-6202.27</v>
      </c>
      <c r="S263">
        <v>174.583</v>
      </c>
      <c r="T263">
        <v>-1603.14</v>
      </c>
    </row>
    <row r="264" spans="1:20" x14ac:dyDescent="0.3">
      <c r="A264">
        <v>260</v>
      </c>
      <c r="B264">
        <v>1</v>
      </c>
      <c r="C264">
        <v>-8250.15</v>
      </c>
      <c r="D264">
        <v>-1728.03</v>
      </c>
      <c r="E264">
        <v>-4311.13</v>
      </c>
      <c r="F264">
        <v>-6722.22</v>
      </c>
      <c r="G264">
        <v>-6694.18</v>
      </c>
      <c r="H264">
        <v>-6116.89</v>
      </c>
      <c r="I264">
        <v>-6315.7</v>
      </c>
      <c r="J264">
        <v>1122.7</v>
      </c>
      <c r="K264">
        <v>-2307.85</v>
      </c>
      <c r="L264">
        <v>-6501.75</v>
      </c>
      <c r="M264">
        <v>-1799.38</v>
      </c>
      <c r="N264">
        <v>-2523.2199999999998</v>
      </c>
      <c r="O264">
        <v>-6439.3</v>
      </c>
      <c r="P264">
        <v>124.893</v>
      </c>
      <c r="Q264">
        <v>-4898.6099999999997</v>
      </c>
      <c r="R264">
        <v>-6213.75</v>
      </c>
      <c r="S264">
        <v>95.573400000000007</v>
      </c>
      <c r="T264">
        <v>-1670.68</v>
      </c>
    </row>
    <row r="265" spans="1:20" x14ac:dyDescent="0.3">
      <c r="A265">
        <v>261</v>
      </c>
      <c r="B265">
        <v>0</v>
      </c>
      <c r="C265">
        <v>-8149.49</v>
      </c>
      <c r="D265">
        <v>-2010.94</v>
      </c>
      <c r="E265">
        <v>-4272.91</v>
      </c>
      <c r="F265">
        <v>-6903.17</v>
      </c>
      <c r="G265">
        <v>-6891.7</v>
      </c>
      <c r="H265">
        <v>-6039.16</v>
      </c>
      <c r="I265">
        <v>-6434.21</v>
      </c>
      <c r="J265">
        <v>1078.0999999999999</v>
      </c>
      <c r="K265">
        <v>-2228.84</v>
      </c>
      <c r="L265">
        <v>-6569.29</v>
      </c>
      <c r="M265">
        <v>-1624.8</v>
      </c>
      <c r="N265">
        <v>-2618.8000000000002</v>
      </c>
      <c r="O265">
        <v>-6416.36</v>
      </c>
      <c r="P265">
        <v>294.38099999999997</v>
      </c>
      <c r="Q265">
        <v>-4944.49</v>
      </c>
      <c r="R265">
        <v>-6241.78</v>
      </c>
      <c r="S265">
        <v>5.09389</v>
      </c>
      <c r="T265">
        <v>-1698.71</v>
      </c>
    </row>
    <row r="266" spans="1:20" x14ac:dyDescent="0.3">
      <c r="A266">
        <v>262</v>
      </c>
      <c r="B266">
        <v>1</v>
      </c>
      <c r="C266">
        <v>-8257.81</v>
      </c>
      <c r="D266">
        <v>-2233.94</v>
      </c>
      <c r="E266">
        <v>-4327.7</v>
      </c>
      <c r="F266">
        <v>-7151.67</v>
      </c>
      <c r="G266">
        <v>-7112.17</v>
      </c>
      <c r="H266">
        <v>-6123.26</v>
      </c>
      <c r="I266">
        <v>-6541.25</v>
      </c>
      <c r="J266">
        <v>1071.73</v>
      </c>
      <c r="K266">
        <v>-2161.3000000000002</v>
      </c>
      <c r="L266">
        <v>-6597.32</v>
      </c>
      <c r="M266">
        <v>-1506.28</v>
      </c>
      <c r="N266">
        <v>-2658.3</v>
      </c>
      <c r="O266">
        <v>-6394.7</v>
      </c>
      <c r="P266">
        <v>423.084</v>
      </c>
      <c r="Q266">
        <v>-5091.04</v>
      </c>
      <c r="R266">
        <v>-6241.78</v>
      </c>
      <c r="S266">
        <v>-101.95</v>
      </c>
      <c r="T266">
        <v>-1710.18</v>
      </c>
    </row>
    <row r="267" spans="1:20" x14ac:dyDescent="0.3">
      <c r="A267">
        <v>263</v>
      </c>
      <c r="B267">
        <v>0</v>
      </c>
      <c r="C267">
        <v>-8465.52</v>
      </c>
      <c r="D267">
        <v>-2070.8200000000002</v>
      </c>
      <c r="E267">
        <v>-4210.46</v>
      </c>
      <c r="F267">
        <v>-7497.02</v>
      </c>
      <c r="G267">
        <v>-7457.52</v>
      </c>
      <c r="H267">
        <v>-6065.92</v>
      </c>
      <c r="I267">
        <v>-6631.73</v>
      </c>
      <c r="J267">
        <v>976.154</v>
      </c>
      <c r="K267">
        <v>-2133.27</v>
      </c>
      <c r="L267">
        <v>-6608.79</v>
      </c>
      <c r="M267">
        <v>-1410.71</v>
      </c>
      <c r="N267">
        <v>-2697.8</v>
      </c>
      <c r="O267">
        <v>-6467.34</v>
      </c>
      <c r="P267">
        <v>383.58</v>
      </c>
      <c r="Q267">
        <v>-5209.5600000000004</v>
      </c>
      <c r="R267">
        <v>-6264.72</v>
      </c>
      <c r="S267">
        <v>-135.08000000000001</v>
      </c>
      <c r="T267">
        <v>-1726.75</v>
      </c>
    </row>
    <row r="268" spans="1:20" x14ac:dyDescent="0.3">
      <c r="A268">
        <v>264</v>
      </c>
      <c r="B268">
        <v>1</v>
      </c>
      <c r="C268">
        <v>-8459.15</v>
      </c>
      <c r="D268">
        <v>-1900.06</v>
      </c>
      <c r="E268">
        <v>-4289.47</v>
      </c>
      <c r="F268">
        <v>-7987.65</v>
      </c>
      <c r="G268">
        <v>-7959.61</v>
      </c>
      <c r="H268">
        <v>-5856.92</v>
      </c>
      <c r="I268">
        <v>-6750.25</v>
      </c>
      <c r="J268">
        <v>925.17899999999997</v>
      </c>
      <c r="K268">
        <v>-2110.33</v>
      </c>
      <c r="L268">
        <v>-6636.83</v>
      </c>
      <c r="M268">
        <v>-1371.2</v>
      </c>
      <c r="N268">
        <v>-2760.25</v>
      </c>
      <c r="O268">
        <v>-6473.71</v>
      </c>
      <c r="P268">
        <v>344.07499999999999</v>
      </c>
      <c r="Q268">
        <v>-5339.54</v>
      </c>
      <c r="R268">
        <v>-6355.2</v>
      </c>
      <c r="S268">
        <v>-113.41800000000001</v>
      </c>
      <c r="T268">
        <v>-1710.18</v>
      </c>
    </row>
    <row r="269" spans="1:20" x14ac:dyDescent="0.3">
      <c r="A269">
        <v>265</v>
      </c>
      <c r="B269">
        <v>0</v>
      </c>
      <c r="C269">
        <v>-8340.64</v>
      </c>
      <c r="D269">
        <v>-1447.66</v>
      </c>
      <c r="E269">
        <v>-4379.95</v>
      </c>
      <c r="F269">
        <v>-8387.7900000000009</v>
      </c>
      <c r="G269">
        <v>-8376.32</v>
      </c>
      <c r="H269">
        <v>-5688.71</v>
      </c>
      <c r="I269">
        <v>-6822.88</v>
      </c>
      <c r="J269">
        <v>846.17</v>
      </c>
      <c r="K269">
        <v>-2008.38</v>
      </c>
      <c r="L269">
        <v>-6625.36</v>
      </c>
      <c r="M269">
        <v>-1320.23</v>
      </c>
      <c r="N269">
        <v>-2890.23</v>
      </c>
      <c r="O269">
        <v>-6569.29</v>
      </c>
      <c r="P269">
        <v>281.63200000000001</v>
      </c>
      <c r="Q269">
        <v>-5509.03</v>
      </c>
      <c r="R269">
        <v>-6462.24</v>
      </c>
      <c r="S269">
        <v>-220.46299999999999</v>
      </c>
      <c r="T269">
        <v>-1738.22</v>
      </c>
    </row>
    <row r="270" spans="1:20" x14ac:dyDescent="0.3">
      <c r="A270">
        <v>266</v>
      </c>
      <c r="B270">
        <v>1</v>
      </c>
      <c r="C270">
        <v>-8210.65</v>
      </c>
      <c r="D270">
        <v>-866.56299999999999</v>
      </c>
      <c r="E270">
        <v>-4659.03</v>
      </c>
      <c r="F270">
        <v>-8635.01</v>
      </c>
      <c r="G270">
        <v>-8606.98</v>
      </c>
      <c r="H270">
        <v>-5711.65</v>
      </c>
      <c r="I270">
        <v>-6817.79</v>
      </c>
      <c r="J270">
        <v>755.69200000000001</v>
      </c>
      <c r="K270">
        <v>-1861.83</v>
      </c>
      <c r="L270">
        <v>-6597.32</v>
      </c>
      <c r="M270">
        <v>-1275.6300000000001</v>
      </c>
      <c r="N270">
        <v>-3036.78</v>
      </c>
      <c r="O270">
        <v>-6597.32</v>
      </c>
      <c r="P270">
        <v>128.71100000000001</v>
      </c>
      <c r="Q270">
        <v>-5706.55</v>
      </c>
      <c r="R270">
        <v>-6541.25</v>
      </c>
      <c r="S270">
        <v>-288.00299999999999</v>
      </c>
      <c r="T270">
        <v>-1726.75</v>
      </c>
    </row>
    <row r="271" spans="1:20" x14ac:dyDescent="0.3">
      <c r="A271">
        <v>267</v>
      </c>
      <c r="B271">
        <v>0</v>
      </c>
      <c r="C271">
        <v>-8052.64</v>
      </c>
      <c r="D271">
        <v>-256.15600000000001</v>
      </c>
      <c r="E271">
        <v>-5215.92</v>
      </c>
      <c r="F271">
        <v>-8691.08</v>
      </c>
      <c r="G271">
        <v>-8691.08</v>
      </c>
      <c r="H271">
        <v>-5779.19</v>
      </c>
      <c r="I271">
        <v>-6885.33</v>
      </c>
      <c r="J271">
        <v>660.11500000000001</v>
      </c>
      <c r="K271">
        <v>-1731.85</v>
      </c>
      <c r="L271">
        <v>-6574.39</v>
      </c>
      <c r="M271">
        <v>-1303.6600000000001</v>
      </c>
      <c r="N271">
        <v>-3178.23</v>
      </c>
      <c r="O271">
        <v>-6585.85</v>
      </c>
      <c r="P271">
        <v>-96.847899999999996</v>
      </c>
      <c r="Q271">
        <v>-5846.73</v>
      </c>
      <c r="R271">
        <v>-6597.32</v>
      </c>
      <c r="S271">
        <v>-327.50799999999998</v>
      </c>
      <c r="T271">
        <v>-1687.24</v>
      </c>
    </row>
    <row r="272" spans="1:20" x14ac:dyDescent="0.3">
      <c r="A272">
        <v>268</v>
      </c>
      <c r="B272">
        <v>1</v>
      </c>
      <c r="C272">
        <v>-7688.19</v>
      </c>
      <c r="D272">
        <v>494.43299999999999</v>
      </c>
      <c r="E272">
        <v>-5526.86</v>
      </c>
      <c r="F272">
        <v>-8714.02</v>
      </c>
      <c r="G272">
        <v>-8702.5499999999993</v>
      </c>
      <c r="H272">
        <v>-5853.1</v>
      </c>
      <c r="I272">
        <v>-6878.96</v>
      </c>
      <c r="J272">
        <v>597.67399999999998</v>
      </c>
      <c r="K272">
        <v>-1585.3</v>
      </c>
      <c r="L272">
        <v>-6506.85</v>
      </c>
      <c r="M272">
        <v>-1315.13</v>
      </c>
      <c r="N272">
        <v>-3329.88</v>
      </c>
      <c r="O272">
        <v>-6569.29</v>
      </c>
      <c r="P272">
        <v>-282.90300000000002</v>
      </c>
      <c r="Q272">
        <v>-5823.79</v>
      </c>
      <c r="R272">
        <v>-6597.32</v>
      </c>
      <c r="S272">
        <v>-355.54399999999998</v>
      </c>
      <c r="T272">
        <v>-1659.21</v>
      </c>
    </row>
    <row r="273" spans="1:20" x14ac:dyDescent="0.3">
      <c r="A273">
        <v>269</v>
      </c>
      <c r="B273">
        <v>0</v>
      </c>
      <c r="C273">
        <v>-6945.23</v>
      </c>
      <c r="D273">
        <v>935.38400000000001</v>
      </c>
      <c r="E273">
        <v>-5910.44</v>
      </c>
      <c r="F273">
        <v>-8815.9699999999993</v>
      </c>
      <c r="G273">
        <v>-8787.93</v>
      </c>
      <c r="H273">
        <v>-6056.99</v>
      </c>
      <c r="I273">
        <v>-6794.85</v>
      </c>
      <c r="J273">
        <v>502.096</v>
      </c>
      <c r="K273">
        <v>-1443.85</v>
      </c>
      <c r="L273">
        <v>-6478.81</v>
      </c>
      <c r="M273">
        <v>-1354.64</v>
      </c>
      <c r="N273">
        <v>-3392.32</v>
      </c>
      <c r="O273">
        <v>-6597.32</v>
      </c>
      <c r="P273">
        <v>-383.58100000000002</v>
      </c>
      <c r="Q273">
        <v>-5733.32</v>
      </c>
      <c r="R273">
        <v>-6585.86</v>
      </c>
      <c r="S273">
        <v>-367.012</v>
      </c>
      <c r="T273">
        <v>-1647.74</v>
      </c>
    </row>
    <row r="274" spans="1:20" x14ac:dyDescent="0.3">
      <c r="A274">
        <v>270</v>
      </c>
      <c r="B274">
        <v>1</v>
      </c>
      <c r="C274">
        <v>-6717.1</v>
      </c>
      <c r="D274">
        <v>435.863</v>
      </c>
      <c r="E274">
        <v>-6185.7</v>
      </c>
      <c r="F274">
        <v>-8973.98</v>
      </c>
      <c r="G274">
        <v>-8973.98</v>
      </c>
      <c r="H274">
        <v>-6338.62</v>
      </c>
      <c r="I274">
        <v>-6829.25</v>
      </c>
      <c r="J274">
        <v>439.65600000000001</v>
      </c>
      <c r="K274">
        <v>-1292.19</v>
      </c>
      <c r="L274">
        <v>-6501.74</v>
      </c>
      <c r="M274">
        <v>-1394.14</v>
      </c>
      <c r="N274">
        <v>-3510.84</v>
      </c>
      <c r="O274">
        <v>-6608.79</v>
      </c>
      <c r="P274">
        <v>-344.077</v>
      </c>
      <c r="Q274">
        <v>-5580.4</v>
      </c>
      <c r="R274">
        <v>-6534.88</v>
      </c>
      <c r="S274">
        <v>-429.452</v>
      </c>
      <c r="T274">
        <v>-1619.7</v>
      </c>
    </row>
    <row r="275" spans="1:20" x14ac:dyDescent="0.3">
      <c r="A275">
        <v>271</v>
      </c>
      <c r="B275">
        <v>0</v>
      </c>
      <c r="C275">
        <v>-7062.44</v>
      </c>
      <c r="D275">
        <v>-535.18100000000004</v>
      </c>
      <c r="E275">
        <v>-6150.04</v>
      </c>
      <c r="F275">
        <v>-9212.2800000000007</v>
      </c>
      <c r="G275">
        <v>-9200.81</v>
      </c>
      <c r="H275">
        <v>-6501.74</v>
      </c>
      <c r="I275">
        <v>-6901.9</v>
      </c>
      <c r="J275">
        <v>367.012</v>
      </c>
      <c r="K275">
        <v>-1252.69</v>
      </c>
      <c r="L275">
        <v>-6615.16</v>
      </c>
      <c r="M275">
        <v>-1422.18</v>
      </c>
      <c r="N275">
        <v>-3560.55</v>
      </c>
      <c r="O275">
        <v>-6625.36</v>
      </c>
      <c r="P275">
        <v>-361.90899999999999</v>
      </c>
      <c r="Q275">
        <v>-5389.24</v>
      </c>
      <c r="R275">
        <v>-6432.94</v>
      </c>
      <c r="S275">
        <v>-525.03099999999995</v>
      </c>
      <c r="T275">
        <v>-1619.7</v>
      </c>
    </row>
    <row r="276" spans="1:20" x14ac:dyDescent="0.3">
      <c r="A276">
        <v>272</v>
      </c>
      <c r="B276">
        <v>1</v>
      </c>
      <c r="C276">
        <v>-7598.93</v>
      </c>
      <c r="D276">
        <v>-1332.96</v>
      </c>
      <c r="E276">
        <v>-5799.6</v>
      </c>
      <c r="F276">
        <v>-9646.83</v>
      </c>
      <c r="G276">
        <v>-9618.7900000000009</v>
      </c>
      <c r="H276">
        <v>-6523.42</v>
      </c>
      <c r="I276">
        <v>-6885.32</v>
      </c>
      <c r="J276">
        <v>372.11500000000001</v>
      </c>
      <c r="K276">
        <v>-1213.19</v>
      </c>
      <c r="L276">
        <v>-6835.61</v>
      </c>
      <c r="M276">
        <v>-1422.18</v>
      </c>
      <c r="N276">
        <v>-3487.9</v>
      </c>
      <c r="O276">
        <v>-6631.72</v>
      </c>
      <c r="P276">
        <v>-462.59199999999998</v>
      </c>
      <c r="Q276">
        <v>-5367.57</v>
      </c>
      <c r="R276">
        <v>-6297.85</v>
      </c>
      <c r="S276">
        <v>-621.87199999999996</v>
      </c>
      <c r="T276">
        <v>-1608.23</v>
      </c>
    </row>
    <row r="277" spans="1:20" x14ac:dyDescent="0.3">
      <c r="A277">
        <v>273</v>
      </c>
      <c r="B277">
        <v>0</v>
      </c>
      <c r="C277">
        <v>-8088.3</v>
      </c>
      <c r="D277">
        <v>-1432.39</v>
      </c>
      <c r="E277">
        <v>-5410.92</v>
      </c>
      <c r="F277">
        <v>-10092.799999999999</v>
      </c>
      <c r="G277">
        <v>-10092.799999999999</v>
      </c>
      <c r="H277">
        <v>-6416.37</v>
      </c>
      <c r="I277">
        <v>-6924.83</v>
      </c>
      <c r="J277">
        <v>304.57299999999998</v>
      </c>
      <c r="K277">
        <v>-1196.6099999999999</v>
      </c>
      <c r="L277">
        <v>-7100.68</v>
      </c>
      <c r="M277">
        <v>-1399.24</v>
      </c>
      <c r="N277">
        <v>-3515.94</v>
      </c>
      <c r="O277">
        <v>-6807.57</v>
      </c>
      <c r="P277">
        <v>-388.68700000000001</v>
      </c>
      <c r="Q277">
        <v>-5474.61</v>
      </c>
      <c r="R277">
        <v>-6276.18</v>
      </c>
      <c r="S277">
        <v>-813.03200000000004</v>
      </c>
      <c r="T277">
        <v>-1580.2</v>
      </c>
    </row>
    <row r="278" spans="1:20" x14ac:dyDescent="0.3">
      <c r="A278">
        <v>274</v>
      </c>
      <c r="B278">
        <v>1</v>
      </c>
      <c r="C278">
        <v>-8325.33</v>
      </c>
      <c r="D278">
        <v>-1344.42</v>
      </c>
      <c r="E278">
        <v>-5134.3900000000003</v>
      </c>
      <c r="F278">
        <v>-10624.2</v>
      </c>
      <c r="G278">
        <v>-10624.2</v>
      </c>
      <c r="H278">
        <v>-6417.63</v>
      </c>
      <c r="I278">
        <v>-6975.8</v>
      </c>
      <c r="J278">
        <v>276.53500000000003</v>
      </c>
      <c r="K278">
        <v>-1224.6500000000001</v>
      </c>
      <c r="L278">
        <v>-7314.77</v>
      </c>
      <c r="M278">
        <v>-1297.3</v>
      </c>
      <c r="N278">
        <v>-3515.94</v>
      </c>
      <c r="O278">
        <v>-7066.28</v>
      </c>
      <c r="P278">
        <v>-265.06799999999998</v>
      </c>
      <c r="Q278">
        <v>-5542.16</v>
      </c>
      <c r="R278">
        <v>-6394.69</v>
      </c>
      <c r="S278">
        <v>-892.04100000000005</v>
      </c>
      <c r="T278">
        <v>-1591.66</v>
      </c>
    </row>
    <row r="279" spans="1:20" x14ac:dyDescent="0.3">
      <c r="A279">
        <v>275</v>
      </c>
      <c r="B279">
        <v>0</v>
      </c>
      <c r="C279">
        <v>-8688.49</v>
      </c>
      <c r="D279">
        <v>-1930.54</v>
      </c>
      <c r="E279">
        <v>-4662.93</v>
      </c>
      <c r="F279">
        <v>-11341.7</v>
      </c>
      <c r="G279">
        <v>-11341.7</v>
      </c>
      <c r="H279">
        <v>-6752.74</v>
      </c>
      <c r="I279">
        <v>-7100.67</v>
      </c>
      <c r="J279">
        <v>299.46699999999998</v>
      </c>
      <c r="K279">
        <v>-1224.6500000000001</v>
      </c>
      <c r="L279">
        <v>-7495.72</v>
      </c>
      <c r="M279">
        <v>-1150.75</v>
      </c>
      <c r="N279">
        <v>-3481.54</v>
      </c>
      <c r="O279">
        <v>-7173.32</v>
      </c>
      <c r="P279">
        <v>-237.03</v>
      </c>
      <c r="Q279">
        <v>-5604.59</v>
      </c>
      <c r="R279">
        <v>-6513.21</v>
      </c>
      <c r="S279">
        <v>-959.58399999999995</v>
      </c>
      <c r="T279">
        <v>-1619.7</v>
      </c>
    </row>
    <row r="280" spans="1:20" x14ac:dyDescent="0.3">
      <c r="A280">
        <v>276</v>
      </c>
      <c r="B280">
        <v>1</v>
      </c>
      <c r="C280">
        <v>-9394.4599999999991</v>
      </c>
      <c r="D280">
        <v>-3009.98</v>
      </c>
      <c r="E280">
        <v>-3840.94</v>
      </c>
      <c r="F280">
        <v>-12022.2</v>
      </c>
      <c r="G280">
        <v>-12022.2</v>
      </c>
      <c r="H280">
        <v>-7573.38</v>
      </c>
      <c r="I280">
        <v>-7303.3</v>
      </c>
      <c r="J280">
        <v>367.01</v>
      </c>
      <c r="K280">
        <v>-1224.6500000000001</v>
      </c>
      <c r="L280">
        <v>-7767.15</v>
      </c>
      <c r="M280">
        <v>-1032.24</v>
      </c>
      <c r="N280">
        <v>-3408.89</v>
      </c>
      <c r="O280">
        <v>-7275.27</v>
      </c>
      <c r="P280">
        <v>-225.56399999999999</v>
      </c>
      <c r="Q280">
        <v>-5746.04</v>
      </c>
      <c r="R280">
        <v>-6677.58</v>
      </c>
      <c r="S280">
        <v>-999.08900000000006</v>
      </c>
      <c r="T280">
        <v>-1642.63</v>
      </c>
    </row>
    <row r="281" spans="1:20" x14ac:dyDescent="0.3">
      <c r="A281">
        <v>277</v>
      </c>
      <c r="B281">
        <v>0</v>
      </c>
      <c r="C281">
        <v>-10115.799999999999</v>
      </c>
      <c r="D281">
        <v>-3284.02</v>
      </c>
      <c r="E281">
        <v>-3338.85</v>
      </c>
      <c r="F281">
        <v>-12177.7</v>
      </c>
      <c r="G281">
        <v>-12177.7</v>
      </c>
      <c r="H281">
        <v>-8769.98</v>
      </c>
      <c r="I281">
        <v>-7513.54</v>
      </c>
      <c r="J281">
        <v>429.44600000000003</v>
      </c>
      <c r="K281">
        <v>-1247.58</v>
      </c>
      <c r="L281">
        <v>-8099.76</v>
      </c>
      <c r="M281">
        <v>-902.25599999999997</v>
      </c>
      <c r="N281">
        <v>-3471.33</v>
      </c>
      <c r="O281">
        <v>-7456.21</v>
      </c>
      <c r="P281">
        <v>-197.52500000000001</v>
      </c>
      <c r="Q281">
        <v>-5943.56</v>
      </c>
      <c r="R281">
        <v>-7011.44</v>
      </c>
      <c r="S281">
        <v>-981.26599999999996</v>
      </c>
      <c r="T281">
        <v>-1733.11</v>
      </c>
    </row>
    <row r="282" spans="1:20" x14ac:dyDescent="0.3">
      <c r="A282">
        <v>278</v>
      </c>
      <c r="B282">
        <v>1</v>
      </c>
      <c r="C282">
        <v>-10680.3</v>
      </c>
      <c r="D282">
        <v>-3348.95</v>
      </c>
      <c r="E282">
        <v>-2750.14</v>
      </c>
      <c r="F282">
        <v>-12009.5</v>
      </c>
      <c r="G282">
        <v>-12009.5</v>
      </c>
      <c r="H282">
        <v>-10097.799999999999</v>
      </c>
      <c r="I282">
        <v>-7948.09</v>
      </c>
      <c r="J282">
        <v>547.96</v>
      </c>
      <c r="K282">
        <v>-1303.6600000000001</v>
      </c>
      <c r="L282">
        <v>-8376.2900000000009</v>
      </c>
      <c r="M282">
        <v>-755.70299999999997</v>
      </c>
      <c r="N282">
        <v>-3601.3</v>
      </c>
      <c r="O282">
        <v>-7750.57</v>
      </c>
      <c r="P282">
        <v>-163.12899999999999</v>
      </c>
      <c r="Q282">
        <v>-6129.62</v>
      </c>
      <c r="R282">
        <v>-7496.96</v>
      </c>
      <c r="S282">
        <v>-823.24800000000005</v>
      </c>
      <c r="T282">
        <v>-1851.62</v>
      </c>
    </row>
    <row r="283" spans="1:20" x14ac:dyDescent="0.3">
      <c r="A283">
        <v>279</v>
      </c>
      <c r="B283">
        <v>0</v>
      </c>
      <c r="C283">
        <v>-11169.7</v>
      </c>
      <c r="D283">
        <v>-3793.72</v>
      </c>
      <c r="E283">
        <v>-2075.94</v>
      </c>
      <c r="F283">
        <v>-12124.1</v>
      </c>
      <c r="G283">
        <v>-12124.1</v>
      </c>
      <c r="H283">
        <v>-11712.4</v>
      </c>
      <c r="I283">
        <v>-8405.57</v>
      </c>
      <c r="J283">
        <v>689.40300000000002</v>
      </c>
      <c r="K283">
        <v>-1280.73</v>
      </c>
      <c r="L283">
        <v>-8618.43</v>
      </c>
      <c r="M283">
        <v>-614.26</v>
      </c>
      <c r="N283">
        <v>-3736.39</v>
      </c>
      <c r="O283">
        <v>-8173.65</v>
      </c>
      <c r="P283">
        <v>-21.6858</v>
      </c>
      <c r="Q283">
        <v>-6276.17</v>
      </c>
      <c r="R283">
        <v>-8010.52</v>
      </c>
      <c r="S283">
        <v>-688.15899999999999</v>
      </c>
      <c r="T283">
        <v>-1958.67</v>
      </c>
    </row>
    <row r="284" spans="1:20" x14ac:dyDescent="0.3">
      <c r="A284">
        <v>280</v>
      </c>
      <c r="B284">
        <v>1</v>
      </c>
      <c r="C284">
        <v>-11292.1</v>
      </c>
      <c r="D284">
        <v>-3886.82</v>
      </c>
      <c r="E284">
        <v>-1947.21</v>
      </c>
      <c r="F284">
        <v>-12553.6</v>
      </c>
      <c r="G284">
        <v>-12553.6</v>
      </c>
      <c r="H284">
        <v>-13250.6</v>
      </c>
      <c r="I284">
        <v>-8907.67</v>
      </c>
      <c r="J284">
        <v>898.39099999999996</v>
      </c>
      <c r="K284">
        <v>-1201.72</v>
      </c>
      <c r="L284">
        <v>-8730.59</v>
      </c>
      <c r="M284">
        <v>-462.59500000000003</v>
      </c>
      <c r="N284">
        <v>-3746.62</v>
      </c>
      <c r="O284">
        <v>-8522.84</v>
      </c>
      <c r="P284">
        <v>198.767</v>
      </c>
      <c r="Q284">
        <v>-6371.76</v>
      </c>
      <c r="R284">
        <v>-8512.6200000000008</v>
      </c>
      <c r="S284">
        <v>-586.221</v>
      </c>
      <c r="T284">
        <v>-2026.22</v>
      </c>
    </row>
    <row r="285" spans="1:20" x14ac:dyDescent="0.3">
      <c r="A285">
        <v>281</v>
      </c>
      <c r="B285">
        <v>0</v>
      </c>
      <c r="C285">
        <v>-11111.1</v>
      </c>
      <c r="D285">
        <v>-3496.88</v>
      </c>
      <c r="E285">
        <v>-2078.42</v>
      </c>
      <c r="F285">
        <v>-12929.6</v>
      </c>
      <c r="G285">
        <v>-12929.6</v>
      </c>
      <c r="H285">
        <v>-14029.4</v>
      </c>
      <c r="I285">
        <v>-9312.94</v>
      </c>
      <c r="J285">
        <v>1123.95</v>
      </c>
      <c r="K285">
        <v>-1134.18</v>
      </c>
      <c r="L285">
        <v>-8810.84</v>
      </c>
      <c r="M285">
        <v>-434.55399999999997</v>
      </c>
      <c r="N285">
        <v>-3600.06</v>
      </c>
      <c r="O285">
        <v>-8748.41</v>
      </c>
      <c r="P285">
        <v>498.22699999999998</v>
      </c>
      <c r="Q285">
        <v>-6525.91</v>
      </c>
      <c r="R285">
        <v>-8917.89</v>
      </c>
      <c r="S285">
        <v>-405.274</v>
      </c>
      <c r="T285">
        <v>-2054.2600000000002</v>
      </c>
    </row>
    <row r="286" spans="1:20" x14ac:dyDescent="0.3">
      <c r="A286">
        <v>282</v>
      </c>
      <c r="B286">
        <v>1</v>
      </c>
      <c r="C286">
        <v>-10977.3</v>
      </c>
      <c r="D286">
        <v>-3297.96</v>
      </c>
      <c r="E286">
        <v>-2468.36</v>
      </c>
      <c r="F286">
        <v>-12831.5</v>
      </c>
      <c r="G286">
        <v>-12831.5</v>
      </c>
      <c r="H286">
        <v>-13624.3</v>
      </c>
      <c r="I286">
        <v>-9538.5</v>
      </c>
      <c r="J286">
        <v>1287.0899999999999</v>
      </c>
      <c r="K286">
        <v>-1106.1400000000001</v>
      </c>
      <c r="L286">
        <v>-9075.91</v>
      </c>
      <c r="M286">
        <v>-446.01799999999997</v>
      </c>
      <c r="N286">
        <v>-3481.55</v>
      </c>
      <c r="O286">
        <v>-8923</v>
      </c>
      <c r="P286">
        <v>853.76900000000001</v>
      </c>
      <c r="Q286">
        <v>-6994.85</v>
      </c>
      <c r="R286">
        <v>-9143.4500000000007</v>
      </c>
      <c r="S286">
        <v>-214.102</v>
      </c>
      <c r="T286">
        <v>-2054.2600000000002</v>
      </c>
    </row>
    <row r="287" spans="1:20" x14ac:dyDescent="0.3">
      <c r="A287">
        <v>283</v>
      </c>
      <c r="B287">
        <v>0</v>
      </c>
      <c r="C287">
        <v>-11072.8</v>
      </c>
      <c r="D287">
        <v>-3462.5</v>
      </c>
      <c r="E287">
        <v>-3091.44</v>
      </c>
      <c r="F287">
        <v>-12362.6</v>
      </c>
      <c r="G287">
        <v>-12362.6</v>
      </c>
      <c r="H287">
        <v>-12735.9</v>
      </c>
      <c r="I287">
        <v>-9793.34</v>
      </c>
      <c r="J287">
        <v>1411.95</v>
      </c>
      <c r="K287">
        <v>-1129.07</v>
      </c>
      <c r="L287">
        <v>-9267.08</v>
      </c>
      <c r="M287">
        <v>-485.52300000000002</v>
      </c>
      <c r="N287">
        <v>-3363.03</v>
      </c>
      <c r="O287">
        <v>-9018.59</v>
      </c>
      <c r="P287">
        <v>1151.99</v>
      </c>
      <c r="Q287">
        <v>-7559.38</v>
      </c>
      <c r="R287">
        <v>-9340.98</v>
      </c>
      <c r="S287">
        <v>-100.702</v>
      </c>
      <c r="T287">
        <v>-2019.87</v>
      </c>
    </row>
    <row r="288" spans="1:20" x14ac:dyDescent="0.3">
      <c r="A288">
        <v>284</v>
      </c>
      <c r="B288">
        <v>1</v>
      </c>
      <c r="C288">
        <v>-11100.9</v>
      </c>
      <c r="D288">
        <v>-2938.71</v>
      </c>
      <c r="E288">
        <v>-4056.13</v>
      </c>
      <c r="F288">
        <v>-11866.8</v>
      </c>
      <c r="G288">
        <v>-11866.8</v>
      </c>
      <c r="H288">
        <v>-12403.3</v>
      </c>
      <c r="I288">
        <v>-10131.1</v>
      </c>
      <c r="J288">
        <v>1591.66</v>
      </c>
      <c r="K288">
        <v>-1185.1500000000001</v>
      </c>
      <c r="L288">
        <v>-9300.24</v>
      </c>
      <c r="M288">
        <v>-547.95399999999995</v>
      </c>
      <c r="N288">
        <v>-3267.45</v>
      </c>
      <c r="O288">
        <v>-9103.94</v>
      </c>
      <c r="P288">
        <v>1218.31</v>
      </c>
      <c r="Q288">
        <v>-8060.24</v>
      </c>
      <c r="R288">
        <v>-9549.9599999999991</v>
      </c>
      <c r="S288">
        <v>96.820800000000006</v>
      </c>
      <c r="T288">
        <v>-1901.35</v>
      </c>
    </row>
    <row r="289" spans="1:20" x14ac:dyDescent="0.3">
      <c r="A289">
        <v>285</v>
      </c>
      <c r="B289">
        <v>0</v>
      </c>
      <c r="C289">
        <v>-11146.7</v>
      </c>
      <c r="D289">
        <v>-2583.17</v>
      </c>
      <c r="E289">
        <v>-4884.49</v>
      </c>
      <c r="F289">
        <v>-11683.2</v>
      </c>
      <c r="G289">
        <v>-11683.2</v>
      </c>
      <c r="H289">
        <v>-12218.5</v>
      </c>
      <c r="I289">
        <v>-10294.200000000001</v>
      </c>
      <c r="J289">
        <v>1619.7</v>
      </c>
      <c r="K289">
        <v>-1173.69</v>
      </c>
      <c r="L289">
        <v>-9290</v>
      </c>
      <c r="M289">
        <v>-689.39300000000003</v>
      </c>
      <c r="N289">
        <v>-3216.48</v>
      </c>
      <c r="O289">
        <v>-9290</v>
      </c>
      <c r="P289">
        <v>1037.3599999999999</v>
      </c>
      <c r="Q289">
        <v>-8313.84</v>
      </c>
      <c r="R289">
        <v>-9775.5300000000007</v>
      </c>
      <c r="S289">
        <v>305.80700000000002</v>
      </c>
      <c r="T289">
        <v>-1782.84</v>
      </c>
    </row>
    <row r="290" spans="1:20" x14ac:dyDescent="0.3">
      <c r="A290">
        <v>286</v>
      </c>
      <c r="B290">
        <v>1</v>
      </c>
      <c r="C290">
        <v>-11407.9</v>
      </c>
      <c r="D290">
        <v>-2181.7800000000002</v>
      </c>
      <c r="E290">
        <v>-5459.25</v>
      </c>
      <c r="F290">
        <v>-12103.7</v>
      </c>
      <c r="G290">
        <v>-12103.7</v>
      </c>
      <c r="H290">
        <v>-12899.9</v>
      </c>
      <c r="I290">
        <v>-10442</v>
      </c>
      <c r="J290">
        <v>1596.78</v>
      </c>
      <c r="K290">
        <v>-1168.57</v>
      </c>
      <c r="L290">
        <v>-9528.26</v>
      </c>
      <c r="M290">
        <v>-875.45399999999995</v>
      </c>
      <c r="N290">
        <v>-3137.47</v>
      </c>
      <c r="O290">
        <v>-9413.6299999999992</v>
      </c>
      <c r="P290">
        <v>811.79600000000005</v>
      </c>
      <c r="Q290">
        <v>-8454.0499999999993</v>
      </c>
      <c r="R290">
        <v>-10064.799999999999</v>
      </c>
      <c r="S290">
        <v>508.447</v>
      </c>
      <c r="T290">
        <v>-1652.86</v>
      </c>
    </row>
    <row r="291" spans="1:20" x14ac:dyDescent="0.3">
      <c r="A291">
        <v>287</v>
      </c>
      <c r="B291">
        <v>0</v>
      </c>
      <c r="C291">
        <v>-12059</v>
      </c>
      <c r="D291">
        <v>-1691.14</v>
      </c>
      <c r="E291">
        <v>-5893.8</v>
      </c>
      <c r="F291">
        <v>-12800.8</v>
      </c>
      <c r="G291">
        <v>-12800.8</v>
      </c>
      <c r="H291">
        <v>-13696</v>
      </c>
      <c r="I291">
        <v>-10849.7</v>
      </c>
      <c r="J291">
        <v>1483.38</v>
      </c>
      <c r="K291">
        <v>-1259.04</v>
      </c>
      <c r="L291">
        <v>-10031.6</v>
      </c>
      <c r="M291">
        <v>-1056.4000000000001</v>
      </c>
      <c r="N291">
        <v>-3012.61</v>
      </c>
      <c r="O291">
        <v>-9579.2199999999993</v>
      </c>
      <c r="P291">
        <v>591.34799999999996</v>
      </c>
      <c r="Q291">
        <v>-8373.82</v>
      </c>
      <c r="R291">
        <v>-10578.3</v>
      </c>
      <c r="S291">
        <v>615.49800000000005</v>
      </c>
      <c r="T291">
        <v>-1552.15</v>
      </c>
    </row>
    <row r="292" spans="1:20" x14ac:dyDescent="0.3">
      <c r="A292">
        <v>288</v>
      </c>
      <c r="B292">
        <v>1</v>
      </c>
      <c r="C292">
        <v>-13046.6</v>
      </c>
      <c r="D292">
        <v>-1279.52</v>
      </c>
      <c r="E292">
        <v>-6316.89</v>
      </c>
      <c r="F292">
        <v>-12034.3</v>
      </c>
      <c r="G292">
        <v>-12034.3</v>
      </c>
      <c r="H292">
        <v>-10323.1</v>
      </c>
      <c r="I292">
        <v>-11481.8</v>
      </c>
      <c r="J292">
        <v>1240.01</v>
      </c>
      <c r="K292">
        <v>-1366.09</v>
      </c>
      <c r="L292">
        <v>-10817.8</v>
      </c>
      <c r="M292">
        <v>-1327.81</v>
      </c>
      <c r="N292">
        <v>-2798.51</v>
      </c>
      <c r="O292">
        <v>-10099.1</v>
      </c>
      <c r="P292">
        <v>246.04400000000001</v>
      </c>
      <c r="Q292">
        <v>-8120.21</v>
      </c>
      <c r="R292">
        <v>-11126.3</v>
      </c>
      <c r="S292">
        <v>705.97</v>
      </c>
      <c r="T292">
        <v>-1626.04</v>
      </c>
    </row>
    <row r="293" spans="1:20" x14ac:dyDescent="0.3">
      <c r="A293">
        <v>289</v>
      </c>
      <c r="B293">
        <v>0</v>
      </c>
      <c r="C293">
        <v>-14068.6</v>
      </c>
      <c r="D293">
        <v>-912.51199999999994</v>
      </c>
      <c r="E293">
        <v>-6769.25</v>
      </c>
      <c r="F293">
        <v>-7420.78</v>
      </c>
      <c r="G293">
        <v>-7420.78</v>
      </c>
      <c r="H293">
        <v>-6701.93</v>
      </c>
      <c r="I293">
        <v>-12171.2</v>
      </c>
      <c r="J293">
        <v>884.46900000000005</v>
      </c>
      <c r="K293">
        <v>-1433.64</v>
      </c>
      <c r="L293">
        <v>-11884.4</v>
      </c>
      <c r="M293">
        <v>-1637.51</v>
      </c>
      <c r="N293">
        <v>-2674.87</v>
      </c>
      <c r="O293">
        <v>-10949</v>
      </c>
      <c r="P293">
        <v>-198.74600000000001</v>
      </c>
      <c r="Q293">
        <v>-7670.53</v>
      </c>
      <c r="R293">
        <v>-11850</v>
      </c>
      <c r="S293">
        <v>813.02200000000005</v>
      </c>
      <c r="T293">
        <v>-1749.68</v>
      </c>
    </row>
    <row r="294" spans="1:20" x14ac:dyDescent="0.3">
      <c r="A294">
        <v>290</v>
      </c>
      <c r="B294">
        <v>1</v>
      </c>
      <c r="C294">
        <v>-15312.3</v>
      </c>
      <c r="D294">
        <v>-334.084</v>
      </c>
      <c r="E294">
        <v>-7304.51</v>
      </c>
      <c r="F294">
        <v>-601.10599999999999</v>
      </c>
      <c r="G294">
        <v>-589.64400000000001</v>
      </c>
      <c r="H294">
        <v>-6831.43</v>
      </c>
      <c r="I294">
        <v>-13000.8</v>
      </c>
      <c r="J294">
        <v>483.08199999999999</v>
      </c>
      <c r="K294">
        <v>-1461.68</v>
      </c>
      <c r="L294">
        <v>-13077.1</v>
      </c>
      <c r="M294">
        <v>-1766.26</v>
      </c>
      <c r="N294">
        <v>-2589.52</v>
      </c>
      <c r="O294">
        <v>-12366</v>
      </c>
      <c r="P294">
        <v>-246.05199999999999</v>
      </c>
      <c r="Q294">
        <v>-6500.75</v>
      </c>
      <c r="R294">
        <v>-12809.6</v>
      </c>
      <c r="S294">
        <v>903.49199999999996</v>
      </c>
      <c r="T294">
        <v>-1823.57</v>
      </c>
    </row>
    <row r="295" spans="1:20" x14ac:dyDescent="0.3">
      <c r="A295">
        <v>291</v>
      </c>
      <c r="B295">
        <v>0</v>
      </c>
      <c r="C295">
        <v>-16972.7</v>
      </c>
      <c r="D295">
        <v>773.26199999999994</v>
      </c>
      <c r="E295">
        <v>-7630.79</v>
      </c>
      <c r="F295">
        <v>1834.32</v>
      </c>
      <c r="G295">
        <v>1873.82</v>
      </c>
      <c r="H295">
        <v>-6916.81</v>
      </c>
      <c r="I295">
        <v>-13761.6</v>
      </c>
      <c r="J295">
        <v>15.3658</v>
      </c>
      <c r="K295">
        <v>-1530.45</v>
      </c>
      <c r="L295">
        <v>-14566.8</v>
      </c>
      <c r="M295">
        <v>-1669.45</v>
      </c>
      <c r="N295">
        <v>-2426.38</v>
      </c>
      <c r="O295">
        <v>-13936</v>
      </c>
      <c r="P295">
        <v>347.73500000000001</v>
      </c>
      <c r="Q295">
        <v>-5135.8900000000003</v>
      </c>
      <c r="R295">
        <v>-13797.2</v>
      </c>
      <c r="S295">
        <v>999.08399999999995</v>
      </c>
      <c r="T295">
        <v>-2038.89</v>
      </c>
    </row>
    <row r="296" spans="1:20" x14ac:dyDescent="0.3">
      <c r="A296">
        <v>292</v>
      </c>
      <c r="B296">
        <v>1</v>
      </c>
      <c r="C296">
        <v>-18737.8</v>
      </c>
      <c r="D296">
        <v>2168.6</v>
      </c>
      <c r="E296">
        <v>-7765.89</v>
      </c>
      <c r="F296">
        <v>-1771.29</v>
      </c>
      <c r="G296">
        <v>-1731.79</v>
      </c>
      <c r="H296">
        <v>-4061.19</v>
      </c>
      <c r="I296">
        <v>-14285.4</v>
      </c>
      <c r="J296">
        <v>-351.637</v>
      </c>
      <c r="K296">
        <v>-1744.56</v>
      </c>
      <c r="L296">
        <v>-15558.6</v>
      </c>
      <c r="M296">
        <v>-1226.1300000000001</v>
      </c>
      <c r="N296">
        <v>-2358.83</v>
      </c>
      <c r="O296">
        <v>-15708.5</v>
      </c>
      <c r="P296">
        <v>1516.03</v>
      </c>
      <c r="Q296">
        <v>-3968.55</v>
      </c>
      <c r="R296">
        <v>-14670.2</v>
      </c>
      <c r="S296">
        <v>1015.67</v>
      </c>
      <c r="T296">
        <v>-2291.29</v>
      </c>
    </row>
    <row r="297" spans="1:20" x14ac:dyDescent="0.3">
      <c r="A297">
        <v>293</v>
      </c>
      <c r="B297">
        <v>0</v>
      </c>
      <c r="C297">
        <v>-19911.7</v>
      </c>
      <c r="D297">
        <v>3627.84</v>
      </c>
      <c r="E297">
        <v>-7810.52</v>
      </c>
      <c r="F297">
        <v>-7909.87</v>
      </c>
      <c r="G297">
        <v>-7881.83</v>
      </c>
      <c r="H297">
        <v>-5733.73</v>
      </c>
      <c r="I297">
        <v>-14480.5</v>
      </c>
      <c r="J297">
        <v>-632.07899999999995</v>
      </c>
      <c r="K297">
        <v>-1948.41</v>
      </c>
      <c r="L297">
        <v>-15286</v>
      </c>
      <c r="M297">
        <v>-174.87700000000001</v>
      </c>
      <c r="N297">
        <v>-2239.11</v>
      </c>
      <c r="O297">
        <v>-17083.900000000001</v>
      </c>
      <c r="P297">
        <v>3850.44</v>
      </c>
      <c r="Q297">
        <v>-3250.86</v>
      </c>
      <c r="R297">
        <v>-14827.3</v>
      </c>
      <c r="S297">
        <v>964.70299999999997</v>
      </c>
      <c r="T297">
        <v>-2233.98</v>
      </c>
    </row>
    <row r="298" spans="1:20" x14ac:dyDescent="0.3">
      <c r="A298">
        <v>294</v>
      </c>
      <c r="B298">
        <v>1</v>
      </c>
      <c r="C298">
        <v>-20119.5</v>
      </c>
      <c r="D298">
        <v>4430.8900000000003</v>
      </c>
      <c r="E298">
        <v>-7942.91</v>
      </c>
      <c r="F298">
        <v>-13028.2</v>
      </c>
      <c r="G298">
        <v>-13016.8</v>
      </c>
      <c r="H298">
        <v>-8774.94</v>
      </c>
      <c r="I298">
        <v>-14260.1</v>
      </c>
      <c r="J298">
        <v>-632.07899999999995</v>
      </c>
      <c r="K298">
        <v>-2241.5300000000002</v>
      </c>
      <c r="L298">
        <v>-14836.1</v>
      </c>
      <c r="M298">
        <v>1117.32</v>
      </c>
      <c r="N298">
        <v>-1934.53</v>
      </c>
      <c r="O298">
        <v>-17270</v>
      </c>
      <c r="P298">
        <v>6005.96</v>
      </c>
      <c r="Q298">
        <v>-3473.73</v>
      </c>
      <c r="R298">
        <v>-13758.2</v>
      </c>
      <c r="S298">
        <v>942.99400000000003</v>
      </c>
      <c r="T298">
        <v>-2002.08</v>
      </c>
    </row>
    <row r="299" spans="1:20" x14ac:dyDescent="0.3">
      <c r="A299">
        <v>295</v>
      </c>
      <c r="B299">
        <v>0</v>
      </c>
      <c r="C299">
        <v>-20147.5</v>
      </c>
      <c r="D299">
        <v>5058.75</v>
      </c>
      <c r="E299">
        <v>-8037.59</v>
      </c>
      <c r="F299">
        <v>-14606</v>
      </c>
      <c r="G299">
        <v>-14577.9</v>
      </c>
      <c r="H299">
        <v>-8895.5300000000007</v>
      </c>
      <c r="I299">
        <v>-13983.5</v>
      </c>
      <c r="J299">
        <v>-597.70000000000005</v>
      </c>
      <c r="K299">
        <v>-2535.86</v>
      </c>
      <c r="L299">
        <v>-14489.6</v>
      </c>
      <c r="M299">
        <v>2278.3200000000002</v>
      </c>
      <c r="N299">
        <v>-1669.46</v>
      </c>
      <c r="O299">
        <v>-17153</v>
      </c>
      <c r="P299">
        <v>5709.51</v>
      </c>
      <c r="Q299">
        <v>-3939.03</v>
      </c>
      <c r="R299">
        <v>-12502.9</v>
      </c>
      <c r="S299">
        <v>1107.3499999999999</v>
      </c>
      <c r="T299">
        <v>-1743.34</v>
      </c>
    </row>
    <row r="300" spans="1:20" x14ac:dyDescent="0.3">
      <c r="A300">
        <v>296</v>
      </c>
      <c r="B300">
        <v>1</v>
      </c>
      <c r="C300">
        <v>-20147.5</v>
      </c>
      <c r="D300">
        <v>5553.02</v>
      </c>
      <c r="E300">
        <v>-7159.44</v>
      </c>
      <c r="F300">
        <v>-11727.6</v>
      </c>
      <c r="G300">
        <v>-11727.6</v>
      </c>
      <c r="H300">
        <v>-6993.89</v>
      </c>
      <c r="I300">
        <v>-13569.5</v>
      </c>
      <c r="J300">
        <v>-525.02300000000002</v>
      </c>
      <c r="K300">
        <v>-2993.32</v>
      </c>
      <c r="L300">
        <v>-13549.3</v>
      </c>
      <c r="M300">
        <v>3060.88</v>
      </c>
      <c r="N300">
        <v>-1558.48</v>
      </c>
      <c r="O300">
        <v>-15916</v>
      </c>
      <c r="P300">
        <v>3850.39</v>
      </c>
      <c r="Q300">
        <v>-3888.07</v>
      </c>
      <c r="R300">
        <v>-11855.4</v>
      </c>
      <c r="S300">
        <v>1418.26</v>
      </c>
      <c r="T300">
        <v>-1624.83</v>
      </c>
    </row>
    <row r="301" spans="1:20" x14ac:dyDescent="0.3">
      <c r="A301">
        <v>297</v>
      </c>
      <c r="B301">
        <v>0</v>
      </c>
      <c r="C301">
        <v>-20147.5</v>
      </c>
      <c r="D301">
        <v>2997.88</v>
      </c>
      <c r="E301">
        <v>-6966.73</v>
      </c>
      <c r="F301">
        <v>-7964.36</v>
      </c>
      <c r="G301">
        <v>-7964.36</v>
      </c>
      <c r="H301">
        <v>-6664.56</v>
      </c>
      <c r="I301">
        <v>-12681.4</v>
      </c>
      <c r="J301">
        <v>-575.98699999999997</v>
      </c>
      <c r="K301">
        <v>-3506.88</v>
      </c>
      <c r="L301">
        <v>-12094</v>
      </c>
      <c r="M301">
        <v>3546.39</v>
      </c>
      <c r="N301">
        <v>-1584.12</v>
      </c>
      <c r="O301">
        <v>-13184.1</v>
      </c>
      <c r="P301">
        <v>1965.31</v>
      </c>
      <c r="Q301">
        <v>-3843.44</v>
      </c>
      <c r="R301">
        <v>-11322.8</v>
      </c>
      <c r="S301">
        <v>1859.14</v>
      </c>
      <c r="T301">
        <v>-1449.02</v>
      </c>
    </row>
    <row r="302" spans="1:20" x14ac:dyDescent="0.3">
      <c r="A302">
        <v>298</v>
      </c>
      <c r="B302">
        <v>1</v>
      </c>
      <c r="C302">
        <v>-20159</v>
      </c>
      <c r="D302">
        <v>1091.08</v>
      </c>
      <c r="E302">
        <v>-7078.04</v>
      </c>
      <c r="F302">
        <v>-5183</v>
      </c>
      <c r="G302">
        <v>-5183</v>
      </c>
      <c r="H302">
        <v>-7345.52</v>
      </c>
      <c r="I302">
        <v>-11502.6</v>
      </c>
      <c r="J302">
        <v>-677.91399999999999</v>
      </c>
      <c r="K302">
        <v>-4089.2</v>
      </c>
      <c r="L302">
        <v>-11071.6</v>
      </c>
      <c r="M302">
        <v>3991.2</v>
      </c>
      <c r="N302">
        <v>-1063.03</v>
      </c>
      <c r="O302">
        <v>-9757.17</v>
      </c>
      <c r="P302">
        <v>1103.74</v>
      </c>
      <c r="Q302">
        <v>-3779.81</v>
      </c>
      <c r="R302">
        <v>-10442.299999999999</v>
      </c>
      <c r="S302">
        <v>2400.7399999999998</v>
      </c>
      <c r="T302">
        <v>-1155.9000000000001</v>
      </c>
    </row>
    <row r="303" spans="1:20" x14ac:dyDescent="0.3">
      <c r="A303">
        <v>299</v>
      </c>
      <c r="B303">
        <v>0</v>
      </c>
      <c r="C303">
        <v>-20187</v>
      </c>
      <c r="D303">
        <v>405.30900000000003</v>
      </c>
      <c r="E303">
        <v>-6973.91</v>
      </c>
      <c r="F303">
        <v>-4816.87</v>
      </c>
      <c r="G303">
        <v>-4816.87</v>
      </c>
      <c r="H303">
        <v>-6620.58</v>
      </c>
      <c r="I303">
        <v>-10550.5</v>
      </c>
      <c r="J303">
        <v>-858.84900000000005</v>
      </c>
      <c r="K303">
        <v>-4805.41</v>
      </c>
      <c r="L303">
        <v>-10880.4</v>
      </c>
      <c r="M303">
        <v>4153.1499999999996</v>
      </c>
      <c r="N303">
        <v>-313.64299999999997</v>
      </c>
      <c r="O303">
        <v>-7707.39</v>
      </c>
      <c r="P303">
        <v>596.50599999999997</v>
      </c>
      <c r="Q303">
        <v>-3738.78</v>
      </c>
      <c r="R303">
        <v>-9728.4699999999993</v>
      </c>
      <c r="S303">
        <v>2937.22</v>
      </c>
      <c r="T303">
        <v>-953.24800000000005</v>
      </c>
    </row>
    <row r="304" spans="1:20" x14ac:dyDescent="0.3">
      <c r="A304">
        <v>300</v>
      </c>
      <c r="B304">
        <v>1</v>
      </c>
      <c r="C304">
        <v>-19923.5</v>
      </c>
      <c r="D304">
        <v>1245.3399999999999</v>
      </c>
      <c r="E304">
        <v>-8354.8700000000008</v>
      </c>
      <c r="F304">
        <v>-5385.33</v>
      </c>
      <c r="G304">
        <v>-5385.33</v>
      </c>
      <c r="H304">
        <v>-5325.99</v>
      </c>
      <c r="I304">
        <v>-9913.34</v>
      </c>
      <c r="J304">
        <v>-1141.71</v>
      </c>
      <c r="K304">
        <v>-5368.74</v>
      </c>
      <c r="L304">
        <v>-10663.9</v>
      </c>
      <c r="M304">
        <v>3851.3</v>
      </c>
      <c r="N304">
        <v>124.842</v>
      </c>
      <c r="O304">
        <v>-7679</v>
      </c>
      <c r="P304">
        <v>75.42</v>
      </c>
      <c r="Q304">
        <v>-4153.1499999999996</v>
      </c>
      <c r="R304">
        <v>-9606.02</v>
      </c>
      <c r="S304">
        <v>3426.67</v>
      </c>
      <c r="T304">
        <v>-857.65</v>
      </c>
    </row>
    <row r="305" spans="1:20" x14ac:dyDescent="0.3">
      <c r="A305">
        <v>301</v>
      </c>
      <c r="B305">
        <v>0</v>
      </c>
      <c r="C305">
        <v>-18350.3</v>
      </c>
      <c r="D305">
        <v>3942.62</v>
      </c>
      <c r="E305">
        <v>-8268.83</v>
      </c>
      <c r="F305">
        <v>-5747.19</v>
      </c>
      <c r="G305">
        <v>-5747.19</v>
      </c>
      <c r="H305">
        <v>-3769.91</v>
      </c>
      <c r="I305">
        <v>-9497.77</v>
      </c>
      <c r="J305">
        <v>-1502.38</v>
      </c>
      <c r="K305">
        <v>-5672.12</v>
      </c>
      <c r="L305">
        <v>-10168.200000000001</v>
      </c>
      <c r="M305">
        <v>3020.51</v>
      </c>
      <c r="N305">
        <v>168.28299999999999</v>
      </c>
      <c r="O305">
        <v>-8697.06</v>
      </c>
      <c r="P305">
        <v>-696.88800000000003</v>
      </c>
      <c r="Q305">
        <v>-4057.55</v>
      </c>
      <c r="R305">
        <v>-9821.33</v>
      </c>
      <c r="S305">
        <v>3640.78</v>
      </c>
      <c r="T305">
        <v>-818.14599999999996</v>
      </c>
    </row>
    <row r="306" spans="1:20" x14ac:dyDescent="0.3">
      <c r="A306">
        <v>302</v>
      </c>
      <c r="B306">
        <v>1</v>
      </c>
      <c r="C306">
        <v>-15494.2</v>
      </c>
      <c r="D306">
        <v>4560.8500000000004</v>
      </c>
      <c r="E306">
        <v>-8789.7900000000009</v>
      </c>
      <c r="F306">
        <v>-6060.84</v>
      </c>
      <c r="G306">
        <v>-6060.84</v>
      </c>
      <c r="H306">
        <v>-2890.18</v>
      </c>
      <c r="I306">
        <v>-9476.0499999999993</v>
      </c>
      <c r="J306">
        <v>-1744.54</v>
      </c>
      <c r="K306">
        <v>-5636.55</v>
      </c>
      <c r="L306">
        <v>-9881.3700000000008</v>
      </c>
      <c r="M306">
        <v>1959.02</v>
      </c>
      <c r="N306">
        <v>-103.117</v>
      </c>
      <c r="O306">
        <v>-9953.69</v>
      </c>
      <c r="P306">
        <v>-836.29100000000005</v>
      </c>
      <c r="Q306">
        <v>-3846.18</v>
      </c>
      <c r="R306">
        <v>-10199.799999999999</v>
      </c>
      <c r="S306">
        <v>3741.51</v>
      </c>
      <c r="T306">
        <v>-767.18399999999997</v>
      </c>
    </row>
    <row r="307" spans="1:20" x14ac:dyDescent="0.3">
      <c r="A307">
        <v>303</v>
      </c>
      <c r="B307">
        <v>0</v>
      </c>
      <c r="C307">
        <v>-13376.3</v>
      </c>
      <c r="D307">
        <v>3876.18</v>
      </c>
      <c r="E307">
        <v>-7398.88</v>
      </c>
      <c r="F307">
        <v>-5775.61</v>
      </c>
      <c r="G307">
        <v>-5764.15</v>
      </c>
      <c r="H307">
        <v>-3655.43</v>
      </c>
      <c r="I307">
        <v>-9583.11</v>
      </c>
      <c r="J307">
        <v>-1833.82</v>
      </c>
      <c r="K307">
        <v>-5286.15</v>
      </c>
      <c r="L307">
        <v>-9751.39</v>
      </c>
      <c r="M307">
        <v>836.303</v>
      </c>
      <c r="N307">
        <v>-412.83</v>
      </c>
      <c r="O307">
        <v>-10878.9</v>
      </c>
      <c r="P307">
        <v>150.131</v>
      </c>
      <c r="Q307">
        <v>-3351.6</v>
      </c>
      <c r="R307">
        <v>-10657.3</v>
      </c>
      <c r="S307">
        <v>3690.55</v>
      </c>
      <c r="T307">
        <v>-688.17499999999995</v>
      </c>
    </row>
    <row r="308" spans="1:20" x14ac:dyDescent="0.3">
      <c r="A308">
        <v>304</v>
      </c>
      <c r="B308">
        <v>1</v>
      </c>
      <c r="C308">
        <v>-11281</v>
      </c>
      <c r="D308">
        <v>1180.8</v>
      </c>
      <c r="E308">
        <v>-7106.15</v>
      </c>
      <c r="F308">
        <v>-5271.93</v>
      </c>
      <c r="G308">
        <v>-5232.43</v>
      </c>
      <c r="H308">
        <v>-5403.09</v>
      </c>
      <c r="I308">
        <v>-9719.4</v>
      </c>
      <c r="J308">
        <v>-1686.07</v>
      </c>
      <c r="K308">
        <v>-4840.1400000000003</v>
      </c>
      <c r="L308">
        <v>-9639.2000000000007</v>
      </c>
      <c r="M308">
        <v>-138.66300000000001</v>
      </c>
      <c r="N308">
        <v>-587.43899999999996</v>
      </c>
      <c r="O308">
        <v>-11587.6</v>
      </c>
      <c r="P308">
        <v>688.17600000000004</v>
      </c>
      <c r="Q308">
        <v>-3193.58</v>
      </c>
      <c r="R308">
        <v>-11021.9</v>
      </c>
      <c r="S308">
        <v>3611.54</v>
      </c>
      <c r="T308">
        <v>-586.25300000000004</v>
      </c>
    </row>
    <row r="309" spans="1:20" x14ac:dyDescent="0.3">
      <c r="A309">
        <v>305</v>
      </c>
      <c r="B309">
        <v>0</v>
      </c>
      <c r="C309">
        <v>-9858.86</v>
      </c>
      <c r="D309">
        <v>-1023.95</v>
      </c>
      <c r="E309">
        <v>-5599.05</v>
      </c>
      <c r="F309">
        <v>-5641.3</v>
      </c>
      <c r="G309">
        <v>-5613.25</v>
      </c>
      <c r="H309">
        <v>-5733.35</v>
      </c>
      <c r="I309">
        <v>-10007.4</v>
      </c>
      <c r="J309">
        <v>-1289.8399999999999</v>
      </c>
      <c r="K309">
        <v>-4389</v>
      </c>
      <c r="L309">
        <v>-9685.0300000000007</v>
      </c>
      <c r="M309">
        <v>-751.77700000000004</v>
      </c>
      <c r="N309">
        <v>-694.49599999999998</v>
      </c>
      <c r="O309">
        <v>-11834.9</v>
      </c>
      <c r="P309">
        <v>643.53499999999997</v>
      </c>
      <c r="Q309">
        <v>-3138.67</v>
      </c>
      <c r="R309">
        <v>-10941.7</v>
      </c>
      <c r="S309">
        <v>3521.07</v>
      </c>
      <c r="T309">
        <v>-439.69099999999997</v>
      </c>
    </row>
    <row r="310" spans="1:20" x14ac:dyDescent="0.3">
      <c r="A310">
        <v>306</v>
      </c>
      <c r="B310">
        <v>1</v>
      </c>
      <c r="C310">
        <v>-8219.0300000000007</v>
      </c>
      <c r="D310">
        <v>-3344.05</v>
      </c>
      <c r="E310">
        <v>-3614.32</v>
      </c>
      <c r="F310">
        <v>-6259.55</v>
      </c>
      <c r="G310">
        <v>-6259.55</v>
      </c>
      <c r="H310">
        <v>-5809.59</v>
      </c>
      <c r="I310">
        <v>-10289.1</v>
      </c>
      <c r="J310">
        <v>-720.18200000000002</v>
      </c>
      <c r="K310">
        <v>-4016.87</v>
      </c>
      <c r="L310">
        <v>-9797.2199999999993</v>
      </c>
      <c r="M310">
        <v>-913.75099999999998</v>
      </c>
      <c r="N310">
        <v>-727.68200000000002</v>
      </c>
      <c r="O310">
        <v>-11822.2</v>
      </c>
      <c r="P310">
        <v>877.79</v>
      </c>
      <c r="Q310">
        <v>-3370.56</v>
      </c>
      <c r="R310">
        <v>-10619.3</v>
      </c>
      <c r="S310">
        <v>3391.11</v>
      </c>
      <c r="T310">
        <v>-298.26499999999999</v>
      </c>
    </row>
    <row r="311" spans="1:20" x14ac:dyDescent="0.3">
      <c r="A311">
        <v>307</v>
      </c>
      <c r="B311">
        <v>0</v>
      </c>
      <c r="C311">
        <v>-5966.09</v>
      </c>
      <c r="D311">
        <v>-7480.91</v>
      </c>
      <c r="E311">
        <v>-4582.0600000000004</v>
      </c>
      <c r="F311">
        <v>-6308.15</v>
      </c>
      <c r="G311">
        <v>-6308.15</v>
      </c>
      <c r="H311">
        <v>-6385.56</v>
      </c>
      <c r="I311">
        <v>-10440.799999999999</v>
      </c>
      <c r="J311">
        <v>-240.989</v>
      </c>
      <c r="K311">
        <v>-3758.11</v>
      </c>
      <c r="L311">
        <v>-9854.5</v>
      </c>
      <c r="M311">
        <v>-692.13699999999994</v>
      </c>
      <c r="N311">
        <v>-694.495</v>
      </c>
      <c r="O311">
        <v>-11665.4</v>
      </c>
      <c r="P311">
        <v>1256.6600000000001</v>
      </c>
      <c r="Q311">
        <v>-3915.7</v>
      </c>
      <c r="R311">
        <v>-10230.6</v>
      </c>
      <c r="S311">
        <v>3233.09</v>
      </c>
      <c r="T311">
        <v>-146.56399999999999</v>
      </c>
    </row>
    <row r="312" spans="1:20" x14ac:dyDescent="0.3">
      <c r="A312">
        <v>308</v>
      </c>
      <c r="B312">
        <v>1</v>
      </c>
      <c r="C312">
        <v>-4627.96</v>
      </c>
      <c r="D312">
        <v>-10546.8</v>
      </c>
      <c r="E312">
        <v>-7523.39</v>
      </c>
      <c r="F312">
        <v>-5889.02</v>
      </c>
      <c r="G312">
        <v>-5889.02</v>
      </c>
      <c r="H312">
        <v>-6410.51</v>
      </c>
      <c r="I312">
        <v>-10411.5</v>
      </c>
      <c r="J312">
        <v>62.415500000000002</v>
      </c>
      <c r="K312">
        <v>-3673.96</v>
      </c>
      <c r="L312">
        <v>-9834.3700000000008</v>
      </c>
      <c r="M312">
        <v>-229.536</v>
      </c>
      <c r="N312">
        <v>-830.78</v>
      </c>
      <c r="O312">
        <v>-11498.7</v>
      </c>
      <c r="P312">
        <v>867.93100000000004</v>
      </c>
      <c r="Q312">
        <v>-4701.09</v>
      </c>
      <c r="R312">
        <v>-9931.16</v>
      </c>
      <c r="S312">
        <v>3075.07</v>
      </c>
      <c r="T312">
        <v>-95.604299999999995</v>
      </c>
    </row>
    <row r="313" spans="1:20" x14ac:dyDescent="0.3">
      <c r="A313">
        <v>309</v>
      </c>
      <c r="B313">
        <v>0</v>
      </c>
      <c r="C313">
        <v>-5483.7</v>
      </c>
      <c r="D313">
        <v>-3192.57</v>
      </c>
      <c r="E313">
        <v>-4662.91</v>
      </c>
      <c r="F313">
        <v>-5331.99</v>
      </c>
      <c r="G313">
        <v>-5331.99</v>
      </c>
      <c r="H313">
        <v>-5040.4799999999996</v>
      </c>
      <c r="I313">
        <v>-10202.6</v>
      </c>
      <c r="J313">
        <v>175.78899999999999</v>
      </c>
      <c r="K313">
        <v>-3651.05</v>
      </c>
      <c r="L313">
        <v>-9372.9500000000007</v>
      </c>
      <c r="M313">
        <v>216.46899999999999</v>
      </c>
      <c r="N313">
        <v>-1061.49</v>
      </c>
      <c r="O313">
        <v>-10678.2</v>
      </c>
      <c r="P313">
        <v>522.66999999999996</v>
      </c>
      <c r="Q313">
        <v>-4426.17</v>
      </c>
      <c r="R313">
        <v>-9518.34</v>
      </c>
      <c r="S313">
        <v>2962.87</v>
      </c>
      <c r="T313">
        <v>17.7697</v>
      </c>
    </row>
    <row r="314" spans="1:20" x14ac:dyDescent="0.3">
      <c r="A314">
        <v>310</v>
      </c>
      <c r="B314">
        <v>1</v>
      </c>
      <c r="C314">
        <v>-3903.68</v>
      </c>
      <c r="D314">
        <v>8623.35</v>
      </c>
      <c r="E314">
        <v>-1470.07</v>
      </c>
      <c r="F314">
        <v>-5112.7299999999996</v>
      </c>
      <c r="G314">
        <v>-5112.7299999999996</v>
      </c>
      <c r="H314">
        <v>-4215.57</v>
      </c>
      <c r="I314">
        <v>-9988.43</v>
      </c>
      <c r="J314">
        <v>361.858</v>
      </c>
      <c r="K314">
        <v>-3560.58</v>
      </c>
      <c r="L314">
        <v>-9227.56</v>
      </c>
      <c r="M314">
        <v>610.34199999999998</v>
      </c>
      <c r="N314">
        <v>-1214.3699999999999</v>
      </c>
      <c r="O314">
        <v>-9790.91</v>
      </c>
      <c r="P314">
        <v>192.38399999999999</v>
      </c>
      <c r="Q314">
        <v>-3730.06</v>
      </c>
      <c r="R314">
        <v>-9034</v>
      </c>
      <c r="S314">
        <v>2962.87</v>
      </c>
      <c r="T314">
        <v>135.11000000000001</v>
      </c>
    </row>
    <row r="315" spans="1:20" x14ac:dyDescent="0.3">
      <c r="A315">
        <v>311</v>
      </c>
      <c r="B315">
        <v>0</v>
      </c>
      <c r="C315">
        <v>-561.01199999999994</v>
      </c>
      <c r="D315">
        <v>10162.1</v>
      </c>
      <c r="E315">
        <v>-337.31799999999998</v>
      </c>
      <c r="F315">
        <v>-5125.3599999999997</v>
      </c>
      <c r="G315">
        <v>-5125.3599999999997</v>
      </c>
      <c r="H315">
        <v>-3935.53</v>
      </c>
      <c r="I315">
        <v>-9784.6</v>
      </c>
      <c r="J315">
        <v>508.42200000000003</v>
      </c>
      <c r="K315">
        <v>-3453.53</v>
      </c>
      <c r="L315">
        <v>-9192.02</v>
      </c>
      <c r="M315">
        <v>773.50199999999995</v>
      </c>
      <c r="N315">
        <v>-1428.49</v>
      </c>
      <c r="O315">
        <v>-9609.98</v>
      </c>
      <c r="P315">
        <v>345.26100000000002</v>
      </c>
      <c r="Q315">
        <v>-3662.5</v>
      </c>
      <c r="R315">
        <v>-8752.33</v>
      </c>
      <c r="S315">
        <v>2962.87</v>
      </c>
      <c r="T315">
        <v>79.009900000000002</v>
      </c>
    </row>
    <row r="316" spans="1:20" x14ac:dyDescent="0.3">
      <c r="A316">
        <v>312</v>
      </c>
      <c r="B316">
        <v>1</v>
      </c>
      <c r="C316">
        <v>-492.52600000000001</v>
      </c>
      <c r="D316">
        <v>7221.45</v>
      </c>
      <c r="E316">
        <v>-1146.81</v>
      </c>
      <c r="F316">
        <v>-5270.75</v>
      </c>
      <c r="G316">
        <v>-5270.75</v>
      </c>
      <c r="H316">
        <v>-3066.42</v>
      </c>
      <c r="I316">
        <v>-9468.56</v>
      </c>
      <c r="J316">
        <v>581.12</v>
      </c>
      <c r="K316">
        <v>-3374.52</v>
      </c>
      <c r="L316">
        <v>-8864.5300000000007</v>
      </c>
      <c r="M316">
        <v>886.87400000000002</v>
      </c>
      <c r="N316">
        <v>-1586.51</v>
      </c>
      <c r="O316">
        <v>-9315.68</v>
      </c>
      <c r="P316">
        <v>582.28899999999999</v>
      </c>
      <c r="Q316">
        <v>-3645.91</v>
      </c>
      <c r="R316">
        <v>-8520.44</v>
      </c>
      <c r="S316">
        <v>2939.96</v>
      </c>
      <c r="T316">
        <v>90.463999999999999</v>
      </c>
    </row>
    <row r="317" spans="1:20" x14ac:dyDescent="0.3">
      <c r="A317">
        <v>313</v>
      </c>
      <c r="B317">
        <v>0</v>
      </c>
      <c r="C317">
        <v>-1778.89</v>
      </c>
      <c r="D317">
        <v>7851.19</v>
      </c>
      <c r="E317">
        <v>-1411.89</v>
      </c>
      <c r="F317">
        <v>-5111.57</v>
      </c>
      <c r="G317">
        <v>-5111.57</v>
      </c>
      <c r="H317">
        <v>-2495.12</v>
      </c>
      <c r="I317">
        <v>-9141.07</v>
      </c>
      <c r="J317">
        <v>530.16200000000003</v>
      </c>
      <c r="K317">
        <v>-3295.51</v>
      </c>
      <c r="L317">
        <v>-8463.18</v>
      </c>
      <c r="M317">
        <v>1038.58</v>
      </c>
      <c r="N317">
        <v>-1721.62</v>
      </c>
      <c r="O317">
        <v>-8892.59</v>
      </c>
      <c r="P317">
        <v>830.77</v>
      </c>
      <c r="Q317">
        <v>-3673.96</v>
      </c>
      <c r="R317">
        <v>-8112.77</v>
      </c>
      <c r="S317">
        <v>2872.41</v>
      </c>
      <c r="T317">
        <v>152.876</v>
      </c>
    </row>
    <row r="318" spans="1:20" x14ac:dyDescent="0.3">
      <c r="A318">
        <v>314</v>
      </c>
      <c r="B318">
        <v>1</v>
      </c>
      <c r="C318">
        <v>-1963.79</v>
      </c>
      <c r="D318">
        <v>7275.02</v>
      </c>
      <c r="E318">
        <v>-1557.29</v>
      </c>
      <c r="F318">
        <v>-4847.6499999999996</v>
      </c>
      <c r="G318">
        <v>-4836.2</v>
      </c>
      <c r="H318">
        <v>-2802.03</v>
      </c>
      <c r="I318">
        <v>-8762.6200000000008</v>
      </c>
      <c r="J318">
        <v>370.97800000000001</v>
      </c>
      <c r="K318">
        <v>-3216.5</v>
      </c>
      <c r="L318">
        <v>-7983.98</v>
      </c>
      <c r="M318">
        <v>1055.18</v>
      </c>
      <c r="N318">
        <v>-1766.27</v>
      </c>
      <c r="O318">
        <v>-8486.09</v>
      </c>
      <c r="P318">
        <v>1107.3</v>
      </c>
      <c r="Q318">
        <v>-3754.13</v>
      </c>
      <c r="R318">
        <v>-7503.61</v>
      </c>
      <c r="S318">
        <v>2798.54</v>
      </c>
      <c r="T318">
        <v>248.483</v>
      </c>
    </row>
    <row r="319" spans="1:20" x14ac:dyDescent="0.3">
      <c r="A319">
        <v>315</v>
      </c>
      <c r="B319">
        <v>0</v>
      </c>
      <c r="C319">
        <v>-1993.01</v>
      </c>
      <c r="D319">
        <v>4833.21</v>
      </c>
      <c r="E319">
        <v>-1512.64</v>
      </c>
      <c r="F319">
        <v>-4876.87</v>
      </c>
      <c r="G319">
        <v>-4848.82</v>
      </c>
      <c r="H319">
        <v>-3267.46</v>
      </c>
      <c r="I319">
        <v>-8305.16</v>
      </c>
      <c r="J319">
        <v>72.702299999999994</v>
      </c>
      <c r="K319">
        <v>-3183.3</v>
      </c>
      <c r="L319">
        <v>-7600.38</v>
      </c>
      <c r="M319">
        <v>1027.1300000000001</v>
      </c>
      <c r="N319">
        <v>-1749.67</v>
      </c>
      <c r="O319">
        <v>-8051.54</v>
      </c>
      <c r="P319">
        <v>1349.48</v>
      </c>
      <c r="Q319">
        <v>-4042.12</v>
      </c>
      <c r="R319">
        <v>-6962</v>
      </c>
      <c r="S319">
        <v>2640.52</v>
      </c>
      <c r="T319">
        <v>276.53500000000003</v>
      </c>
    </row>
    <row r="320" spans="1:20" x14ac:dyDescent="0.3">
      <c r="A320">
        <v>316</v>
      </c>
      <c r="B320">
        <v>1</v>
      </c>
      <c r="C320">
        <v>-2144.7199999999998</v>
      </c>
      <c r="D320">
        <v>3100.81</v>
      </c>
      <c r="E320">
        <v>-1701.03</v>
      </c>
      <c r="F320">
        <v>-5062.9399999999996</v>
      </c>
      <c r="G320">
        <v>-5062.9399999999996</v>
      </c>
      <c r="H320">
        <v>-3124.88</v>
      </c>
      <c r="I320">
        <v>-7803.06</v>
      </c>
      <c r="J320">
        <v>-62.410600000000002</v>
      </c>
      <c r="K320">
        <v>-3262.31</v>
      </c>
      <c r="L320">
        <v>-7256.29</v>
      </c>
      <c r="M320">
        <v>1004.22</v>
      </c>
      <c r="N320">
        <v>-1800.63</v>
      </c>
      <c r="O320">
        <v>-7674.25</v>
      </c>
      <c r="P320">
        <v>1496.04</v>
      </c>
      <c r="Q320">
        <v>-4277.9799999999996</v>
      </c>
      <c r="R320">
        <v>-6517.15</v>
      </c>
      <c r="S320">
        <v>2459.6</v>
      </c>
      <c r="T320">
        <v>253.62899999999999</v>
      </c>
    </row>
    <row r="321" spans="1:20" x14ac:dyDescent="0.3">
      <c r="A321">
        <v>317</v>
      </c>
      <c r="B321">
        <v>0</v>
      </c>
      <c r="C321">
        <v>-2069.6999999999998</v>
      </c>
      <c r="D321">
        <v>2270.06</v>
      </c>
      <c r="E321">
        <v>-2254.1</v>
      </c>
      <c r="F321">
        <v>-5163.6899999999996</v>
      </c>
      <c r="G321">
        <v>-5163.6899999999996</v>
      </c>
      <c r="H321">
        <v>-2855.81</v>
      </c>
      <c r="I321">
        <v>-7329</v>
      </c>
      <c r="J321">
        <v>-129.96700000000001</v>
      </c>
      <c r="K321">
        <v>-3364.22</v>
      </c>
      <c r="L321">
        <v>-6963.16</v>
      </c>
      <c r="M321">
        <v>913.76099999999997</v>
      </c>
      <c r="N321">
        <v>-1856.73</v>
      </c>
      <c r="O321">
        <v>-7414.32</v>
      </c>
      <c r="P321">
        <v>1626.01</v>
      </c>
      <c r="Q321">
        <v>-4317.49</v>
      </c>
      <c r="R321">
        <v>-6274.98</v>
      </c>
      <c r="S321">
        <v>2234.02</v>
      </c>
      <c r="T321">
        <v>186.072</v>
      </c>
    </row>
    <row r="322" spans="1:20" x14ac:dyDescent="0.3">
      <c r="A322">
        <v>318</v>
      </c>
      <c r="B322">
        <v>1</v>
      </c>
      <c r="C322">
        <v>-1817.23</v>
      </c>
      <c r="D322">
        <v>1220.03</v>
      </c>
      <c r="E322">
        <v>-2669.73</v>
      </c>
      <c r="F322">
        <v>-5055.4799999999996</v>
      </c>
      <c r="G322">
        <v>-5055.4799999999996</v>
      </c>
      <c r="H322">
        <v>-3021.29</v>
      </c>
      <c r="I322">
        <v>-6889.3</v>
      </c>
      <c r="J322">
        <v>-135.11500000000001</v>
      </c>
      <c r="K322">
        <v>-3464.98</v>
      </c>
      <c r="L322">
        <v>-6714.68</v>
      </c>
      <c r="M322">
        <v>783.79499999999996</v>
      </c>
      <c r="N322">
        <v>-1868.18</v>
      </c>
      <c r="O322">
        <v>-7063.92</v>
      </c>
      <c r="P322">
        <v>1806.93</v>
      </c>
      <c r="Q322">
        <v>-4345.54</v>
      </c>
      <c r="R322">
        <v>-6082.6</v>
      </c>
      <c r="S322">
        <v>2013.6</v>
      </c>
      <c r="T322">
        <v>135.11500000000001</v>
      </c>
    </row>
    <row r="323" spans="1:20" x14ac:dyDescent="0.3">
      <c r="A323">
        <v>319</v>
      </c>
      <c r="B323">
        <v>0</v>
      </c>
      <c r="C323">
        <v>-1931.75</v>
      </c>
      <c r="D323">
        <v>148.25800000000001</v>
      </c>
      <c r="E323">
        <v>-2542.61</v>
      </c>
      <c r="F323">
        <v>-4790.3999999999996</v>
      </c>
      <c r="G323">
        <v>-4790.3999999999996</v>
      </c>
      <c r="H323">
        <v>-3380.82</v>
      </c>
      <c r="I323">
        <v>-6556.67</v>
      </c>
      <c r="J323">
        <v>-79.009900000000002</v>
      </c>
      <c r="K323">
        <v>-3436.93</v>
      </c>
      <c r="L323">
        <v>-6426.7</v>
      </c>
      <c r="M323">
        <v>625.77599999999995</v>
      </c>
      <c r="N323">
        <v>-1884.78</v>
      </c>
      <c r="O323">
        <v>-6675.18</v>
      </c>
      <c r="P323">
        <v>2021.05</v>
      </c>
      <c r="Q323">
        <v>-4288.28</v>
      </c>
      <c r="R323">
        <v>-5817.52</v>
      </c>
      <c r="S323">
        <v>1771.42</v>
      </c>
      <c r="T323">
        <v>56.106099999999998</v>
      </c>
    </row>
    <row r="324" spans="1:20" x14ac:dyDescent="0.3">
      <c r="A324">
        <v>320</v>
      </c>
      <c r="B324">
        <v>1</v>
      </c>
      <c r="C324">
        <v>-2406.9499999999998</v>
      </c>
      <c r="D324">
        <v>-667.58500000000004</v>
      </c>
      <c r="E324">
        <v>-2002.15</v>
      </c>
      <c r="F324">
        <v>-4553.37</v>
      </c>
      <c r="G324">
        <v>-4553.37</v>
      </c>
      <c r="H324">
        <v>-3425.48</v>
      </c>
      <c r="I324">
        <v>-6325.94</v>
      </c>
      <c r="J324">
        <v>-67.558300000000003</v>
      </c>
      <c r="K324">
        <v>-3402.57</v>
      </c>
      <c r="L324">
        <v>-6156.47</v>
      </c>
      <c r="M324">
        <v>479.209</v>
      </c>
      <c r="N324">
        <v>-1845.28</v>
      </c>
      <c r="O324">
        <v>-6421.55</v>
      </c>
      <c r="P324">
        <v>2121.81</v>
      </c>
      <c r="Q324">
        <v>-4079.31</v>
      </c>
      <c r="R324">
        <v>-5614.85</v>
      </c>
      <c r="S324">
        <v>1601.95</v>
      </c>
      <c r="T324">
        <v>-45.806399999999996</v>
      </c>
    </row>
    <row r="325" spans="1:20" x14ac:dyDescent="0.3">
      <c r="A325">
        <v>321</v>
      </c>
      <c r="B325">
        <v>0</v>
      </c>
      <c r="C325">
        <v>-3170.14</v>
      </c>
      <c r="D325">
        <v>-879.41099999999994</v>
      </c>
      <c r="E325">
        <v>-1709.01</v>
      </c>
      <c r="F325">
        <v>-4385.05</v>
      </c>
      <c r="G325">
        <v>-4373.6000000000004</v>
      </c>
      <c r="H325">
        <v>-3454.68</v>
      </c>
      <c r="I325">
        <v>-6230.33</v>
      </c>
      <c r="J325">
        <v>-50.956200000000003</v>
      </c>
      <c r="K325">
        <v>-3295.51</v>
      </c>
      <c r="L325">
        <v>-6044.25</v>
      </c>
      <c r="M325">
        <v>360.69600000000003</v>
      </c>
      <c r="N325">
        <v>-1817.23</v>
      </c>
      <c r="O325">
        <v>-6246.93</v>
      </c>
      <c r="P325">
        <v>1933.44</v>
      </c>
      <c r="Q325">
        <v>-3910.99</v>
      </c>
      <c r="R325">
        <v>-5530.69</v>
      </c>
      <c r="S325">
        <v>1438.78</v>
      </c>
      <c r="T325">
        <v>-215.27600000000001</v>
      </c>
    </row>
    <row r="326" spans="1:20" x14ac:dyDescent="0.3">
      <c r="A326">
        <v>322</v>
      </c>
      <c r="B326">
        <v>1</v>
      </c>
      <c r="C326">
        <v>-4134.8599999999997</v>
      </c>
      <c r="D326">
        <v>-550.77499999999998</v>
      </c>
      <c r="E326">
        <v>-1460.54</v>
      </c>
      <c r="F326">
        <v>-4419.3999999999996</v>
      </c>
      <c r="G326">
        <v>-4391.3500000000004</v>
      </c>
      <c r="H326">
        <v>-3686.56</v>
      </c>
      <c r="I326">
        <v>-6213.73</v>
      </c>
      <c r="J326">
        <v>-101.91200000000001</v>
      </c>
      <c r="K326">
        <v>-3193.6</v>
      </c>
      <c r="L326">
        <v>-6032.8</v>
      </c>
      <c r="M326">
        <v>253.63300000000001</v>
      </c>
      <c r="N326">
        <v>-1840.13</v>
      </c>
      <c r="O326">
        <v>-6139.87</v>
      </c>
      <c r="P326">
        <v>1483.44</v>
      </c>
      <c r="Q326">
        <v>-3910.99</v>
      </c>
      <c r="R326">
        <v>-5565.04</v>
      </c>
      <c r="S326">
        <v>1348.32</v>
      </c>
      <c r="T326">
        <v>-401.34800000000001</v>
      </c>
    </row>
    <row r="327" spans="1:20" x14ac:dyDescent="0.3">
      <c r="A327">
        <v>323</v>
      </c>
      <c r="B327">
        <v>0</v>
      </c>
      <c r="C327">
        <v>-4917.5</v>
      </c>
      <c r="D327">
        <v>-54.964100000000002</v>
      </c>
      <c r="E327">
        <v>-1264.1600000000001</v>
      </c>
      <c r="F327">
        <v>-4526.46</v>
      </c>
      <c r="G327">
        <v>-4526.46</v>
      </c>
      <c r="H327">
        <v>-3888.09</v>
      </c>
      <c r="I327">
        <v>-6230.33</v>
      </c>
      <c r="J327">
        <v>-192.37200000000001</v>
      </c>
      <c r="K327">
        <v>-3058.48</v>
      </c>
      <c r="L327">
        <v>-5970.4</v>
      </c>
      <c r="M327">
        <v>197.52500000000001</v>
      </c>
      <c r="N327">
        <v>-1930.59</v>
      </c>
      <c r="O327">
        <v>-6060.86</v>
      </c>
      <c r="P327">
        <v>1354.62</v>
      </c>
      <c r="Q327">
        <v>-3922.44</v>
      </c>
      <c r="R327">
        <v>-5637.75</v>
      </c>
      <c r="S327">
        <v>1241.26</v>
      </c>
      <c r="T327">
        <v>-547.91600000000005</v>
      </c>
    </row>
    <row r="328" spans="1:20" x14ac:dyDescent="0.3">
      <c r="A328">
        <v>324</v>
      </c>
      <c r="B328">
        <v>1</v>
      </c>
      <c r="C328">
        <v>-5357.21</v>
      </c>
      <c r="D328">
        <v>243.32599999999999</v>
      </c>
      <c r="E328">
        <v>-1275.6099999999999</v>
      </c>
      <c r="F328">
        <v>-4605.47</v>
      </c>
      <c r="G328">
        <v>-4605.47</v>
      </c>
      <c r="H328">
        <v>-3809.08</v>
      </c>
      <c r="I328">
        <v>-6190.82</v>
      </c>
      <c r="J328">
        <v>-310.88600000000002</v>
      </c>
      <c r="K328">
        <v>-2956.57</v>
      </c>
      <c r="L328">
        <v>-5851.88</v>
      </c>
      <c r="M328">
        <v>208.97499999999999</v>
      </c>
      <c r="N328">
        <v>-2049.1</v>
      </c>
      <c r="O328">
        <v>-5993.3</v>
      </c>
      <c r="P328">
        <v>1371.22</v>
      </c>
      <c r="Q328">
        <v>-3904.69</v>
      </c>
      <c r="R328">
        <v>-5609.7</v>
      </c>
      <c r="S328">
        <v>1162.25</v>
      </c>
      <c r="T328">
        <v>-654.98</v>
      </c>
    </row>
    <row r="329" spans="1:20" x14ac:dyDescent="0.3">
      <c r="A329">
        <v>325</v>
      </c>
      <c r="B329">
        <v>0</v>
      </c>
      <c r="C329">
        <v>-5758.55</v>
      </c>
      <c r="D329">
        <v>275.39499999999998</v>
      </c>
      <c r="E329">
        <v>-1383.81</v>
      </c>
      <c r="F329">
        <v>-4695.93</v>
      </c>
      <c r="G329">
        <v>-4695.93</v>
      </c>
      <c r="H329">
        <v>-3707.17</v>
      </c>
      <c r="I329">
        <v>-6151.32</v>
      </c>
      <c r="J329">
        <v>-429.399</v>
      </c>
      <c r="K329">
        <v>-2821.46</v>
      </c>
      <c r="L329">
        <v>-5744.82</v>
      </c>
      <c r="M329">
        <v>248.48</v>
      </c>
      <c r="N329">
        <v>-2133.27</v>
      </c>
      <c r="O329">
        <v>-5976.69</v>
      </c>
      <c r="P329">
        <v>1297.3699999999999</v>
      </c>
      <c r="Q329">
        <v>-3758.12</v>
      </c>
      <c r="R329">
        <v>-5575.35</v>
      </c>
      <c r="S329">
        <v>1106.1400000000001</v>
      </c>
      <c r="T329">
        <v>-756.88900000000001</v>
      </c>
    </row>
    <row r="330" spans="1:20" x14ac:dyDescent="0.3">
      <c r="A330">
        <v>326</v>
      </c>
      <c r="B330">
        <v>1</v>
      </c>
      <c r="C330">
        <v>-6317.91</v>
      </c>
      <c r="D330">
        <v>-81.284700000000001</v>
      </c>
      <c r="E330">
        <v>-1660.34</v>
      </c>
      <c r="F330">
        <v>-4757.2</v>
      </c>
      <c r="G330">
        <v>-4757.2</v>
      </c>
      <c r="H330">
        <v>-3892.64</v>
      </c>
      <c r="I330">
        <v>-6077.47</v>
      </c>
      <c r="J330">
        <v>-525.01400000000001</v>
      </c>
      <c r="K330">
        <v>-2765.35</v>
      </c>
      <c r="L330">
        <v>-5677.26</v>
      </c>
      <c r="M330">
        <v>299.43400000000003</v>
      </c>
      <c r="N330">
        <v>-2144.7199999999998</v>
      </c>
      <c r="O330">
        <v>-5993.3</v>
      </c>
      <c r="P330">
        <v>1105</v>
      </c>
      <c r="Q330">
        <v>-3685.41</v>
      </c>
      <c r="R330">
        <v>-5468.29</v>
      </c>
      <c r="S330">
        <v>1048.8900000000001</v>
      </c>
      <c r="T330">
        <v>-926.35699999999997</v>
      </c>
    </row>
    <row r="331" spans="1:20" x14ac:dyDescent="0.3">
      <c r="A331">
        <v>327</v>
      </c>
      <c r="B331">
        <v>0</v>
      </c>
      <c r="C331">
        <v>-6978.04</v>
      </c>
      <c r="D331">
        <v>-691.59500000000003</v>
      </c>
      <c r="E331">
        <v>-1959.78</v>
      </c>
      <c r="F331">
        <v>-4689.6400000000003</v>
      </c>
      <c r="G331">
        <v>-4689.6400000000003</v>
      </c>
      <c r="H331">
        <v>-4702.22</v>
      </c>
      <c r="I331">
        <v>-5908</v>
      </c>
      <c r="J331">
        <v>-575.96799999999996</v>
      </c>
      <c r="K331">
        <v>-2776.79</v>
      </c>
      <c r="L331">
        <v>-5649.2</v>
      </c>
      <c r="M331">
        <v>378.44299999999998</v>
      </c>
      <c r="N331">
        <v>-2161.3200000000002</v>
      </c>
      <c r="O331">
        <v>-5953.79</v>
      </c>
      <c r="P331">
        <v>862.81600000000003</v>
      </c>
      <c r="Q331">
        <v>-3702.01</v>
      </c>
      <c r="R331">
        <v>-5377.83</v>
      </c>
      <c r="S331">
        <v>908.61300000000006</v>
      </c>
      <c r="T331">
        <v>-1066.6300000000001</v>
      </c>
    </row>
    <row r="332" spans="1:20" x14ac:dyDescent="0.3">
      <c r="A332">
        <v>328</v>
      </c>
      <c r="B332">
        <v>1</v>
      </c>
      <c r="C332">
        <v>-7598.66</v>
      </c>
      <c r="D332">
        <v>-1465.08</v>
      </c>
      <c r="E332">
        <v>-2384.0100000000002</v>
      </c>
      <c r="F332">
        <v>-4638.68</v>
      </c>
      <c r="G332">
        <v>-4638.68</v>
      </c>
      <c r="H332">
        <v>-4749.7700000000004</v>
      </c>
      <c r="I332">
        <v>-5744.82</v>
      </c>
      <c r="J332">
        <v>-643.52800000000002</v>
      </c>
      <c r="K332">
        <v>-2839.2</v>
      </c>
      <c r="L332">
        <v>-5672.1</v>
      </c>
      <c r="M332">
        <v>468.90100000000001</v>
      </c>
      <c r="N332">
        <v>-2144.7199999999998</v>
      </c>
      <c r="O332">
        <v>-5914.29</v>
      </c>
      <c r="P332">
        <v>762.04300000000001</v>
      </c>
      <c r="Q332">
        <v>-3673.96</v>
      </c>
      <c r="R332">
        <v>-5270.76</v>
      </c>
      <c r="S332">
        <v>885.71500000000003</v>
      </c>
      <c r="T332">
        <v>-1112.43</v>
      </c>
    </row>
    <row r="333" spans="1:20" x14ac:dyDescent="0.3">
      <c r="A333">
        <v>329</v>
      </c>
      <c r="B333">
        <v>0</v>
      </c>
      <c r="C333">
        <v>-8202.68</v>
      </c>
      <c r="D333">
        <v>-2225.98</v>
      </c>
      <c r="E333">
        <v>-2953.68</v>
      </c>
      <c r="F333">
        <v>-4548.2299999999996</v>
      </c>
      <c r="G333">
        <v>-4548.2299999999996</v>
      </c>
      <c r="H333">
        <v>-4327.8100000000004</v>
      </c>
      <c r="I333">
        <v>-5665.81</v>
      </c>
      <c r="J333">
        <v>-660.13499999999999</v>
      </c>
      <c r="K333">
        <v>-2923.36</v>
      </c>
      <c r="L333">
        <v>-5762.56</v>
      </c>
      <c r="M333">
        <v>575.96600000000001</v>
      </c>
      <c r="N333">
        <v>-2161.3200000000002</v>
      </c>
      <c r="O333">
        <v>-5897.68</v>
      </c>
      <c r="P333">
        <v>767.202</v>
      </c>
      <c r="Q333">
        <v>-3651.06</v>
      </c>
      <c r="R333">
        <v>-5191.75</v>
      </c>
      <c r="S333">
        <v>841.05200000000002</v>
      </c>
      <c r="T333">
        <v>-1247.55</v>
      </c>
    </row>
    <row r="334" spans="1:20" x14ac:dyDescent="0.3">
      <c r="A334">
        <v>330</v>
      </c>
      <c r="B334">
        <v>1</v>
      </c>
      <c r="C334">
        <v>-8720.27</v>
      </c>
      <c r="D334">
        <v>-2795.65</v>
      </c>
      <c r="E334">
        <v>-3444.34</v>
      </c>
      <c r="F334">
        <v>-4441.16</v>
      </c>
      <c r="G334">
        <v>-4441.16</v>
      </c>
      <c r="H334">
        <v>-4221.87</v>
      </c>
      <c r="I334">
        <v>-5632.6</v>
      </c>
      <c r="J334">
        <v>-654.97500000000002</v>
      </c>
      <c r="K334">
        <v>-2946.26</v>
      </c>
      <c r="L334">
        <v>-5903.97</v>
      </c>
      <c r="M334">
        <v>632.07899999999995</v>
      </c>
      <c r="N334">
        <v>-2156.16</v>
      </c>
      <c r="O334">
        <v>-5902.84</v>
      </c>
      <c r="P334">
        <v>711.08900000000006</v>
      </c>
      <c r="Q334">
        <v>-3652.19</v>
      </c>
      <c r="R334">
        <v>-5158.54</v>
      </c>
      <c r="S334">
        <v>880.55600000000004</v>
      </c>
      <c r="T334">
        <v>-1338.01</v>
      </c>
    </row>
    <row r="335" spans="1:20" x14ac:dyDescent="0.3">
      <c r="A335">
        <v>331</v>
      </c>
      <c r="B335">
        <v>0</v>
      </c>
      <c r="C335">
        <v>-8945.85</v>
      </c>
      <c r="D335">
        <v>-3217.63</v>
      </c>
      <c r="E335">
        <v>-3947.58</v>
      </c>
      <c r="F335">
        <v>-4430.84</v>
      </c>
      <c r="G335">
        <v>-4419.3900000000003</v>
      </c>
      <c r="H335">
        <v>-4386.17</v>
      </c>
      <c r="I335">
        <v>-5723.05</v>
      </c>
      <c r="J335">
        <v>-711.08900000000006</v>
      </c>
      <c r="K335">
        <v>-3013.82</v>
      </c>
      <c r="L335">
        <v>-6078.6</v>
      </c>
      <c r="M335">
        <v>643.52599999999995</v>
      </c>
      <c r="N335">
        <v>-2223.7199999999998</v>
      </c>
      <c r="O335">
        <v>-5892.52</v>
      </c>
      <c r="P335">
        <v>733.98400000000004</v>
      </c>
      <c r="Q335">
        <v>-3815.37</v>
      </c>
      <c r="R335">
        <v>-5260.44</v>
      </c>
      <c r="S335">
        <v>908.61300000000006</v>
      </c>
      <c r="T335">
        <v>-1445.07</v>
      </c>
    </row>
    <row r="336" spans="1:20" x14ac:dyDescent="0.3">
      <c r="A336">
        <v>332</v>
      </c>
      <c r="B336">
        <v>1</v>
      </c>
      <c r="C336">
        <v>-9234.9500000000007</v>
      </c>
      <c r="D336">
        <v>-3357.92</v>
      </c>
      <c r="E336">
        <v>-4493.24</v>
      </c>
      <c r="F336">
        <v>-4565.96</v>
      </c>
      <c r="G336">
        <v>-4537.8999999999996</v>
      </c>
      <c r="H336">
        <v>-4559.68</v>
      </c>
      <c r="I336">
        <v>-5864.46</v>
      </c>
      <c r="J336">
        <v>-733.98299999999995</v>
      </c>
      <c r="K336">
        <v>-3041.88</v>
      </c>
      <c r="L336">
        <v>-6208.56</v>
      </c>
      <c r="M336">
        <v>671.58399999999995</v>
      </c>
      <c r="N336">
        <v>-2240.33</v>
      </c>
      <c r="O336">
        <v>-6084.88</v>
      </c>
      <c r="P336">
        <v>824.44</v>
      </c>
      <c r="Q336">
        <v>-3905.82</v>
      </c>
      <c r="R336">
        <v>-5429.91</v>
      </c>
      <c r="S336">
        <v>920.06100000000004</v>
      </c>
      <c r="T336">
        <v>-1524.08</v>
      </c>
    </row>
    <row r="337" spans="1:20" x14ac:dyDescent="0.3">
      <c r="A337">
        <v>333</v>
      </c>
      <c r="B337">
        <v>0</v>
      </c>
      <c r="C337">
        <v>-9817.19</v>
      </c>
      <c r="D337">
        <v>-3335.03</v>
      </c>
      <c r="E337">
        <v>-4547.1099999999997</v>
      </c>
      <c r="F337">
        <v>-4519.05</v>
      </c>
      <c r="G337">
        <v>-4507.6099999999997</v>
      </c>
      <c r="H337">
        <v>-4595.1400000000003</v>
      </c>
      <c r="I337">
        <v>-6061.98</v>
      </c>
      <c r="J337">
        <v>-790.09900000000005</v>
      </c>
      <c r="K337">
        <v>-3007.54</v>
      </c>
      <c r="L337">
        <v>-6355.13</v>
      </c>
      <c r="M337">
        <v>671.58399999999995</v>
      </c>
      <c r="N337">
        <v>-2212.2800000000002</v>
      </c>
      <c r="O337">
        <v>-6338.52</v>
      </c>
      <c r="P337">
        <v>931.50699999999995</v>
      </c>
      <c r="Q337">
        <v>-4035.79</v>
      </c>
      <c r="R337">
        <v>-5638.88</v>
      </c>
      <c r="S337">
        <v>971.01199999999994</v>
      </c>
      <c r="T337">
        <v>-1603.09</v>
      </c>
    </row>
    <row r="338" spans="1:20" x14ac:dyDescent="0.3">
      <c r="A338">
        <v>334</v>
      </c>
      <c r="B338">
        <v>1</v>
      </c>
      <c r="C338">
        <v>-10625</v>
      </c>
      <c r="D338">
        <v>-3416.27</v>
      </c>
      <c r="E338">
        <v>-4014.71</v>
      </c>
      <c r="F338">
        <v>-4529.8100000000004</v>
      </c>
      <c r="G338">
        <v>-4501.75</v>
      </c>
      <c r="H338">
        <v>-4922.62</v>
      </c>
      <c r="I338">
        <v>-6259.51</v>
      </c>
      <c r="J338">
        <v>-812.99199999999996</v>
      </c>
      <c r="K338">
        <v>-2900.47</v>
      </c>
      <c r="L338">
        <v>-6473.64</v>
      </c>
      <c r="M338">
        <v>671.58399999999995</v>
      </c>
      <c r="N338">
        <v>-2235.17</v>
      </c>
      <c r="O338">
        <v>-6524.6</v>
      </c>
      <c r="P338">
        <v>1021.96</v>
      </c>
      <c r="Q338">
        <v>-4193.8</v>
      </c>
      <c r="R338">
        <v>-5830.12</v>
      </c>
      <c r="S338">
        <v>1027.1300000000001</v>
      </c>
      <c r="T338">
        <v>-1670.65</v>
      </c>
    </row>
    <row r="339" spans="1:20" x14ac:dyDescent="0.3">
      <c r="A339">
        <v>335</v>
      </c>
      <c r="B339">
        <v>0</v>
      </c>
      <c r="C339">
        <v>-11378.5</v>
      </c>
      <c r="D339">
        <v>-4073.47</v>
      </c>
      <c r="E339">
        <v>-3866.72</v>
      </c>
      <c r="F339">
        <v>-5209.4799999999996</v>
      </c>
      <c r="G339">
        <v>-5209.4799999999996</v>
      </c>
      <c r="H339">
        <v>-4808.8599999999997</v>
      </c>
      <c r="I339">
        <v>-6457.03</v>
      </c>
      <c r="J339">
        <v>-857.66200000000003</v>
      </c>
      <c r="K339">
        <v>-2832.91</v>
      </c>
      <c r="L339">
        <v>-6569.26</v>
      </c>
      <c r="M339">
        <v>683.03</v>
      </c>
      <c r="N339">
        <v>-2314.1799999999998</v>
      </c>
      <c r="O339">
        <v>-6671.17</v>
      </c>
      <c r="P339">
        <v>1117.58</v>
      </c>
      <c r="Q339">
        <v>-4340.38</v>
      </c>
      <c r="R339">
        <v>-5932.02</v>
      </c>
      <c r="S339">
        <v>1072.9100000000001</v>
      </c>
      <c r="T339">
        <v>-1710.16</v>
      </c>
    </row>
    <row r="340" spans="1:20" x14ac:dyDescent="0.3">
      <c r="A340">
        <v>336</v>
      </c>
      <c r="B340">
        <v>1</v>
      </c>
      <c r="C340">
        <v>-11632.2</v>
      </c>
      <c r="D340">
        <v>-4664.5200000000004</v>
      </c>
      <c r="E340">
        <v>-5383.4</v>
      </c>
      <c r="F340">
        <v>-5087.63</v>
      </c>
      <c r="G340">
        <v>-5087.63</v>
      </c>
      <c r="H340">
        <v>-4254.37</v>
      </c>
      <c r="I340">
        <v>-6643.11</v>
      </c>
      <c r="J340">
        <v>-829.60400000000004</v>
      </c>
      <c r="K340">
        <v>-2816.3</v>
      </c>
      <c r="L340">
        <v>-6620.22</v>
      </c>
      <c r="M340">
        <v>711.08900000000006</v>
      </c>
      <c r="N340">
        <v>-2358.85</v>
      </c>
      <c r="O340">
        <v>-6766.79</v>
      </c>
      <c r="P340">
        <v>1145.6400000000001</v>
      </c>
      <c r="Q340">
        <v>-4436</v>
      </c>
      <c r="R340">
        <v>-6101.48</v>
      </c>
      <c r="S340">
        <v>1150.81</v>
      </c>
      <c r="T340">
        <v>-1738.22</v>
      </c>
    </row>
    <row r="341" spans="1:20" x14ac:dyDescent="0.3">
      <c r="A341">
        <v>337</v>
      </c>
      <c r="B341">
        <v>0</v>
      </c>
      <c r="C341">
        <v>-11680.9</v>
      </c>
      <c r="D341">
        <v>-4095.96</v>
      </c>
      <c r="E341">
        <v>-6315.62</v>
      </c>
      <c r="F341">
        <v>-4754.26</v>
      </c>
      <c r="G341">
        <v>-4754.26</v>
      </c>
      <c r="H341">
        <v>-5073.24</v>
      </c>
      <c r="I341">
        <v>-6812.57</v>
      </c>
      <c r="J341">
        <v>-806.71199999999999</v>
      </c>
      <c r="K341">
        <v>-2844.35</v>
      </c>
      <c r="L341">
        <v>-6710.67</v>
      </c>
      <c r="M341">
        <v>699.64300000000003</v>
      </c>
      <c r="N341">
        <v>-2319.35</v>
      </c>
      <c r="O341">
        <v>-6840.63</v>
      </c>
      <c r="P341">
        <v>1134.2</v>
      </c>
      <c r="Q341">
        <v>-4486.95</v>
      </c>
      <c r="R341">
        <v>-6310.45</v>
      </c>
      <c r="S341">
        <v>1089.52</v>
      </c>
      <c r="T341">
        <v>-1749.66</v>
      </c>
    </row>
    <row r="342" spans="1:20" x14ac:dyDescent="0.3">
      <c r="A342">
        <v>338</v>
      </c>
      <c r="B342">
        <v>1</v>
      </c>
      <c r="C342">
        <v>-11490.8</v>
      </c>
      <c r="D342">
        <v>-3940.16</v>
      </c>
      <c r="E342">
        <v>-6502.81</v>
      </c>
      <c r="F342">
        <v>-5209.4799999999996</v>
      </c>
      <c r="G342">
        <v>-5209.4799999999996</v>
      </c>
      <c r="H342">
        <v>-4845.4399999999996</v>
      </c>
      <c r="I342">
        <v>-7021.54</v>
      </c>
      <c r="J342">
        <v>-739.14800000000002</v>
      </c>
      <c r="K342">
        <v>-2821.46</v>
      </c>
      <c r="L342">
        <v>-6840.63</v>
      </c>
      <c r="M342">
        <v>671.58399999999995</v>
      </c>
      <c r="N342">
        <v>-2291.29</v>
      </c>
      <c r="O342">
        <v>-6975.76</v>
      </c>
      <c r="P342">
        <v>1129.03</v>
      </c>
      <c r="Q342">
        <v>-4577.3999999999996</v>
      </c>
      <c r="R342">
        <v>-6558.93</v>
      </c>
      <c r="S342">
        <v>1145.6400000000001</v>
      </c>
      <c r="T342">
        <v>-1789.17</v>
      </c>
    </row>
    <row r="343" spans="1:20" x14ac:dyDescent="0.3">
      <c r="A343">
        <v>339</v>
      </c>
      <c r="B343">
        <v>0</v>
      </c>
      <c r="C343">
        <v>-11735.2</v>
      </c>
      <c r="D343">
        <v>-4177.18</v>
      </c>
      <c r="E343">
        <v>-6789.68</v>
      </c>
      <c r="F343">
        <v>-5190.6499999999996</v>
      </c>
      <c r="G343">
        <v>-5190.6499999999996</v>
      </c>
      <c r="H343">
        <v>-4355.88</v>
      </c>
      <c r="I343">
        <v>-7235.68</v>
      </c>
      <c r="J343">
        <v>-676.75300000000004</v>
      </c>
      <c r="K343">
        <v>-2753.9</v>
      </c>
      <c r="L343">
        <v>-6964.31</v>
      </c>
      <c r="M343">
        <v>660.13900000000001</v>
      </c>
      <c r="N343">
        <v>-2337.0700000000002</v>
      </c>
      <c r="O343">
        <v>-7066.21</v>
      </c>
      <c r="P343">
        <v>1219.48</v>
      </c>
      <c r="Q343">
        <v>-4730.25</v>
      </c>
      <c r="R343">
        <v>-6801.12</v>
      </c>
      <c r="S343">
        <v>1168.53</v>
      </c>
      <c r="T343">
        <v>-1817.23</v>
      </c>
    </row>
    <row r="344" spans="1:20" x14ac:dyDescent="0.3">
      <c r="A344">
        <v>340</v>
      </c>
      <c r="B344">
        <v>1</v>
      </c>
      <c r="C344">
        <v>-12299.7</v>
      </c>
      <c r="D344">
        <v>-4356.99</v>
      </c>
      <c r="E344">
        <v>-6873.86</v>
      </c>
      <c r="F344">
        <v>-4938.12</v>
      </c>
      <c r="G344">
        <v>-4938.12</v>
      </c>
      <c r="H344">
        <v>-4370.6400000000003</v>
      </c>
      <c r="I344">
        <v>-7439.48</v>
      </c>
      <c r="J344">
        <v>-604.01900000000001</v>
      </c>
      <c r="K344">
        <v>-2702.95</v>
      </c>
      <c r="L344">
        <v>-6992.37</v>
      </c>
      <c r="M344">
        <v>620.63400000000001</v>
      </c>
      <c r="N344">
        <v>-2449.31</v>
      </c>
      <c r="O344">
        <v>-7184.73</v>
      </c>
      <c r="P344">
        <v>1326.55</v>
      </c>
      <c r="Q344">
        <v>-4921.5</v>
      </c>
      <c r="R344">
        <v>-6947.7</v>
      </c>
      <c r="S344">
        <v>1247.54</v>
      </c>
      <c r="T344">
        <v>-1794.34</v>
      </c>
    </row>
    <row r="345" spans="1:20" x14ac:dyDescent="0.3">
      <c r="A345">
        <v>341</v>
      </c>
      <c r="B345">
        <v>0</v>
      </c>
      <c r="C345">
        <v>-12857.9</v>
      </c>
      <c r="D345">
        <v>-4499.49</v>
      </c>
      <c r="E345">
        <v>-6736.52</v>
      </c>
      <c r="F345">
        <v>-4995.34</v>
      </c>
      <c r="G345">
        <v>-4995.34</v>
      </c>
      <c r="H345">
        <v>-4773.82</v>
      </c>
      <c r="I345">
        <v>-7709.73</v>
      </c>
      <c r="J345">
        <v>-586.30100000000004</v>
      </c>
      <c r="K345">
        <v>-2623.94</v>
      </c>
      <c r="L345">
        <v>-7003.82</v>
      </c>
      <c r="M345">
        <v>581.12900000000002</v>
      </c>
      <c r="N345">
        <v>-2460.75</v>
      </c>
      <c r="O345">
        <v>-7280.35</v>
      </c>
      <c r="P345">
        <v>1336.89</v>
      </c>
      <c r="Q345">
        <v>-5000.51</v>
      </c>
      <c r="R345">
        <v>-7089.1</v>
      </c>
      <c r="S345">
        <v>1315.11</v>
      </c>
      <c r="T345">
        <v>-1715.33</v>
      </c>
    </row>
    <row r="346" spans="1:20" x14ac:dyDescent="0.3">
      <c r="A346">
        <v>342</v>
      </c>
      <c r="B346">
        <v>1</v>
      </c>
      <c r="C346">
        <v>-13354.9</v>
      </c>
      <c r="D346">
        <v>-4997.54</v>
      </c>
      <c r="E346">
        <v>-6434.13</v>
      </c>
      <c r="F346">
        <v>-5147.08</v>
      </c>
      <c r="G346">
        <v>-5147.08</v>
      </c>
      <c r="H346">
        <v>-4638.6899999999996</v>
      </c>
      <c r="I346">
        <v>-7867.75</v>
      </c>
      <c r="J346">
        <v>-485.50299999999999</v>
      </c>
      <c r="K346">
        <v>-2544.9299999999998</v>
      </c>
      <c r="L346">
        <v>-7031.88</v>
      </c>
      <c r="M346">
        <v>530.18100000000004</v>
      </c>
      <c r="N346">
        <v>-2500.2600000000002</v>
      </c>
      <c r="O346">
        <v>-7308.41</v>
      </c>
      <c r="P346">
        <v>1178.8800000000001</v>
      </c>
      <c r="Q346">
        <v>-5090.96</v>
      </c>
      <c r="R346">
        <v>-7286.62</v>
      </c>
      <c r="S346">
        <v>1354.61</v>
      </c>
      <c r="T346">
        <v>-1636.32</v>
      </c>
    </row>
    <row r="347" spans="1:20" x14ac:dyDescent="0.3">
      <c r="A347">
        <v>343</v>
      </c>
      <c r="B347">
        <v>0</v>
      </c>
      <c r="C347">
        <v>-13827.8</v>
      </c>
      <c r="D347">
        <v>-5702.35</v>
      </c>
      <c r="E347">
        <v>-6529.76</v>
      </c>
      <c r="F347">
        <v>-5175.1499999999996</v>
      </c>
      <c r="G347">
        <v>-5175.1499999999996</v>
      </c>
      <c r="H347">
        <v>-4639.79</v>
      </c>
      <c r="I347">
        <v>-8014.33</v>
      </c>
      <c r="J347">
        <v>-479.23200000000003</v>
      </c>
      <c r="K347">
        <v>-2454.48</v>
      </c>
      <c r="L347">
        <v>-7054.77</v>
      </c>
      <c r="M347">
        <v>474.05900000000003</v>
      </c>
      <c r="N347">
        <v>-2562.65</v>
      </c>
      <c r="O347">
        <v>-7331.3</v>
      </c>
      <c r="P347">
        <v>1032.3</v>
      </c>
      <c r="Q347">
        <v>-5232.37</v>
      </c>
      <c r="R347">
        <v>-7461.26</v>
      </c>
      <c r="S347">
        <v>1405.56</v>
      </c>
      <c r="T347">
        <v>-1568.75</v>
      </c>
    </row>
    <row r="348" spans="1:20" x14ac:dyDescent="0.3">
      <c r="A348">
        <v>344</v>
      </c>
      <c r="B348">
        <v>1</v>
      </c>
      <c r="C348">
        <v>-14035.7</v>
      </c>
      <c r="D348">
        <v>-6214.81</v>
      </c>
      <c r="E348">
        <v>-6580.71</v>
      </c>
      <c r="F348">
        <v>-5243.81</v>
      </c>
      <c r="G348">
        <v>-5243.81</v>
      </c>
      <c r="H348">
        <v>-4791.54</v>
      </c>
      <c r="I348">
        <v>-8121.4</v>
      </c>
      <c r="J348">
        <v>-406.49299999999999</v>
      </c>
      <c r="K348">
        <v>-2347.41</v>
      </c>
      <c r="L348">
        <v>-7088</v>
      </c>
      <c r="M348">
        <v>485.50299999999999</v>
      </c>
      <c r="N348">
        <v>-2681.16</v>
      </c>
      <c r="O348">
        <v>-7364.53</v>
      </c>
      <c r="P348">
        <v>925.23099999999999</v>
      </c>
      <c r="Q348">
        <v>-5395.56</v>
      </c>
      <c r="R348">
        <v>-7579.77</v>
      </c>
      <c r="S348">
        <v>1484.57</v>
      </c>
      <c r="T348">
        <v>-1517.8</v>
      </c>
    </row>
    <row r="349" spans="1:20" x14ac:dyDescent="0.3">
      <c r="A349">
        <v>345</v>
      </c>
      <c r="B349">
        <v>0</v>
      </c>
      <c r="C349">
        <v>-14063.8</v>
      </c>
      <c r="D349">
        <v>-6553.74</v>
      </c>
      <c r="E349">
        <v>-6659.71</v>
      </c>
      <c r="F349">
        <v>-5377.85</v>
      </c>
      <c r="G349">
        <v>-5366.4</v>
      </c>
      <c r="H349">
        <v>-4888.26</v>
      </c>
      <c r="I349">
        <v>-8177.52</v>
      </c>
      <c r="J349">
        <v>-411.66800000000001</v>
      </c>
      <c r="K349">
        <v>-2268.4</v>
      </c>
      <c r="L349">
        <v>-7020.43</v>
      </c>
      <c r="M349">
        <v>490.678</v>
      </c>
      <c r="N349">
        <v>-2788.23</v>
      </c>
      <c r="O349">
        <v>-7296.97</v>
      </c>
      <c r="P349">
        <v>857.66499999999996</v>
      </c>
      <c r="Q349">
        <v>-5497.45</v>
      </c>
      <c r="R349">
        <v>-7686.84</v>
      </c>
      <c r="S349">
        <v>1563.58</v>
      </c>
      <c r="T349">
        <v>-1450.24</v>
      </c>
    </row>
    <row r="350" spans="1:20" x14ac:dyDescent="0.3">
      <c r="A350">
        <v>346</v>
      </c>
      <c r="B350">
        <v>1</v>
      </c>
      <c r="C350">
        <v>-14143.9</v>
      </c>
      <c r="D350">
        <v>-6891.57</v>
      </c>
      <c r="E350">
        <v>-6830.27</v>
      </c>
      <c r="F350">
        <v>-5316.55</v>
      </c>
      <c r="G350">
        <v>-5288.48</v>
      </c>
      <c r="H350">
        <v>-4965.09</v>
      </c>
      <c r="I350">
        <v>-8166.08</v>
      </c>
      <c r="J350">
        <v>-344.101</v>
      </c>
      <c r="K350">
        <v>-2200.83</v>
      </c>
      <c r="L350">
        <v>-7003.82</v>
      </c>
      <c r="M350">
        <v>445.99700000000001</v>
      </c>
      <c r="N350">
        <v>-2844.35</v>
      </c>
      <c r="O350">
        <v>-7246.02</v>
      </c>
      <c r="P350">
        <v>829.60400000000004</v>
      </c>
      <c r="Q350">
        <v>-5621.14</v>
      </c>
      <c r="R350">
        <v>-7708.64</v>
      </c>
      <c r="S350">
        <v>1654.03</v>
      </c>
      <c r="T350">
        <v>-1376.41</v>
      </c>
    </row>
    <row r="351" spans="1:20" x14ac:dyDescent="0.3">
      <c r="A351">
        <v>347</v>
      </c>
      <c r="B351">
        <v>0</v>
      </c>
      <c r="C351">
        <v>-14546.3</v>
      </c>
      <c r="D351">
        <v>-6997.55</v>
      </c>
      <c r="E351">
        <v>-7156.66</v>
      </c>
      <c r="F351">
        <v>-5407</v>
      </c>
      <c r="G351">
        <v>-5395.56</v>
      </c>
      <c r="H351">
        <v>-4603.28</v>
      </c>
      <c r="I351">
        <v>-8149.46</v>
      </c>
      <c r="J351">
        <v>-293.154</v>
      </c>
      <c r="K351">
        <v>-2127</v>
      </c>
      <c r="L351">
        <v>-7043.32</v>
      </c>
      <c r="M351">
        <v>508.387</v>
      </c>
      <c r="N351">
        <v>-2867.24</v>
      </c>
      <c r="O351">
        <v>-7212.78</v>
      </c>
      <c r="P351">
        <v>818.16099999999994</v>
      </c>
      <c r="Q351">
        <v>-5626.32</v>
      </c>
      <c r="R351">
        <v>-7590.12</v>
      </c>
      <c r="S351">
        <v>1772.54</v>
      </c>
      <c r="T351">
        <v>-1252.72</v>
      </c>
    </row>
    <row r="352" spans="1:20" x14ac:dyDescent="0.3">
      <c r="A352">
        <v>348</v>
      </c>
      <c r="B352">
        <v>1</v>
      </c>
      <c r="C352">
        <v>-15314.6</v>
      </c>
      <c r="D352">
        <v>-6913.36</v>
      </c>
      <c r="E352">
        <v>-7429.1</v>
      </c>
      <c r="F352">
        <v>-5468.3</v>
      </c>
      <c r="G352">
        <v>-5440.24</v>
      </c>
      <c r="H352">
        <v>-4232.21</v>
      </c>
      <c r="I352">
        <v>-8177.52</v>
      </c>
      <c r="J352">
        <v>-271.35700000000003</v>
      </c>
      <c r="K352">
        <v>-1991.87</v>
      </c>
      <c r="L352">
        <v>-7105.71</v>
      </c>
      <c r="M352">
        <v>604.01599999999996</v>
      </c>
      <c r="N352">
        <v>-2911.92</v>
      </c>
      <c r="O352">
        <v>-7246.02</v>
      </c>
      <c r="P352">
        <v>778.65599999999995</v>
      </c>
      <c r="Q352">
        <v>-5558.75</v>
      </c>
      <c r="R352">
        <v>-7483.05</v>
      </c>
      <c r="S352">
        <v>1902.5</v>
      </c>
      <c r="T352">
        <v>-1213.21</v>
      </c>
    </row>
    <row r="353" spans="1:20" x14ac:dyDescent="0.3">
      <c r="A353">
        <v>349</v>
      </c>
      <c r="B353">
        <v>0</v>
      </c>
      <c r="C353">
        <v>-16429.099999999999</v>
      </c>
      <c r="D353">
        <v>-6856.15</v>
      </c>
      <c r="E353">
        <v>-7776.21</v>
      </c>
      <c r="F353">
        <v>-5412.18</v>
      </c>
      <c r="G353">
        <v>-5412.18</v>
      </c>
      <c r="H353">
        <v>-4262.4399999999996</v>
      </c>
      <c r="I353">
        <v>-8188.96</v>
      </c>
      <c r="J353">
        <v>-355.54399999999998</v>
      </c>
      <c r="K353">
        <v>-1970.07</v>
      </c>
      <c r="L353">
        <v>-7247.11</v>
      </c>
      <c r="M353">
        <v>620.63699999999994</v>
      </c>
      <c r="N353">
        <v>-2849.53</v>
      </c>
      <c r="O353">
        <v>-7212.78</v>
      </c>
      <c r="P353">
        <v>796.36199999999997</v>
      </c>
      <c r="Q353">
        <v>-5553.57</v>
      </c>
      <c r="R353">
        <v>-7438.37</v>
      </c>
      <c r="S353">
        <v>2071.96</v>
      </c>
      <c r="T353">
        <v>-1173.71</v>
      </c>
    </row>
    <row r="354" spans="1:20" x14ac:dyDescent="0.3">
      <c r="A354">
        <v>350</v>
      </c>
      <c r="B354">
        <v>1</v>
      </c>
      <c r="C354">
        <v>-17373.7</v>
      </c>
      <c r="D354">
        <v>-7654.03</v>
      </c>
      <c r="E354">
        <v>-7755.49</v>
      </c>
      <c r="F354">
        <v>-5423.62</v>
      </c>
      <c r="G354">
        <v>-5423.62</v>
      </c>
      <c r="H354">
        <v>-4577.3900000000003</v>
      </c>
      <c r="I354">
        <v>-8239.91</v>
      </c>
      <c r="J354">
        <v>-344.10300000000001</v>
      </c>
      <c r="K354">
        <v>-2019.93</v>
      </c>
      <c r="L354">
        <v>-7490.39</v>
      </c>
      <c r="M354">
        <v>581.13300000000004</v>
      </c>
      <c r="N354">
        <v>-2765.35</v>
      </c>
      <c r="O354">
        <v>-7394.76</v>
      </c>
      <c r="P354">
        <v>908.61300000000006</v>
      </c>
      <c r="Q354">
        <v>-5586.82</v>
      </c>
      <c r="R354">
        <v>-7477.87</v>
      </c>
      <c r="S354">
        <v>2258.04</v>
      </c>
      <c r="T354">
        <v>-1122.76</v>
      </c>
    </row>
    <row r="355" spans="1:20" x14ac:dyDescent="0.3">
      <c r="A355">
        <v>351</v>
      </c>
      <c r="B355">
        <v>0</v>
      </c>
      <c r="C355">
        <v>-16685.5</v>
      </c>
      <c r="D355">
        <v>-11110.8</v>
      </c>
      <c r="E355">
        <v>-7671.09</v>
      </c>
      <c r="F355">
        <v>-5440.24</v>
      </c>
      <c r="G355">
        <v>-5440.24</v>
      </c>
      <c r="H355">
        <v>-4615.82</v>
      </c>
      <c r="I355">
        <v>-8341.7999999999993</v>
      </c>
      <c r="J355">
        <v>-304.59800000000001</v>
      </c>
      <c r="K355">
        <v>-1924.3</v>
      </c>
      <c r="L355">
        <v>-7788.73</v>
      </c>
      <c r="M355">
        <v>530.18700000000001</v>
      </c>
      <c r="N355">
        <v>-2776.79</v>
      </c>
      <c r="O355">
        <v>-7829.31</v>
      </c>
      <c r="P355">
        <v>965.81899999999996</v>
      </c>
      <c r="Q355">
        <v>-5484.93</v>
      </c>
      <c r="R355">
        <v>-7563.14</v>
      </c>
      <c r="S355">
        <v>2393.1799999999998</v>
      </c>
      <c r="T355">
        <v>-1078.07</v>
      </c>
    </row>
    <row r="356" spans="1:20" x14ac:dyDescent="0.3">
      <c r="A356">
        <v>352</v>
      </c>
      <c r="B356">
        <v>1</v>
      </c>
      <c r="C356">
        <v>-16156.4</v>
      </c>
      <c r="D356">
        <v>-14585.9</v>
      </c>
      <c r="E356">
        <v>-6661.66</v>
      </c>
      <c r="F356">
        <v>-5354.97</v>
      </c>
      <c r="G356">
        <v>-5354.97</v>
      </c>
      <c r="H356">
        <v>-4457.8</v>
      </c>
      <c r="I356">
        <v>-8465.5</v>
      </c>
      <c r="J356">
        <v>-287.97500000000002</v>
      </c>
      <c r="K356">
        <v>-1884.8</v>
      </c>
      <c r="L356">
        <v>-7900.99</v>
      </c>
      <c r="M356">
        <v>439.73700000000002</v>
      </c>
      <c r="N356">
        <v>-2770.53</v>
      </c>
      <c r="O356">
        <v>-8115.13</v>
      </c>
      <c r="P356">
        <v>1106.1400000000001</v>
      </c>
      <c r="Q356">
        <v>-5429.88</v>
      </c>
      <c r="R356">
        <v>-7726.34</v>
      </c>
      <c r="S356">
        <v>2414.98</v>
      </c>
      <c r="T356">
        <v>-1071.82</v>
      </c>
    </row>
    <row r="357" spans="1:20" x14ac:dyDescent="0.3">
      <c r="A357">
        <v>353</v>
      </c>
      <c r="B357">
        <v>0</v>
      </c>
      <c r="C357">
        <v>-15136.3</v>
      </c>
      <c r="D357">
        <v>-15985.9</v>
      </c>
      <c r="E357">
        <v>-5975.61</v>
      </c>
      <c r="F357">
        <v>-5157.45</v>
      </c>
      <c r="G357">
        <v>-5157.45</v>
      </c>
      <c r="H357">
        <v>-4334.1000000000004</v>
      </c>
      <c r="I357">
        <v>-8505</v>
      </c>
      <c r="J357">
        <v>-304.59899999999999</v>
      </c>
      <c r="K357">
        <v>-1868.17</v>
      </c>
      <c r="L357">
        <v>-7958.19</v>
      </c>
      <c r="M357">
        <v>298.34199999999998</v>
      </c>
      <c r="N357">
        <v>-2674.89</v>
      </c>
      <c r="O357">
        <v>-8104.77</v>
      </c>
      <c r="P357">
        <v>1060.3800000000001</v>
      </c>
      <c r="Q357">
        <v>-5684.6</v>
      </c>
      <c r="R357">
        <v>-7759.59</v>
      </c>
      <c r="S357">
        <v>2330.79</v>
      </c>
      <c r="T357">
        <v>-999.06399999999996</v>
      </c>
    </row>
    <row r="358" spans="1:20" x14ac:dyDescent="0.3">
      <c r="A358">
        <v>354</v>
      </c>
      <c r="B358">
        <v>1</v>
      </c>
      <c r="C358">
        <v>-12211.9</v>
      </c>
      <c r="D358">
        <v>-15095.9</v>
      </c>
      <c r="E358">
        <v>-5887.31</v>
      </c>
      <c r="F358">
        <v>-5028.57</v>
      </c>
      <c r="G358">
        <v>-5028.57</v>
      </c>
      <c r="H358">
        <v>-4386.12</v>
      </c>
      <c r="I358">
        <v>-8624.59</v>
      </c>
      <c r="J358">
        <v>-287.97500000000002</v>
      </c>
      <c r="K358">
        <v>-1907.68</v>
      </c>
      <c r="L358">
        <v>-8190.03</v>
      </c>
      <c r="M358">
        <v>112.259</v>
      </c>
      <c r="N358">
        <v>-2681.15</v>
      </c>
      <c r="O358">
        <v>-8217.0300000000007</v>
      </c>
      <c r="P358">
        <v>868.03700000000003</v>
      </c>
      <c r="Q358">
        <v>-6182.61</v>
      </c>
      <c r="R358">
        <v>-7737.78</v>
      </c>
      <c r="S358">
        <v>2307.91</v>
      </c>
      <c r="T358">
        <v>-1050.01</v>
      </c>
    </row>
    <row r="359" spans="1:20" x14ac:dyDescent="0.3">
      <c r="A359">
        <v>355</v>
      </c>
      <c r="B359">
        <v>0</v>
      </c>
      <c r="C359">
        <v>-9605.7900000000009</v>
      </c>
      <c r="D359">
        <v>-13945.2</v>
      </c>
      <c r="E359">
        <v>-6003.68</v>
      </c>
      <c r="F359">
        <v>-5022.3100000000004</v>
      </c>
      <c r="G359">
        <v>-5022.3100000000004</v>
      </c>
      <c r="H359">
        <v>-4582.57</v>
      </c>
      <c r="I359">
        <v>-8940.6200000000008</v>
      </c>
      <c r="J359">
        <v>-316.03899999999999</v>
      </c>
      <c r="K359">
        <v>-1935.74</v>
      </c>
      <c r="L359">
        <v>-8494.6299999999992</v>
      </c>
      <c r="M359">
        <v>0</v>
      </c>
      <c r="N359">
        <v>-2845.42</v>
      </c>
      <c r="O359">
        <v>-8285.67</v>
      </c>
      <c r="P359">
        <v>660.14400000000001</v>
      </c>
      <c r="Q359">
        <v>-6864.56</v>
      </c>
      <c r="R359">
        <v>-7936.38</v>
      </c>
      <c r="S359">
        <v>2228.9</v>
      </c>
      <c r="T359">
        <v>-1117.58</v>
      </c>
    </row>
    <row r="360" spans="1:20" x14ac:dyDescent="0.3">
      <c r="A360">
        <v>356</v>
      </c>
      <c r="B360">
        <v>1</v>
      </c>
      <c r="C360">
        <v>-8800.2900000000009</v>
      </c>
      <c r="D360">
        <v>-14482.9</v>
      </c>
      <c r="E360">
        <v>-5807.22</v>
      </c>
      <c r="F360">
        <v>-4766.5200000000004</v>
      </c>
      <c r="G360">
        <v>-4766.5200000000004</v>
      </c>
      <c r="H360">
        <v>-4582.57</v>
      </c>
      <c r="I360">
        <v>-9302.42</v>
      </c>
      <c r="J360">
        <v>-361.798</v>
      </c>
      <c r="K360">
        <v>-1935.74</v>
      </c>
      <c r="L360">
        <v>-8748.2800000000007</v>
      </c>
      <c r="M360">
        <v>0</v>
      </c>
      <c r="N360">
        <v>-3099.08</v>
      </c>
      <c r="O360">
        <v>-8625.65</v>
      </c>
      <c r="P360">
        <v>632.07899999999995</v>
      </c>
      <c r="Q360">
        <v>-7206.52</v>
      </c>
      <c r="R360">
        <v>-8400.06</v>
      </c>
      <c r="S360">
        <v>2161.33</v>
      </c>
      <c r="T360">
        <v>-1168.52</v>
      </c>
    </row>
    <row r="361" spans="1:20" x14ac:dyDescent="0.3">
      <c r="A361">
        <v>357</v>
      </c>
      <c r="B361">
        <v>0</v>
      </c>
      <c r="C361">
        <v>-9210.9</v>
      </c>
      <c r="D361">
        <v>-16328.2</v>
      </c>
      <c r="E361">
        <v>-5898.74</v>
      </c>
      <c r="F361">
        <v>-4322.66</v>
      </c>
      <c r="G361">
        <v>-4322.66</v>
      </c>
      <c r="H361">
        <v>-4605.45</v>
      </c>
      <c r="I361">
        <v>-9742.16</v>
      </c>
      <c r="J361">
        <v>-496.93799999999999</v>
      </c>
      <c r="K361">
        <v>-1889.98</v>
      </c>
      <c r="L361">
        <v>-8934.3700000000008</v>
      </c>
      <c r="M361">
        <v>45.756999999999998</v>
      </c>
      <c r="N361">
        <v>-3285.16</v>
      </c>
      <c r="O361">
        <v>-9195.34</v>
      </c>
      <c r="P361">
        <v>632.07899999999995</v>
      </c>
      <c r="Q361">
        <v>-7024.56</v>
      </c>
      <c r="R361">
        <v>-9032.1299999999992</v>
      </c>
      <c r="S361">
        <v>2144.71</v>
      </c>
      <c r="T361">
        <v>-1236.0899999999999</v>
      </c>
    </row>
    <row r="362" spans="1:20" x14ac:dyDescent="0.3">
      <c r="A362">
        <v>358</v>
      </c>
      <c r="B362">
        <v>1</v>
      </c>
      <c r="C362">
        <v>-9243.09</v>
      </c>
      <c r="D362">
        <v>-17665</v>
      </c>
      <c r="E362">
        <v>-5951.68</v>
      </c>
      <c r="F362">
        <v>-4380.92</v>
      </c>
      <c r="G362">
        <v>-4380.92</v>
      </c>
      <c r="H362">
        <v>-4661.58</v>
      </c>
      <c r="I362">
        <v>-10074.799999999999</v>
      </c>
      <c r="J362">
        <v>-587.38599999999997</v>
      </c>
      <c r="K362">
        <v>-1697.65</v>
      </c>
      <c r="L362">
        <v>-9103.82</v>
      </c>
      <c r="M362">
        <v>238.09299999999999</v>
      </c>
      <c r="N362">
        <v>-3397.42</v>
      </c>
      <c r="O362">
        <v>-9674.58</v>
      </c>
      <c r="P362">
        <v>654.95699999999999</v>
      </c>
      <c r="Q362">
        <v>-6544.25</v>
      </c>
      <c r="R362">
        <v>-9607.01</v>
      </c>
      <c r="S362">
        <v>2161.33</v>
      </c>
      <c r="T362">
        <v>-1275.5999999999999</v>
      </c>
    </row>
    <row r="363" spans="1:20" x14ac:dyDescent="0.3">
      <c r="A363">
        <v>359</v>
      </c>
      <c r="B363">
        <v>0</v>
      </c>
      <c r="C363">
        <v>-8817.86</v>
      </c>
      <c r="D363">
        <v>-18051.7</v>
      </c>
      <c r="E363">
        <v>-5096.0200000000004</v>
      </c>
      <c r="F363">
        <v>-4775.97</v>
      </c>
      <c r="G363">
        <v>-4775.97</v>
      </c>
      <c r="H363">
        <v>-4718.7700000000004</v>
      </c>
      <c r="I363">
        <v>-10271.299999999999</v>
      </c>
      <c r="J363">
        <v>-648.70699999999999</v>
      </c>
      <c r="K363">
        <v>-1455.43</v>
      </c>
      <c r="L363">
        <v>-9289.91</v>
      </c>
      <c r="M363">
        <v>537.50199999999995</v>
      </c>
      <c r="N363">
        <v>-3363.11</v>
      </c>
      <c r="O363">
        <v>-9966.68</v>
      </c>
      <c r="P363">
        <v>699.65</v>
      </c>
      <c r="Q363">
        <v>-6088.95</v>
      </c>
      <c r="R363">
        <v>-9869.98</v>
      </c>
      <c r="S363">
        <v>2110.39</v>
      </c>
      <c r="T363">
        <v>-1269.3499999999999</v>
      </c>
    </row>
    <row r="364" spans="1:20" x14ac:dyDescent="0.3">
      <c r="A364">
        <v>360</v>
      </c>
      <c r="B364">
        <v>1</v>
      </c>
      <c r="C364">
        <v>-8107.83</v>
      </c>
      <c r="D364">
        <v>-19045.599999999999</v>
      </c>
      <c r="E364">
        <v>-3652.04</v>
      </c>
      <c r="F364">
        <v>-5159.58</v>
      </c>
      <c r="G364">
        <v>-5148.1400000000003</v>
      </c>
      <c r="H364">
        <v>-4779.04</v>
      </c>
      <c r="I364">
        <v>-10305.6</v>
      </c>
      <c r="J364">
        <v>-569.697</v>
      </c>
      <c r="K364">
        <v>-1331.73</v>
      </c>
      <c r="L364">
        <v>-9402.17</v>
      </c>
      <c r="M364">
        <v>893.04399999999998</v>
      </c>
      <c r="N364">
        <v>-3244.59</v>
      </c>
      <c r="O364">
        <v>-9926.1200000000008</v>
      </c>
      <c r="P364">
        <v>683.02200000000005</v>
      </c>
      <c r="Q364">
        <v>-6142.01</v>
      </c>
      <c r="R364">
        <v>-9620.4599999999991</v>
      </c>
      <c r="S364">
        <v>2065.69</v>
      </c>
      <c r="T364">
        <v>-1162.27</v>
      </c>
    </row>
    <row r="365" spans="1:20" x14ac:dyDescent="0.3">
      <c r="A365">
        <v>361</v>
      </c>
      <c r="B365">
        <v>0</v>
      </c>
      <c r="C365">
        <v>-7811.59</v>
      </c>
      <c r="D365">
        <v>-19911.5</v>
      </c>
      <c r="E365">
        <v>-2451.33</v>
      </c>
      <c r="F365">
        <v>-5457.93</v>
      </c>
      <c r="G365">
        <v>-5429.86</v>
      </c>
      <c r="H365">
        <v>-4456.75</v>
      </c>
      <c r="I365">
        <v>-10424.1</v>
      </c>
      <c r="J365">
        <v>-490.68799999999999</v>
      </c>
      <c r="K365">
        <v>-1349.41</v>
      </c>
      <c r="L365">
        <v>-9367.86</v>
      </c>
      <c r="M365">
        <v>1225.71</v>
      </c>
      <c r="N365">
        <v>-3148.96</v>
      </c>
      <c r="O365">
        <v>-9746.2800000000007</v>
      </c>
      <c r="P365">
        <v>814.03099999999995</v>
      </c>
      <c r="Q365">
        <v>-6627.5</v>
      </c>
      <c r="R365">
        <v>-9169.2800000000007</v>
      </c>
      <c r="S365">
        <v>2070.89</v>
      </c>
      <c r="T365">
        <v>-1094.7</v>
      </c>
    </row>
    <row r="366" spans="1:20" x14ac:dyDescent="0.3">
      <c r="A366">
        <v>362</v>
      </c>
      <c r="B366">
        <v>1</v>
      </c>
      <c r="C366">
        <v>-8151.56</v>
      </c>
      <c r="D366">
        <v>-20119.400000000001</v>
      </c>
      <c r="E366">
        <v>-1789.16</v>
      </c>
      <c r="F366">
        <v>-5570.2</v>
      </c>
      <c r="G366">
        <v>-5570.2</v>
      </c>
      <c r="H366">
        <v>-4090.83</v>
      </c>
      <c r="I366">
        <v>-10531.2</v>
      </c>
      <c r="J366">
        <v>-411.67899999999997</v>
      </c>
      <c r="K366">
        <v>-1484.56</v>
      </c>
      <c r="L366">
        <v>-9272.2199999999993</v>
      </c>
      <c r="M366">
        <v>1502.24</v>
      </c>
      <c r="N366">
        <v>-3132.33</v>
      </c>
      <c r="O366">
        <v>-9649.59</v>
      </c>
      <c r="P366">
        <v>1089.51</v>
      </c>
      <c r="Q366">
        <v>-7095.31</v>
      </c>
      <c r="R366">
        <v>-8911.48</v>
      </c>
      <c r="S366">
        <v>1980.44</v>
      </c>
      <c r="T366">
        <v>-1032.32</v>
      </c>
    </row>
    <row r="367" spans="1:20" x14ac:dyDescent="0.3">
      <c r="A367">
        <v>363</v>
      </c>
      <c r="B367">
        <v>0</v>
      </c>
      <c r="C367">
        <v>-9052.94</v>
      </c>
      <c r="D367">
        <v>-20147.5</v>
      </c>
      <c r="E367">
        <v>-2103.16</v>
      </c>
      <c r="F367">
        <v>-5524.45</v>
      </c>
      <c r="G367">
        <v>-5524.45</v>
      </c>
      <c r="H367">
        <v>-3847.56</v>
      </c>
      <c r="I367">
        <v>-10678.8</v>
      </c>
      <c r="J367">
        <v>-332.66899999999998</v>
      </c>
      <c r="K367">
        <v>-1575</v>
      </c>
      <c r="L367">
        <v>-9312.7800000000007</v>
      </c>
      <c r="M367">
        <v>1755.9</v>
      </c>
      <c r="N367">
        <v>-3171.83</v>
      </c>
      <c r="O367">
        <v>-9424</v>
      </c>
      <c r="P367">
        <v>1179.96</v>
      </c>
      <c r="Q367">
        <v>-7325.04</v>
      </c>
      <c r="R367">
        <v>-9059.1200000000008</v>
      </c>
      <c r="S367">
        <v>1919.11</v>
      </c>
      <c r="T367">
        <v>-959.55600000000004</v>
      </c>
    </row>
    <row r="368" spans="1:20" x14ac:dyDescent="0.3">
      <c r="A368">
        <v>364</v>
      </c>
      <c r="B368">
        <v>1</v>
      </c>
      <c r="C368">
        <v>-10517.7</v>
      </c>
      <c r="D368">
        <v>-20147.5</v>
      </c>
      <c r="E368">
        <v>-3102.22</v>
      </c>
      <c r="F368">
        <v>-5354.99</v>
      </c>
      <c r="G368">
        <v>-5354.99</v>
      </c>
      <c r="H368">
        <v>-3480.58</v>
      </c>
      <c r="I368">
        <v>-11017.7</v>
      </c>
      <c r="J368">
        <v>-242.22300000000001</v>
      </c>
      <c r="K368">
        <v>-1647.77</v>
      </c>
      <c r="L368">
        <v>-9629.8700000000008</v>
      </c>
      <c r="M368">
        <v>1964.86</v>
      </c>
      <c r="N368">
        <v>-3199.9</v>
      </c>
      <c r="O368">
        <v>-9295.1</v>
      </c>
      <c r="P368">
        <v>1355.66</v>
      </c>
      <c r="Q368">
        <v>-7108.79</v>
      </c>
      <c r="R368">
        <v>-9455.2199999999993</v>
      </c>
      <c r="S368">
        <v>1998.12</v>
      </c>
      <c r="T368">
        <v>-976.18600000000004</v>
      </c>
    </row>
    <row r="369" spans="1:20" x14ac:dyDescent="0.3">
      <c r="A369">
        <v>365</v>
      </c>
      <c r="B369">
        <v>0</v>
      </c>
      <c r="C369">
        <v>-11562.5</v>
      </c>
      <c r="D369">
        <v>-17700</v>
      </c>
      <c r="E369">
        <v>-4712.62</v>
      </c>
      <c r="F369">
        <v>-5180.34</v>
      </c>
      <c r="G369">
        <v>-5168.8999999999996</v>
      </c>
      <c r="H369">
        <v>-3119.84</v>
      </c>
      <c r="I369">
        <v>-11389.9</v>
      </c>
      <c r="J369">
        <v>-112.27200000000001</v>
      </c>
      <c r="K369">
        <v>-1642.58</v>
      </c>
      <c r="L369">
        <v>-10189.200000000001</v>
      </c>
      <c r="M369">
        <v>2156.14</v>
      </c>
      <c r="N369">
        <v>-3188.46</v>
      </c>
      <c r="O369">
        <v>-9403.2199999999993</v>
      </c>
      <c r="P369">
        <v>1728.88</v>
      </c>
      <c r="Q369">
        <v>-6475.66</v>
      </c>
      <c r="R369">
        <v>-10059.200000000001</v>
      </c>
      <c r="S369">
        <v>2100</v>
      </c>
      <c r="T369">
        <v>-936.68200000000002</v>
      </c>
    </row>
    <row r="370" spans="1:20" x14ac:dyDescent="0.3">
      <c r="A370">
        <v>366</v>
      </c>
      <c r="B370">
        <v>1</v>
      </c>
      <c r="C370">
        <v>-13502.5</v>
      </c>
      <c r="D370">
        <v>-5208.91</v>
      </c>
      <c r="E370">
        <v>-6873.86</v>
      </c>
      <c r="F370">
        <v>-5130.45</v>
      </c>
      <c r="G370">
        <v>-5102.38</v>
      </c>
      <c r="H370">
        <v>-2831.87</v>
      </c>
      <c r="I370">
        <v>-11660.2</v>
      </c>
      <c r="J370">
        <v>57.183</v>
      </c>
      <c r="K370">
        <v>-1744.46</v>
      </c>
      <c r="L370">
        <v>-10952.2</v>
      </c>
      <c r="M370">
        <v>2189.4</v>
      </c>
      <c r="N370">
        <v>-2988.85</v>
      </c>
      <c r="O370">
        <v>-9851.2999999999993</v>
      </c>
      <c r="P370">
        <v>2139.5100000000002</v>
      </c>
      <c r="Q370">
        <v>-5543.14</v>
      </c>
      <c r="R370">
        <v>-10645.6</v>
      </c>
      <c r="S370">
        <v>2258.02</v>
      </c>
      <c r="T370">
        <v>-942.923</v>
      </c>
    </row>
    <row r="371" spans="1:20" x14ac:dyDescent="0.3">
      <c r="A371">
        <v>367</v>
      </c>
      <c r="B371">
        <v>0</v>
      </c>
      <c r="C371">
        <v>-16997.599999999999</v>
      </c>
      <c r="D371">
        <v>13096</v>
      </c>
      <c r="E371">
        <v>-5238.4799999999996</v>
      </c>
      <c r="F371">
        <v>-5294.7</v>
      </c>
      <c r="G371">
        <v>-5283.27</v>
      </c>
      <c r="H371">
        <v>-2561.58</v>
      </c>
      <c r="I371">
        <v>-11875.4</v>
      </c>
      <c r="J371">
        <v>300.45100000000002</v>
      </c>
      <c r="K371">
        <v>-2005.4</v>
      </c>
      <c r="L371">
        <v>-12294.4</v>
      </c>
      <c r="M371">
        <v>2064.65</v>
      </c>
      <c r="N371">
        <v>-2361.9699999999998</v>
      </c>
      <c r="O371">
        <v>-10891.9</v>
      </c>
      <c r="P371">
        <v>2251.7800000000002</v>
      </c>
      <c r="Q371">
        <v>-4335.13</v>
      </c>
      <c r="R371">
        <v>-11165.3</v>
      </c>
      <c r="S371">
        <v>2450.35</v>
      </c>
      <c r="T371">
        <v>-1107.18</v>
      </c>
    </row>
    <row r="372" spans="1:20" x14ac:dyDescent="0.3">
      <c r="A372">
        <v>368</v>
      </c>
      <c r="B372">
        <v>1</v>
      </c>
      <c r="C372">
        <v>-19248.3</v>
      </c>
      <c r="D372">
        <v>16332.1</v>
      </c>
      <c r="E372">
        <v>-1018.81</v>
      </c>
      <c r="F372">
        <v>-5639.85</v>
      </c>
      <c r="G372">
        <v>-5611.78</v>
      </c>
      <c r="H372">
        <v>-2540.79</v>
      </c>
      <c r="I372">
        <v>-12253.8</v>
      </c>
      <c r="J372">
        <v>655.99199999999996</v>
      </c>
      <c r="K372">
        <v>-2518.96</v>
      </c>
      <c r="L372">
        <v>-14255</v>
      </c>
      <c r="M372">
        <v>1713.26</v>
      </c>
      <c r="N372">
        <v>-1696.63</v>
      </c>
      <c r="O372">
        <v>-12433.7</v>
      </c>
      <c r="P372">
        <v>2194.6</v>
      </c>
      <c r="Q372">
        <v>-3151.03</v>
      </c>
      <c r="R372">
        <v>-11888.9</v>
      </c>
      <c r="S372">
        <v>2635.39</v>
      </c>
      <c r="T372">
        <v>-1383.71</v>
      </c>
    </row>
    <row r="373" spans="1:20" x14ac:dyDescent="0.3">
      <c r="A373">
        <v>369</v>
      </c>
      <c r="B373">
        <v>0</v>
      </c>
      <c r="C373">
        <v>-20007.2</v>
      </c>
      <c r="D373">
        <v>3712.49</v>
      </c>
      <c r="E373">
        <v>-2366.12</v>
      </c>
      <c r="F373">
        <v>-6141.98</v>
      </c>
      <c r="G373">
        <v>-6141.98</v>
      </c>
      <c r="H373">
        <v>-3016.93</v>
      </c>
      <c r="I373">
        <v>-12539.7</v>
      </c>
      <c r="J373">
        <v>1034.4000000000001</v>
      </c>
      <c r="K373">
        <v>-2998.21</v>
      </c>
      <c r="L373">
        <v>-14980.7</v>
      </c>
      <c r="M373">
        <v>978.27</v>
      </c>
      <c r="N373">
        <v>-1109.26</v>
      </c>
      <c r="O373">
        <v>-14160.4</v>
      </c>
      <c r="P373">
        <v>1425.3</v>
      </c>
      <c r="Q373">
        <v>-2380.69</v>
      </c>
      <c r="R373">
        <v>-12631.2</v>
      </c>
      <c r="S373">
        <v>2561.58</v>
      </c>
      <c r="T373">
        <v>-1568.76</v>
      </c>
    </row>
    <row r="374" spans="1:20" x14ac:dyDescent="0.3">
      <c r="A374">
        <v>370</v>
      </c>
      <c r="B374">
        <v>1</v>
      </c>
      <c r="C374">
        <v>-20136.099999999999</v>
      </c>
      <c r="D374">
        <v>-12995</v>
      </c>
      <c r="E374">
        <v>-8228.42</v>
      </c>
      <c r="F374">
        <v>-6661.77</v>
      </c>
      <c r="G374">
        <v>-6661.77</v>
      </c>
      <c r="H374">
        <v>-4011.82</v>
      </c>
      <c r="I374">
        <v>-12472.1</v>
      </c>
      <c r="J374">
        <v>1400.34</v>
      </c>
      <c r="K374">
        <v>-3404.7</v>
      </c>
      <c r="L374">
        <v>-14236.3</v>
      </c>
      <c r="M374">
        <v>36.393900000000002</v>
      </c>
      <c r="N374">
        <v>-426.24400000000003</v>
      </c>
      <c r="O374">
        <v>-15813.4</v>
      </c>
      <c r="P374">
        <v>-1113.3800000000001</v>
      </c>
      <c r="Q374">
        <v>-2406.6799999999998</v>
      </c>
      <c r="R374">
        <v>-12445.1</v>
      </c>
      <c r="S374">
        <v>2369.2600000000002</v>
      </c>
      <c r="T374">
        <v>-1414.9</v>
      </c>
    </row>
    <row r="375" spans="1:20" x14ac:dyDescent="0.3">
      <c r="A375">
        <v>371</v>
      </c>
      <c r="B375">
        <v>0</v>
      </c>
      <c r="C375">
        <v>-19078.900000000001</v>
      </c>
      <c r="D375">
        <v>-14147.1</v>
      </c>
      <c r="E375">
        <v>-10610.2</v>
      </c>
      <c r="F375">
        <v>-7373.89</v>
      </c>
      <c r="G375">
        <v>-7373.89</v>
      </c>
      <c r="H375">
        <v>-4915.25</v>
      </c>
      <c r="I375">
        <v>-12444.1</v>
      </c>
      <c r="J375">
        <v>1517.82</v>
      </c>
      <c r="K375">
        <v>-3873.55</v>
      </c>
      <c r="L375">
        <v>-13661.4</v>
      </c>
      <c r="M375">
        <v>-770.33199999999999</v>
      </c>
      <c r="N375">
        <v>147.619</v>
      </c>
      <c r="O375">
        <v>-16942.400000000001</v>
      </c>
      <c r="P375">
        <v>-3807.01</v>
      </c>
      <c r="Q375">
        <v>-2952.47</v>
      </c>
      <c r="R375">
        <v>-11334.8</v>
      </c>
      <c r="S375">
        <v>2069.86</v>
      </c>
      <c r="T375">
        <v>-1048.96</v>
      </c>
    </row>
    <row r="376" spans="1:20" x14ac:dyDescent="0.3">
      <c r="A376">
        <v>372</v>
      </c>
      <c r="B376">
        <v>1</v>
      </c>
      <c r="C376">
        <v>-14951.7</v>
      </c>
      <c r="D376">
        <v>-5328.16</v>
      </c>
      <c r="E376">
        <v>-7938.47</v>
      </c>
      <c r="F376">
        <v>-8019.5</v>
      </c>
      <c r="G376">
        <v>-8019.5</v>
      </c>
      <c r="H376">
        <v>-4733.33</v>
      </c>
      <c r="I376">
        <v>-12341.1</v>
      </c>
      <c r="J376">
        <v>1393.07</v>
      </c>
      <c r="K376">
        <v>-4380.88</v>
      </c>
      <c r="L376">
        <v>-13181.1</v>
      </c>
      <c r="M376">
        <v>-1532.35</v>
      </c>
      <c r="N376">
        <v>270.30099999999999</v>
      </c>
      <c r="O376">
        <v>-16386.3</v>
      </c>
      <c r="P376">
        <v>-4115.82</v>
      </c>
      <c r="Q376">
        <v>-3235.24</v>
      </c>
      <c r="R376">
        <v>-10882.6</v>
      </c>
      <c r="S376">
        <v>1680.01</v>
      </c>
      <c r="T376">
        <v>-931.48299999999995</v>
      </c>
    </row>
    <row r="377" spans="1:20" x14ac:dyDescent="0.3">
      <c r="A377">
        <v>373</v>
      </c>
      <c r="B377">
        <v>0</v>
      </c>
      <c r="C377">
        <v>-10187.200000000001</v>
      </c>
      <c r="D377">
        <v>229.71299999999999</v>
      </c>
      <c r="E377">
        <v>-5747.02</v>
      </c>
      <c r="F377">
        <v>-7767.95</v>
      </c>
      <c r="G377">
        <v>-7756.51</v>
      </c>
      <c r="H377">
        <v>-4344.51</v>
      </c>
      <c r="I377">
        <v>-11871.3</v>
      </c>
      <c r="J377">
        <v>1247.52</v>
      </c>
      <c r="K377">
        <v>-4730.1899999999996</v>
      </c>
      <c r="L377">
        <v>-12520</v>
      </c>
      <c r="M377">
        <v>-2333.88</v>
      </c>
      <c r="N377">
        <v>43.677999999999997</v>
      </c>
      <c r="O377">
        <v>-13922.5</v>
      </c>
      <c r="P377">
        <v>-2854.82</v>
      </c>
      <c r="Q377">
        <v>-3561.68</v>
      </c>
      <c r="R377">
        <v>-11413.8</v>
      </c>
      <c r="S377">
        <v>1263.1300000000001</v>
      </c>
      <c r="T377">
        <v>-999.05700000000002</v>
      </c>
    </row>
    <row r="378" spans="1:20" x14ac:dyDescent="0.3">
      <c r="A378">
        <v>374</v>
      </c>
      <c r="B378">
        <v>1</v>
      </c>
      <c r="C378">
        <v>-7817.87</v>
      </c>
      <c r="D378">
        <v>-361.55500000000001</v>
      </c>
      <c r="E378">
        <v>-3939.06</v>
      </c>
      <c r="F378">
        <v>-6898.85</v>
      </c>
      <c r="G378">
        <v>-6859.35</v>
      </c>
      <c r="H378">
        <v>-3393.39</v>
      </c>
      <c r="I378">
        <v>-11143.5</v>
      </c>
      <c r="J378">
        <v>1349.4</v>
      </c>
      <c r="K378">
        <v>-4955.78</v>
      </c>
      <c r="L378">
        <v>-11564.6</v>
      </c>
      <c r="M378">
        <v>-3117.74</v>
      </c>
      <c r="N378">
        <v>-351.36700000000002</v>
      </c>
      <c r="O378">
        <v>-11138.4</v>
      </c>
      <c r="P378">
        <v>-1345.29</v>
      </c>
      <c r="Q378">
        <v>-3753.99</v>
      </c>
      <c r="R378">
        <v>-11868.1</v>
      </c>
      <c r="S378">
        <v>940.86199999999997</v>
      </c>
      <c r="T378">
        <v>-981.39300000000003</v>
      </c>
    </row>
    <row r="379" spans="1:20" x14ac:dyDescent="0.3">
      <c r="A379">
        <v>375</v>
      </c>
      <c r="B379">
        <v>0</v>
      </c>
      <c r="C379">
        <v>-6643.14</v>
      </c>
      <c r="D379">
        <v>-5320.36</v>
      </c>
      <c r="E379">
        <v>-4391.1899999999996</v>
      </c>
      <c r="F379">
        <v>-6121.22</v>
      </c>
      <c r="G379">
        <v>-6081.71</v>
      </c>
      <c r="H379">
        <v>-1129.0899999999999</v>
      </c>
      <c r="I379">
        <v>-10414.799999999999</v>
      </c>
      <c r="J379">
        <v>1553.15</v>
      </c>
      <c r="K379">
        <v>-5119</v>
      </c>
      <c r="L379">
        <v>-10380.5</v>
      </c>
      <c r="M379">
        <v>-3686.42</v>
      </c>
      <c r="N379">
        <v>-620.64599999999996</v>
      </c>
      <c r="O379">
        <v>-9255.67</v>
      </c>
      <c r="P379">
        <v>-271.416</v>
      </c>
      <c r="Q379">
        <v>-3984.79</v>
      </c>
      <c r="R379">
        <v>-11606.2</v>
      </c>
      <c r="S379">
        <v>517.745</v>
      </c>
      <c r="T379">
        <v>-777.64200000000005</v>
      </c>
    </row>
    <row r="380" spans="1:20" x14ac:dyDescent="0.3">
      <c r="A380">
        <v>376</v>
      </c>
      <c r="B380">
        <v>1</v>
      </c>
      <c r="C380">
        <v>-5288.55</v>
      </c>
      <c r="D380">
        <v>-10231.6</v>
      </c>
      <c r="E380">
        <v>-5661.66</v>
      </c>
      <c r="F380">
        <v>-6185.54</v>
      </c>
      <c r="G380">
        <v>-6157.47</v>
      </c>
      <c r="H380">
        <v>-84.215500000000006</v>
      </c>
      <c r="I380">
        <v>-9637.16</v>
      </c>
      <c r="J380">
        <v>1880.62</v>
      </c>
      <c r="K380">
        <v>-5163.71</v>
      </c>
      <c r="L380">
        <v>-9541.51</v>
      </c>
      <c r="M380">
        <v>-3865.26</v>
      </c>
      <c r="N380">
        <v>-558.27499999999998</v>
      </c>
      <c r="O380">
        <v>-8297.06</v>
      </c>
      <c r="P380">
        <v>1054.08</v>
      </c>
      <c r="Q380">
        <v>-4103.3100000000004</v>
      </c>
      <c r="R380">
        <v>-10872.2</v>
      </c>
      <c r="S380">
        <v>111.265</v>
      </c>
      <c r="T380">
        <v>-473.03699999999998</v>
      </c>
    </row>
    <row r="381" spans="1:20" x14ac:dyDescent="0.3">
      <c r="A381">
        <v>377</v>
      </c>
      <c r="B381">
        <v>0</v>
      </c>
      <c r="C381">
        <v>-4443.2299999999996</v>
      </c>
      <c r="D381">
        <v>-12205</v>
      </c>
      <c r="E381">
        <v>-5383.19</v>
      </c>
      <c r="F381">
        <v>-7765.72</v>
      </c>
      <c r="G381">
        <v>-7765.72</v>
      </c>
      <c r="H381">
        <v>-148.626</v>
      </c>
      <c r="I381">
        <v>-9198.42</v>
      </c>
      <c r="J381">
        <v>2201.86</v>
      </c>
      <c r="K381">
        <v>-5067.04</v>
      </c>
      <c r="L381">
        <v>-9193.2199999999993</v>
      </c>
      <c r="M381">
        <v>-3581.48</v>
      </c>
      <c r="N381">
        <v>-382.59699999999998</v>
      </c>
      <c r="O381">
        <v>-8699.35</v>
      </c>
      <c r="P381">
        <v>2090.59</v>
      </c>
      <c r="Q381">
        <v>-3890.27</v>
      </c>
      <c r="R381">
        <v>-10219.299999999999</v>
      </c>
      <c r="S381">
        <v>-300.41899999999998</v>
      </c>
      <c r="T381">
        <v>-242.23599999999999</v>
      </c>
    </row>
    <row r="382" spans="1:20" x14ac:dyDescent="0.3">
      <c r="A382">
        <v>378</v>
      </c>
      <c r="B382">
        <v>1</v>
      </c>
      <c r="C382">
        <v>-5580.37</v>
      </c>
      <c r="D382">
        <v>-10691.6</v>
      </c>
      <c r="E382">
        <v>-3736.45</v>
      </c>
      <c r="F382">
        <v>-9288.75</v>
      </c>
      <c r="G382">
        <v>-9288.75</v>
      </c>
      <c r="H382">
        <v>-1085.19</v>
      </c>
      <c r="I382">
        <v>-9189.0300000000007</v>
      </c>
      <c r="J382">
        <v>2393.16</v>
      </c>
      <c r="K382">
        <v>-4795.72</v>
      </c>
      <c r="L382">
        <v>-9268.0400000000009</v>
      </c>
      <c r="M382">
        <v>-2931.74</v>
      </c>
      <c r="N382">
        <v>-135.155</v>
      </c>
      <c r="O382">
        <v>-9467.6</v>
      </c>
      <c r="P382">
        <v>2647.85</v>
      </c>
      <c r="Q382">
        <v>-2943.18</v>
      </c>
      <c r="R382">
        <v>-10063.299999999999</v>
      </c>
      <c r="S382">
        <v>-575.93399999999997</v>
      </c>
      <c r="T382">
        <v>-158.02000000000001</v>
      </c>
    </row>
    <row r="383" spans="1:20" x14ac:dyDescent="0.3">
      <c r="A383">
        <v>379</v>
      </c>
      <c r="B383">
        <v>0</v>
      </c>
      <c r="C383">
        <v>-8094.18</v>
      </c>
      <c r="D383">
        <v>-6660.09</v>
      </c>
      <c r="E383">
        <v>-2337.15</v>
      </c>
      <c r="F383">
        <v>-10694.3</v>
      </c>
      <c r="G383">
        <v>-10694.3</v>
      </c>
      <c r="H383">
        <v>-3014.69</v>
      </c>
      <c r="I383">
        <v>-9556</v>
      </c>
      <c r="J383">
        <v>2449.31</v>
      </c>
      <c r="K383">
        <v>-4428.75</v>
      </c>
      <c r="L383">
        <v>-9623.58</v>
      </c>
      <c r="M383">
        <v>-2118.79</v>
      </c>
      <c r="N383">
        <v>-67.577699999999993</v>
      </c>
      <c r="O383">
        <v>-10296.200000000001</v>
      </c>
      <c r="P383">
        <v>2707.17</v>
      </c>
      <c r="Q383">
        <v>-2432.67</v>
      </c>
      <c r="R383">
        <v>-10300.4</v>
      </c>
      <c r="S383">
        <v>-597.78200000000004</v>
      </c>
      <c r="T383">
        <v>-158.02000000000001</v>
      </c>
    </row>
    <row r="384" spans="1:20" x14ac:dyDescent="0.3">
      <c r="A384">
        <v>380</v>
      </c>
      <c r="B384">
        <v>1</v>
      </c>
      <c r="C384">
        <v>-9624.59</v>
      </c>
      <c r="D384">
        <v>-3287.3</v>
      </c>
      <c r="E384">
        <v>-1531.29</v>
      </c>
      <c r="F384">
        <v>-11595.8</v>
      </c>
      <c r="G384">
        <v>-11595.8</v>
      </c>
      <c r="H384">
        <v>-4637.5600000000004</v>
      </c>
      <c r="I384">
        <v>-9859.59</v>
      </c>
      <c r="J384">
        <v>2334.9899999999998</v>
      </c>
      <c r="K384">
        <v>-4079.43</v>
      </c>
      <c r="L384">
        <v>-9956.26</v>
      </c>
      <c r="M384">
        <v>-1261.1199999999999</v>
      </c>
      <c r="N384">
        <v>-50.936799999999998</v>
      </c>
      <c r="O384">
        <v>-10939.7</v>
      </c>
      <c r="P384">
        <v>2221.6799999999998</v>
      </c>
      <c r="Q384">
        <v>-2671.72</v>
      </c>
      <c r="R384">
        <v>-10457.4</v>
      </c>
      <c r="S384">
        <v>-490.7</v>
      </c>
      <c r="T384">
        <v>-112.292</v>
      </c>
    </row>
    <row r="385" spans="1:20" x14ac:dyDescent="0.3">
      <c r="A385">
        <v>381</v>
      </c>
      <c r="B385">
        <v>0</v>
      </c>
      <c r="C385">
        <v>-10245.200000000001</v>
      </c>
      <c r="D385">
        <v>-2702.98</v>
      </c>
      <c r="E385">
        <v>-2353.5</v>
      </c>
      <c r="F385">
        <v>-10858.8</v>
      </c>
      <c r="G385">
        <v>-10847.4</v>
      </c>
      <c r="H385">
        <v>-5497.41</v>
      </c>
      <c r="I385">
        <v>-9904.31</v>
      </c>
      <c r="J385">
        <v>1951.37</v>
      </c>
      <c r="K385">
        <v>-3876.69</v>
      </c>
      <c r="L385">
        <v>-10175.6</v>
      </c>
      <c r="M385">
        <v>-477.24799999999999</v>
      </c>
      <c r="N385">
        <v>-113.304</v>
      </c>
      <c r="O385">
        <v>-11474.1</v>
      </c>
      <c r="P385">
        <v>1822.44</v>
      </c>
      <c r="Q385">
        <v>-3223.77</v>
      </c>
      <c r="R385">
        <v>-10337.799999999999</v>
      </c>
      <c r="S385">
        <v>-423.12299999999999</v>
      </c>
      <c r="T385">
        <v>22.863</v>
      </c>
    </row>
    <row r="386" spans="1:20" x14ac:dyDescent="0.3">
      <c r="A386">
        <v>382</v>
      </c>
      <c r="B386">
        <v>1</v>
      </c>
      <c r="C386">
        <v>-10712.1</v>
      </c>
      <c r="D386">
        <v>-2418.21</v>
      </c>
      <c r="E386">
        <v>-3556.45</v>
      </c>
      <c r="F386">
        <v>-8973.17</v>
      </c>
      <c r="G386">
        <v>-8945.09</v>
      </c>
      <c r="H386">
        <v>-5392.51</v>
      </c>
      <c r="I386">
        <v>-9876.23</v>
      </c>
      <c r="J386">
        <v>1572.97</v>
      </c>
      <c r="K386">
        <v>-3803.9</v>
      </c>
      <c r="L386">
        <v>-10243.200000000001</v>
      </c>
      <c r="M386">
        <v>91.45</v>
      </c>
      <c r="N386">
        <v>-254.68100000000001</v>
      </c>
      <c r="O386">
        <v>-11454.4</v>
      </c>
      <c r="P386">
        <v>1829.67</v>
      </c>
      <c r="Q386">
        <v>-3602.18</v>
      </c>
      <c r="R386">
        <v>-10056.1</v>
      </c>
      <c r="S386">
        <v>-406.48099999999999</v>
      </c>
      <c r="T386">
        <v>101.872</v>
      </c>
    </row>
    <row r="387" spans="1:20" x14ac:dyDescent="0.3">
      <c r="A387">
        <v>383</v>
      </c>
      <c r="B387">
        <v>0</v>
      </c>
      <c r="C387">
        <v>-10390</v>
      </c>
      <c r="D387">
        <v>-1856.73</v>
      </c>
      <c r="E387">
        <v>-3775.83</v>
      </c>
      <c r="F387">
        <v>-5829.44</v>
      </c>
      <c r="G387">
        <v>-5829.44</v>
      </c>
      <c r="H387">
        <v>-4847.68</v>
      </c>
      <c r="I387">
        <v>-9830.51</v>
      </c>
      <c r="J387">
        <v>1218.43</v>
      </c>
      <c r="K387">
        <v>-3866.27</v>
      </c>
      <c r="L387">
        <v>-10294.1</v>
      </c>
      <c r="M387">
        <v>293.178</v>
      </c>
      <c r="N387">
        <v>-429.34199999999998</v>
      </c>
      <c r="O387">
        <v>-10912.8</v>
      </c>
      <c r="P387">
        <v>2191.4299999999998</v>
      </c>
      <c r="Q387">
        <v>-3956.71</v>
      </c>
      <c r="R387">
        <v>-9870.01</v>
      </c>
      <c r="S387">
        <v>-423.12299999999999</v>
      </c>
      <c r="T387">
        <v>146.589</v>
      </c>
    </row>
    <row r="388" spans="1:20" x14ac:dyDescent="0.3">
      <c r="A388">
        <v>384</v>
      </c>
      <c r="B388">
        <v>1</v>
      </c>
      <c r="C388">
        <v>-8968.81</v>
      </c>
      <c r="D388">
        <v>-2142.5</v>
      </c>
      <c r="E388">
        <v>-4037.73</v>
      </c>
      <c r="F388">
        <v>-3041.07</v>
      </c>
      <c r="G388">
        <v>-3041.07</v>
      </c>
      <c r="H388">
        <v>-4808.17</v>
      </c>
      <c r="I388">
        <v>-9706.7800000000007</v>
      </c>
      <c r="J388">
        <v>1083.28</v>
      </c>
      <c r="K388">
        <v>-3973.35</v>
      </c>
      <c r="L388">
        <v>-10236</v>
      </c>
      <c r="M388">
        <v>202.738</v>
      </c>
      <c r="N388">
        <v>-650.73099999999999</v>
      </c>
      <c r="O388">
        <v>-10456.4</v>
      </c>
      <c r="P388">
        <v>2471.16</v>
      </c>
      <c r="Q388">
        <v>-4126.16</v>
      </c>
      <c r="R388">
        <v>-9746.2900000000009</v>
      </c>
      <c r="S388">
        <v>-417.911</v>
      </c>
      <c r="T388">
        <v>107.084</v>
      </c>
    </row>
    <row r="389" spans="1:20" x14ac:dyDescent="0.3">
      <c r="A389">
        <v>385</v>
      </c>
      <c r="B389">
        <v>0</v>
      </c>
      <c r="C389">
        <v>-8007.07</v>
      </c>
      <c r="D389">
        <v>-2981.52</v>
      </c>
      <c r="E389">
        <v>-4817.3900000000003</v>
      </c>
      <c r="F389">
        <v>-1571.98</v>
      </c>
      <c r="G389">
        <v>-1571.98</v>
      </c>
      <c r="H389">
        <v>-4334.32</v>
      </c>
      <c r="I389">
        <v>-9598.7000000000007</v>
      </c>
      <c r="J389">
        <v>1027.1300000000001</v>
      </c>
      <c r="K389">
        <v>-4006.64</v>
      </c>
      <c r="L389">
        <v>-9715.2099999999991</v>
      </c>
      <c r="M389">
        <v>95.654300000000006</v>
      </c>
      <c r="N389">
        <v>-1033.3399999999999</v>
      </c>
      <c r="O389">
        <v>-10151.799999999999</v>
      </c>
      <c r="P389">
        <v>2262.21</v>
      </c>
      <c r="Q389">
        <v>-4209.38</v>
      </c>
      <c r="R389">
        <v>-9581.0499999999993</v>
      </c>
      <c r="S389">
        <v>-462.62900000000002</v>
      </c>
      <c r="T389">
        <v>147.59100000000001</v>
      </c>
    </row>
    <row r="390" spans="1:20" x14ac:dyDescent="0.3">
      <c r="A390">
        <v>386</v>
      </c>
      <c r="B390">
        <v>1</v>
      </c>
      <c r="C390">
        <v>-7679.6</v>
      </c>
      <c r="D390">
        <v>-3306.98</v>
      </c>
      <c r="E390">
        <v>-5605.48</v>
      </c>
      <c r="F390">
        <v>-1192.3599999999999</v>
      </c>
      <c r="G390">
        <v>-1192.3599999999999</v>
      </c>
      <c r="H390">
        <v>-3056.53</v>
      </c>
      <c r="I390">
        <v>-9390.74</v>
      </c>
      <c r="J390">
        <v>992.83900000000006</v>
      </c>
      <c r="K390">
        <v>-3927.63</v>
      </c>
      <c r="L390">
        <v>-9182.7900000000009</v>
      </c>
      <c r="M390">
        <v>5.2152799999999999</v>
      </c>
      <c r="N390">
        <v>-1088.49</v>
      </c>
      <c r="O390">
        <v>-9875.23</v>
      </c>
      <c r="P390">
        <v>1968.03</v>
      </c>
      <c r="Q390">
        <v>-3920.42</v>
      </c>
      <c r="R390">
        <v>-9084.1299999999992</v>
      </c>
      <c r="S390">
        <v>-434.55399999999997</v>
      </c>
      <c r="T390">
        <v>304.61</v>
      </c>
    </row>
    <row r="391" spans="1:20" x14ac:dyDescent="0.3">
      <c r="A391">
        <v>387</v>
      </c>
      <c r="B391">
        <v>0</v>
      </c>
      <c r="C391">
        <v>-7358.35</v>
      </c>
      <c r="D391">
        <v>-3061.75</v>
      </c>
      <c r="E391">
        <v>-5909.09</v>
      </c>
      <c r="F391">
        <v>-1226.8800000000001</v>
      </c>
      <c r="G391">
        <v>-1226.8800000000001</v>
      </c>
      <c r="H391">
        <v>-2401.59</v>
      </c>
      <c r="I391">
        <v>-9362.67</v>
      </c>
      <c r="J391">
        <v>908.61300000000006</v>
      </c>
      <c r="K391">
        <v>-3871.48</v>
      </c>
      <c r="L391">
        <v>-9357.4500000000007</v>
      </c>
      <c r="M391">
        <v>-136.15700000000001</v>
      </c>
      <c r="N391">
        <v>-959.548</v>
      </c>
      <c r="O391">
        <v>-9644.42</v>
      </c>
      <c r="P391">
        <v>1556.34</v>
      </c>
      <c r="Q391">
        <v>-3429.72</v>
      </c>
      <c r="R391">
        <v>-8679.65</v>
      </c>
      <c r="S391">
        <v>-434.55399999999997</v>
      </c>
      <c r="T391">
        <v>253.67500000000001</v>
      </c>
    </row>
    <row r="392" spans="1:20" x14ac:dyDescent="0.3">
      <c r="A392">
        <v>388</v>
      </c>
      <c r="B392">
        <v>1</v>
      </c>
      <c r="C392">
        <v>-7281.33</v>
      </c>
      <c r="D392">
        <v>-2459.7399999999998</v>
      </c>
      <c r="E392">
        <v>-5919.53</v>
      </c>
      <c r="F392">
        <v>-210.19200000000001</v>
      </c>
      <c r="G392">
        <v>-210.19200000000001</v>
      </c>
      <c r="H392">
        <v>-1667.65</v>
      </c>
      <c r="I392">
        <v>-9316.9500000000007</v>
      </c>
      <c r="J392">
        <v>885.755</v>
      </c>
      <c r="K392">
        <v>-3848.62</v>
      </c>
      <c r="L392">
        <v>-9338.81</v>
      </c>
      <c r="M392">
        <v>-287.964</v>
      </c>
      <c r="N392">
        <v>-1079.06</v>
      </c>
      <c r="O392">
        <v>-9503.0499999999993</v>
      </c>
      <c r="P392">
        <v>1246.52</v>
      </c>
      <c r="Q392">
        <v>-3109.46</v>
      </c>
      <c r="R392">
        <v>-8640.15</v>
      </c>
      <c r="S392">
        <v>-423.125</v>
      </c>
      <c r="T392">
        <v>197.52500000000001</v>
      </c>
    </row>
    <row r="393" spans="1:20" x14ac:dyDescent="0.3">
      <c r="A393">
        <v>389</v>
      </c>
      <c r="B393">
        <v>0</v>
      </c>
      <c r="C393">
        <v>-7711.66</v>
      </c>
      <c r="D393">
        <v>-2142.71</v>
      </c>
      <c r="E393">
        <v>-5601.5</v>
      </c>
      <c r="F393">
        <v>746.36800000000005</v>
      </c>
      <c r="G393">
        <v>746.36800000000005</v>
      </c>
      <c r="H393">
        <v>-1037.56</v>
      </c>
      <c r="I393">
        <v>-9101.7900000000009</v>
      </c>
      <c r="J393">
        <v>783.88800000000003</v>
      </c>
      <c r="K393">
        <v>-3746.76</v>
      </c>
      <c r="L393">
        <v>-8903.27</v>
      </c>
      <c r="M393">
        <v>-304.61099999999999</v>
      </c>
      <c r="N393">
        <v>-1326.52</v>
      </c>
      <c r="O393">
        <v>-9282.67</v>
      </c>
      <c r="P393">
        <v>1014.71</v>
      </c>
      <c r="Q393">
        <v>-3081.38</v>
      </c>
      <c r="R393">
        <v>-8509.2099999999991</v>
      </c>
      <c r="S393">
        <v>-372.19200000000001</v>
      </c>
      <c r="T393">
        <v>208.95400000000001</v>
      </c>
    </row>
    <row r="394" spans="1:20" x14ac:dyDescent="0.3">
      <c r="A394">
        <v>390</v>
      </c>
      <c r="B394">
        <v>1</v>
      </c>
      <c r="C394">
        <v>-8354.17</v>
      </c>
      <c r="D394">
        <v>-1652.01</v>
      </c>
      <c r="E394">
        <v>-4970.42</v>
      </c>
      <c r="F394">
        <v>969.98500000000001</v>
      </c>
      <c r="G394">
        <v>969.98500000000001</v>
      </c>
      <c r="H394">
        <v>-1017.68</v>
      </c>
      <c r="I394">
        <v>-8757.68</v>
      </c>
      <c r="J394">
        <v>637.298</v>
      </c>
      <c r="K394">
        <v>-3623.02</v>
      </c>
      <c r="L394">
        <v>-8339.77</v>
      </c>
      <c r="M394">
        <v>-253.67699999999999</v>
      </c>
      <c r="N394">
        <v>-1382.67</v>
      </c>
      <c r="O394">
        <v>-8971.85</v>
      </c>
      <c r="P394">
        <v>710.09900000000005</v>
      </c>
      <c r="Q394">
        <v>-3149.96</v>
      </c>
      <c r="R394">
        <v>-8107.96</v>
      </c>
      <c r="S394">
        <v>-281.75400000000002</v>
      </c>
      <c r="T394">
        <v>248.458</v>
      </c>
    </row>
    <row r="395" spans="1:20" x14ac:dyDescent="0.3">
      <c r="A395">
        <v>391</v>
      </c>
      <c r="B395">
        <v>0</v>
      </c>
      <c r="C395">
        <v>-8679.66</v>
      </c>
      <c r="D395">
        <v>-1308.8800000000001</v>
      </c>
      <c r="E395">
        <v>-4730.1499999999996</v>
      </c>
      <c r="F395">
        <v>761.03399999999999</v>
      </c>
      <c r="G395">
        <v>761.03399999999999</v>
      </c>
      <c r="H395">
        <v>-1656.95</v>
      </c>
      <c r="I395">
        <v>-8441.64</v>
      </c>
      <c r="J395">
        <v>518.78399999999999</v>
      </c>
      <c r="K395">
        <v>-3606.38</v>
      </c>
      <c r="L395">
        <v>-7979.01</v>
      </c>
      <c r="M395">
        <v>-197.52500000000001</v>
      </c>
      <c r="N395">
        <v>-1394.1</v>
      </c>
      <c r="O395">
        <v>-8622.51</v>
      </c>
      <c r="P395">
        <v>467.851</v>
      </c>
      <c r="Q395">
        <v>-3375.56</v>
      </c>
      <c r="R395">
        <v>-7617.26</v>
      </c>
      <c r="S395">
        <v>-140.38300000000001</v>
      </c>
      <c r="T395">
        <v>242.25</v>
      </c>
    </row>
    <row r="396" spans="1:20" x14ac:dyDescent="0.3">
      <c r="A396">
        <v>392</v>
      </c>
      <c r="B396">
        <v>1</v>
      </c>
      <c r="C396">
        <v>-8571.58</v>
      </c>
      <c r="D396">
        <v>-1224.6500000000001</v>
      </c>
      <c r="E396">
        <v>-5024.32</v>
      </c>
      <c r="F396">
        <v>558.29</v>
      </c>
      <c r="G396">
        <v>558.29</v>
      </c>
      <c r="H396">
        <v>-2513.64</v>
      </c>
      <c r="I396">
        <v>-8102.75</v>
      </c>
      <c r="J396">
        <v>365.98599999999999</v>
      </c>
      <c r="K396">
        <v>-3657.31</v>
      </c>
      <c r="L396">
        <v>-7725.33</v>
      </c>
      <c r="M396">
        <v>-243.23699999999999</v>
      </c>
      <c r="N396">
        <v>-1433.61</v>
      </c>
      <c r="O396">
        <v>-8408.34</v>
      </c>
      <c r="P396">
        <v>298.404</v>
      </c>
      <c r="Q396">
        <v>-3573.08</v>
      </c>
      <c r="R396">
        <v>-7205.56</v>
      </c>
      <c r="S396">
        <v>34.283999999999999</v>
      </c>
      <c r="T396">
        <v>135.16399999999999</v>
      </c>
    </row>
    <row r="397" spans="1:20" x14ac:dyDescent="0.3">
      <c r="A397">
        <v>393</v>
      </c>
      <c r="B397">
        <v>0</v>
      </c>
      <c r="C397">
        <v>-8260.77</v>
      </c>
      <c r="D397">
        <v>-1258.94</v>
      </c>
      <c r="E397">
        <v>-5344.59</v>
      </c>
      <c r="F397">
        <v>325.5</v>
      </c>
      <c r="G397">
        <v>325.5</v>
      </c>
      <c r="H397">
        <v>-2962.87</v>
      </c>
      <c r="I397">
        <v>-7719.13</v>
      </c>
      <c r="J397">
        <v>128.959</v>
      </c>
      <c r="K397">
        <v>-3713.46</v>
      </c>
      <c r="L397">
        <v>-7527.81</v>
      </c>
      <c r="M397">
        <v>-389.827</v>
      </c>
      <c r="N397">
        <v>-1484.54</v>
      </c>
      <c r="O397">
        <v>-8227.4699999999993</v>
      </c>
      <c r="P397">
        <v>66.598500000000001</v>
      </c>
      <c r="Q397">
        <v>-3770.6</v>
      </c>
      <c r="R397">
        <v>-6918.58</v>
      </c>
      <c r="S397">
        <v>152.798</v>
      </c>
      <c r="T397">
        <v>56.154499999999999</v>
      </c>
    </row>
    <row r="398" spans="1:20" x14ac:dyDescent="0.3">
      <c r="A398">
        <v>394</v>
      </c>
      <c r="B398">
        <v>1</v>
      </c>
      <c r="C398">
        <v>-7945.71</v>
      </c>
      <c r="D398">
        <v>-1400.3</v>
      </c>
      <c r="E398">
        <v>-5406.95</v>
      </c>
      <c r="F398">
        <v>-268.053</v>
      </c>
      <c r="G398">
        <v>-268.053</v>
      </c>
      <c r="H398">
        <v>-2917.16</v>
      </c>
      <c r="I398">
        <v>-7397.87</v>
      </c>
      <c r="J398">
        <v>-96.642099999999999</v>
      </c>
      <c r="K398">
        <v>-3667.75</v>
      </c>
      <c r="L398">
        <v>-7330.28</v>
      </c>
      <c r="M398">
        <v>-496.91399999999999</v>
      </c>
      <c r="N398">
        <v>-1552.12</v>
      </c>
      <c r="O398">
        <v>-7979.01</v>
      </c>
      <c r="P398">
        <v>-203.72900000000001</v>
      </c>
      <c r="Q398">
        <v>-3945.27</v>
      </c>
      <c r="R398">
        <v>-6822.93</v>
      </c>
      <c r="S398">
        <v>248.45699999999999</v>
      </c>
      <c r="T398">
        <v>-34.282299999999999</v>
      </c>
    </row>
    <row r="399" spans="1:20" x14ac:dyDescent="0.3">
      <c r="A399">
        <v>395</v>
      </c>
      <c r="B399">
        <v>0</v>
      </c>
      <c r="C399">
        <v>-7827.2</v>
      </c>
      <c r="D399">
        <v>-1609.25</v>
      </c>
      <c r="E399">
        <v>-5456.9</v>
      </c>
      <c r="F399">
        <v>-1012.44</v>
      </c>
      <c r="G399">
        <v>-1012.44</v>
      </c>
      <c r="H399">
        <v>-2793.42</v>
      </c>
      <c r="I399">
        <v>-7217.98</v>
      </c>
      <c r="J399">
        <v>-214.17599999999999</v>
      </c>
      <c r="K399">
        <v>-3498.31</v>
      </c>
      <c r="L399">
        <v>-7155.62</v>
      </c>
      <c r="M399">
        <v>-587.35</v>
      </c>
      <c r="N399">
        <v>-1603.05</v>
      </c>
      <c r="O399">
        <v>-7691.06</v>
      </c>
      <c r="P399">
        <v>-350.32100000000003</v>
      </c>
      <c r="Q399">
        <v>-4063.78</v>
      </c>
      <c r="R399">
        <v>-6771.99</v>
      </c>
      <c r="S399">
        <v>299.38900000000001</v>
      </c>
      <c r="T399">
        <v>-141.369</v>
      </c>
    </row>
    <row r="400" spans="1:20" x14ac:dyDescent="0.3">
      <c r="A400">
        <v>396</v>
      </c>
      <c r="B400">
        <v>1</v>
      </c>
      <c r="C400">
        <v>-7651.55</v>
      </c>
      <c r="D400">
        <v>-1766.3</v>
      </c>
      <c r="E400">
        <v>-5246.98</v>
      </c>
      <c r="F400">
        <v>-1553.1</v>
      </c>
      <c r="G400">
        <v>-1553.1</v>
      </c>
      <c r="H400">
        <v>-2833.9</v>
      </c>
      <c r="I400">
        <v>-7167.04</v>
      </c>
      <c r="J400">
        <v>-169.446</v>
      </c>
      <c r="K400">
        <v>-3323.64</v>
      </c>
      <c r="L400">
        <v>-7002.82</v>
      </c>
      <c r="M400">
        <v>-694.43700000000001</v>
      </c>
      <c r="N400">
        <v>-1693.49</v>
      </c>
      <c r="O400">
        <v>-7432.15</v>
      </c>
      <c r="P400">
        <v>-445.98099999999999</v>
      </c>
      <c r="Q400">
        <v>-4148.0200000000004</v>
      </c>
      <c r="R400">
        <v>-6658.7</v>
      </c>
      <c r="S400">
        <v>366.971</v>
      </c>
      <c r="T400">
        <v>-220.37799999999999</v>
      </c>
    </row>
    <row r="401" spans="1:20" x14ac:dyDescent="0.3">
      <c r="A401">
        <v>397</v>
      </c>
      <c r="B401">
        <v>0</v>
      </c>
      <c r="C401">
        <v>-7426.93</v>
      </c>
      <c r="D401">
        <v>-1738.22</v>
      </c>
      <c r="E401">
        <v>-4892.41</v>
      </c>
      <c r="F401">
        <v>-1800.57</v>
      </c>
      <c r="G401">
        <v>-1789.15</v>
      </c>
      <c r="H401">
        <v>-3082.36</v>
      </c>
      <c r="I401">
        <v>-7065.18</v>
      </c>
      <c r="J401">
        <v>-208.95099999999999</v>
      </c>
      <c r="K401">
        <v>-3205.13</v>
      </c>
      <c r="L401">
        <v>-6788.65</v>
      </c>
      <c r="M401">
        <v>-773.44600000000003</v>
      </c>
      <c r="N401">
        <v>-1777.72</v>
      </c>
      <c r="O401">
        <v>-7267.93</v>
      </c>
      <c r="P401">
        <v>-462.63299999999998</v>
      </c>
      <c r="Q401">
        <v>-4159.4399999999996</v>
      </c>
      <c r="R401">
        <v>-6495.46</v>
      </c>
      <c r="S401">
        <v>406.476</v>
      </c>
      <c r="T401">
        <v>-322.24</v>
      </c>
    </row>
    <row r="402" spans="1:20" x14ac:dyDescent="0.3">
      <c r="A402">
        <v>398</v>
      </c>
      <c r="B402">
        <v>1</v>
      </c>
      <c r="C402">
        <v>-7461.21</v>
      </c>
      <c r="D402">
        <v>-1749.64</v>
      </c>
      <c r="E402">
        <v>-4734.3900000000003</v>
      </c>
      <c r="F402">
        <v>-1799.6</v>
      </c>
      <c r="G402">
        <v>-1771.52</v>
      </c>
      <c r="H402">
        <v>-3347.47</v>
      </c>
      <c r="I402">
        <v>-6918.59</v>
      </c>
      <c r="J402">
        <v>-259.88200000000001</v>
      </c>
      <c r="K402">
        <v>-3075.19</v>
      </c>
      <c r="L402">
        <v>-6630.63</v>
      </c>
      <c r="M402">
        <v>-863.88199999999995</v>
      </c>
      <c r="N402">
        <v>-1812</v>
      </c>
      <c r="O402">
        <v>-7071.38</v>
      </c>
      <c r="P402">
        <v>-457.40600000000001</v>
      </c>
      <c r="Q402">
        <v>-4210.37</v>
      </c>
      <c r="R402">
        <v>-6382.17</v>
      </c>
      <c r="S402">
        <v>411.702</v>
      </c>
      <c r="T402">
        <v>-468.83199999999999</v>
      </c>
    </row>
    <row r="403" spans="1:20" x14ac:dyDescent="0.3">
      <c r="A403">
        <v>399</v>
      </c>
      <c r="B403">
        <v>0</v>
      </c>
      <c r="C403">
        <v>-7602.57</v>
      </c>
      <c r="D403">
        <v>-1754.87</v>
      </c>
      <c r="E403">
        <v>-4576.37</v>
      </c>
      <c r="F403">
        <v>-1579.23</v>
      </c>
      <c r="G403">
        <v>-1579.23</v>
      </c>
      <c r="H403">
        <v>-3607.34</v>
      </c>
      <c r="I403">
        <v>-6811.5</v>
      </c>
      <c r="J403">
        <v>-304.61399999999998</v>
      </c>
      <c r="K403">
        <v>-2962.87</v>
      </c>
      <c r="L403">
        <v>-6472.61</v>
      </c>
      <c r="M403">
        <v>-948.11800000000005</v>
      </c>
      <c r="N403">
        <v>-1919.09</v>
      </c>
      <c r="O403">
        <v>-7025.68</v>
      </c>
      <c r="P403">
        <v>-536.41499999999996</v>
      </c>
      <c r="Q403">
        <v>-4186.55</v>
      </c>
      <c r="R403">
        <v>-6184.65</v>
      </c>
      <c r="S403">
        <v>355.54399999999998</v>
      </c>
      <c r="T403">
        <v>-564.495</v>
      </c>
    </row>
    <row r="404" spans="1:20" x14ac:dyDescent="0.3">
      <c r="A404">
        <v>400</v>
      </c>
      <c r="B404">
        <v>1</v>
      </c>
      <c r="C404">
        <v>-7880.07</v>
      </c>
      <c r="D404">
        <v>-1721.56</v>
      </c>
      <c r="E404">
        <v>-4464.0600000000004</v>
      </c>
      <c r="F404">
        <v>-1359.82</v>
      </c>
      <c r="G404">
        <v>-1359.82</v>
      </c>
      <c r="H404">
        <v>-3946.23</v>
      </c>
      <c r="I404">
        <v>-6743.92</v>
      </c>
      <c r="J404">
        <v>-242.25800000000001</v>
      </c>
      <c r="K404">
        <v>-2940.02</v>
      </c>
      <c r="L404">
        <v>-6314.59</v>
      </c>
      <c r="M404">
        <v>-948.11800000000005</v>
      </c>
      <c r="N404">
        <v>-2009.52</v>
      </c>
      <c r="O404">
        <v>-6821.96</v>
      </c>
      <c r="P404">
        <v>-535.447</v>
      </c>
      <c r="Q404">
        <v>-3990</v>
      </c>
      <c r="R404">
        <v>-5998.55</v>
      </c>
      <c r="S404">
        <v>366.97</v>
      </c>
      <c r="T404">
        <v>-615.42499999999995</v>
      </c>
    </row>
    <row r="405" spans="1:20" x14ac:dyDescent="0.3">
      <c r="A405">
        <v>401</v>
      </c>
      <c r="B405">
        <v>0</v>
      </c>
      <c r="C405">
        <v>-8399.83</v>
      </c>
      <c r="D405">
        <v>-1777.72</v>
      </c>
      <c r="E405">
        <v>-4361.2299999999996</v>
      </c>
      <c r="F405">
        <v>-1372.21</v>
      </c>
      <c r="G405">
        <v>-1372.21</v>
      </c>
      <c r="H405">
        <v>-4284.1499999999996</v>
      </c>
      <c r="I405">
        <v>-6647.29</v>
      </c>
      <c r="J405">
        <v>-112.32</v>
      </c>
      <c r="K405">
        <v>-2861.01</v>
      </c>
      <c r="L405">
        <v>-6190.85</v>
      </c>
      <c r="M405">
        <v>-936.69299999999998</v>
      </c>
      <c r="N405">
        <v>-2116.61</v>
      </c>
      <c r="O405">
        <v>-6540.2</v>
      </c>
      <c r="P405">
        <v>-337.92399999999998</v>
      </c>
      <c r="Q405">
        <v>-3978.57</v>
      </c>
      <c r="R405">
        <v>-5863.38</v>
      </c>
      <c r="S405">
        <v>429.32400000000001</v>
      </c>
      <c r="T405">
        <v>-694.43399999999997</v>
      </c>
    </row>
    <row r="406" spans="1:20" x14ac:dyDescent="0.3">
      <c r="A406">
        <v>402</v>
      </c>
      <c r="B406">
        <v>1</v>
      </c>
      <c r="C406">
        <v>-8986.2000000000007</v>
      </c>
      <c r="D406">
        <v>-1606.35</v>
      </c>
      <c r="E406">
        <v>-4017.11</v>
      </c>
      <c r="F406">
        <v>-1666.36</v>
      </c>
      <c r="G406">
        <v>-1654.94</v>
      </c>
      <c r="H406">
        <v>-4401.7</v>
      </c>
      <c r="I406">
        <v>-6455.96</v>
      </c>
      <c r="J406">
        <v>11.424799999999999</v>
      </c>
      <c r="K406">
        <v>-2782</v>
      </c>
      <c r="L406">
        <v>-6185.62</v>
      </c>
      <c r="M406">
        <v>-885.76400000000001</v>
      </c>
      <c r="N406">
        <v>-2161.35</v>
      </c>
      <c r="O406">
        <v>-6388.37</v>
      </c>
      <c r="P406">
        <v>-197.52500000000001</v>
      </c>
      <c r="Q406">
        <v>-3881.94</v>
      </c>
      <c r="R406">
        <v>-5795.8</v>
      </c>
      <c r="S406">
        <v>524.98900000000003</v>
      </c>
      <c r="T406">
        <v>-784.86800000000005</v>
      </c>
    </row>
    <row r="407" spans="1:20" x14ac:dyDescent="0.3">
      <c r="A407">
        <v>403</v>
      </c>
      <c r="B407">
        <v>0</v>
      </c>
      <c r="C407">
        <v>-9311.74</v>
      </c>
      <c r="D407">
        <v>-1150.8699999999999</v>
      </c>
      <c r="E407">
        <v>-3826.75</v>
      </c>
      <c r="F407">
        <v>-2100.92</v>
      </c>
      <c r="G407">
        <v>-2061.41</v>
      </c>
      <c r="H407">
        <v>-4322.6899999999996</v>
      </c>
      <c r="I407">
        <v>-6365.53</v>
      </c>
      <c r="J407">
        <v>96.626999999999995</v>
      </c>
      <c r="K407">
        <v>-2725.84</v>
      </c>
      <c r="L407">
        <v>-6241.78</v>
      </c>
      <c r="M407">
        <v>-806.755</v>
      </c>
      <c r="N407">
        <v>-2144.69</v>
      </c>
      <c r="O407">
        <v>-6337.44</v>
      </c>
      <c r="P407">
        <v>-186.1</v>
      </c>
      <c r="Q407">
        <v>-3770.59</v>
      </c>
      <c r="R407">
        <v>-5779.14</v>
      </c>
      <c r="S407">
        <v>587.34199999999998</v>
      </c>
      <c r="T407">
        <v>-880.53300000000002</v>
      </c>
    </row>
    <row r="408" spans="1:20" x14ac:dyDescent="0.3">
      <c r="A408">
        <v>404</v>
      </c>
      <c r="B408">
        <v>1</v>
      </c>
      <c r="C408">
        <v>-9226.5400000000009</v>
      </c>
      <c r="D408">
        <v>-1089.48</v>
      </c>
      <c r="E408">
        <v>-3979.53</v>
      </c>
      <c r="F408">
        <v>-2512.62</v>
      </c>
      <c r="G408">
        <v>-2484.54</v>
      </c>
      <c r="H408">
        <v>-4289.38</v>
      </c>
      <c r="I408">
        <v>-6281.28</v>
      </c>
      <c r="J408">
        <v>282.726</v>
      </c>
      <c r="K408">
        <v>-2725.84</v>
      </c>
      <c r="L408">
        <v>-6230.36</v>
      </c>
      <c r="M408">
        <v>-762.01800000000003</v>
      </c>
      <c r="N408">
        <v>-2195.62</v>
      </c>
      <c r="O408">
        <v>-6292.71</v>
      </c>
      <c r="P408">
        <v>-146.596</v>
      </c>
      <c r="Q408">
        <v>-4002.38</v>
      </c>
      <c r="R408">
        <v>-5795.8</v>
      </c>
      <c r="S408">
        <v>694.43200000000002</v>
      </c>
      <c r="T408">
        <v>-908.61300000000006</v>
      </c>
    </row>
    <row r="409" spans="1:20" x14ac:dyDescent="0.3">
      <c r="A409">
        <v>405</v>
      </c>
      <c r="B409">
        <v>0</v>
      </c>
      <c r="C409">
        <v>-8949.0499999999993</v>
      </c>
      <c r="D409">
        <v>-1168.49</v>
      </c>
      <c r="E409">
        <v>-4125.17</v>
      </c>
      <c r="F409">
        <v>-2879.58</v>
      </c>
      <c r="G409">
        <v>-2879.58</v>
      </c>
      <c r="H409">
        <v>-4356.97</v>
      </c>
      <c r="I409">
        <v>-6269.86</v>
      </c>
      <c r="J409">
        <v>429.32100000000003</v>
      </c>
      <c r="K409">
        <v>-2714.42</v>
      </c>
      <c r="L409">
        <v>-6179.43</v>
      </c>
      <c r="M409">
        <v>-801.52200000000005</v>
      </c>
      <c r="N409">
        <v>-2251.7800000000002</v>
      </c>
      <c r="O409">
        <v>-6320.79</v>
      </c>
      <c r="P409">
        <v>-84.243300000000005</v>
      </c>
      <c r="Q409">
        <v>-4249.88</v>
      </c>
      <c r="R409">
        <v>-5744.87</v>
      </c>
      <c r="S409">
        <v>784.86500000000001</v>
      </c>
      <c r="T409">
        <v>-942.88499999999999</v>
      </c>
    </row>
    <row r="410" spans="1:20" x14ac:dyDescent="0.3">
      <c r="A410">
        <v>406</v>
      </c>
      <c r="B410">
        <v>1</v>
      </c>
      <c r="C410">
        <v>-8474.99</v>
      </c>
      <c r="D410">
        <v>-1316.04</v>
      </c>
      <c r="E410">
        <v>-4034.74</v>
      </c>
      <c r="F410">
        <v>-3308.9</v>
      </c>
      <c r="G410">
        <v>-3308.9</v>
      </c>
      <c r="H410">
        <v>-4419.32</v>
      </c>
      <c r="I410">
        <v>-6230.36</v>
      </c>
      <c r="J410">
        <v>547.83500000000004</v>
      </c>
      <c r="K410">
        <v>-2652.06</v>
      </c>
      <c r="L410">
        <v>-6100.42</v>
      </c>
      <c r="M410">
        <v>-875.298</v>
      </c>
      <c r="N410">
        <v>-2286.0500000000002</v>
      </c>
      <c r="O410">
        <v>-6309.37</v>
      </c>
      <c r="P410">
        <v>-11.4236</v>
      </c>
      <c r="Q410">
        <v>-4340.3100000000004</v>
      </c>
      <c r="R410">
        <v>-5677.29</v>
      </c>
      <c r="S410">
        <v>880.53200000000004</v>
      </c>
      <c r="T410">
        <v>-1049.98</v>
      </c>
    </row>
    <row r="411" spans="1:20" x14ac:dyDescent="0.3">
      <c r="A411">
        <v>407</v>
      </c>
      <c r="B411">
        <v>0</v>
      </c>
      <c r="C411">
        <v>-8092.32</v>
      </c>
      <c r="D411">
        <v>-1654.92</v>
      </c>
      <c r="E411">
        <v>-4007.61</v>
      </c>
      <c r="F411">
        <v>-3856.73</v>
      </c>
      <c r="G411">
        <v>-3845.31</v>
      </c>
      <c r="H411">
        <v>-4514.9799999999996</v>
      </c>
      <c r="I411">
        <v>-6190.85</v>
      </c>
      <c r="J411">
        <v>677.77200000000005</v>
      </c>
      <c r="K411">
        <v>-2556.4</v>
      </c>
      <c r="L411">
        <v>-6044.25</v>
      </c>
      <c r="M411">
        <v>-1033.32</v>
      </c>
      <c r="N411">
        <v>-2381.7199999999998</v>
      </c>
      <c r="O411">
        <v>-6269.86</v>
      </c>
      <c r="P411">
        <v>-16.6585</v>
      </c>
      <c r="Q411">
        <v>-4435.9799999999996</v>
      </c>
      <c r="R411">
        <v>-5649.2</v>
      </c>
      <c r="S411">
        <v>942.88300000000004</v>
      </c>
      <c r="T411">
        <v>-1117.56</v>
      </c>
    </row>
    <row r="412" spans="1:20" x14ac:dyDescent="0.3">
      <c r="A412">
        <v>408</v>
      </c>
      <c r="B412">
        <v>1</v>
      </c>
      <c r="C412">
        <v>-8048.53</v>
      </c>
      <c r="D412">
        <v>-1890.05</v>
      </c>
      <c r="E412">
        <v>-4170.8599999999997</v>
      </c>
      <c r="F412">
        <v>-4477.38</v>
      </c>
      <c r="G412">
        <v>-4449.3</v>
      </c>
      <c r="H412">
        <v>-4543.07</v>
      </c>
      <c r="I412">
        <v>-6128.5</v>
      </c>
      <c r="J412">
        <v>790.09900000000005</v>
      </c>
      <c r="K412">
        <v>-2516.89</v>
      </c>
      <c r="L412">
        <v>-6032.83</v>
      </c>
      <c r="M412">
        <v>-1179.9100000000001</v>
      </c>
      <c r="N412">
        <v>-2421.2199999999998</v>
      </c>
      <c r="O412">
        <v>-6241.78</v>
      </c>
      <c r="P412">
        <v>50.927900000000001</v>
      </c>
      <c r="Q412">
        <v>-4464.0600000000004</v>
      </c>
      <c r="R412">
        <v>-5672.05</v>
      </c>
      <c r="S412">
        <v>1027.1300000000001</v>
      </c>
      <c r="T412">
        <v>-1168.49</v>
      </c>
    </row>
    <row r="413" spans="1:20" x14ac:dyDescent="0.3">
      <c r="A413">
        <v>409</v>
      </c>
      <c r="B413">
        <v>0</v>
      </c>
      <c r="C413">
        <v>-8194.18</v>
      </c>
      <c r="D413">
        <v>-1686.34</v>
      </c>
      <c r="E413">
        <v>-4192.76</v>
      </c>
      <c r="F413">
        <v>-5069.95</v>
      </c>
      <c r="G413">
        <v>-5069.95</v>
      </c>
      <c r="H413">
        <v>-4634.45</v>
      </c>
      <c r="I413">
        <v>-6032.83</v>
      </c>
      <c r="J413">
        <v>812.94399999999996</v>
      </c>
      <c r="K413">
        <v>-2488.81</v>
      </c>
      <c r="L413">
        <v>-6027.59</v>
      </c>
      <c r="M413">
        <v>-1275.58</v>
      </c>
      <c r="N413">
        <v>-2472.15</v>
      </c>
      <c r="O413">
        <v>-6218.93</v>
      </c>
      <c r="P413">
        <v>113.27800000000001</v>
      </c>
      <c r="Q413">
        <v>-4509.75</v>
      </c>
      <c r="R413">
        <v>-5728.21</v>
      </c>
      <c r="S413">
        <v>1038.55</v>
      </c>
      <c r="T413">
        <v>-1236.08</v>
      </c>
    </row>
    <row r="414" spans="1:20" x14ac:dyDescent="0.3">
      <c r="A414">
        <v>410</v>
      </c>
      <c r="B414">
        <v>1</v>
      </c>
      <c r="C414">
        <v>-8058.06</v>
      </c>
      <c r="D414">
        <v>-1530.22</v>
      </c>
      <c r="E414">
        <v>-4165.62</v>
      </c>
      <c r="F414">
        <v>-5628.25</v>
      </c>
      <c r="G414">
        <v>-5628.25</v>
      </c>
      <c r="H414">
        <v>-4973.33</v>
      </c>
      <c r="I414">
        <v>-6050.44</v>
      </c>
      <c r="J414">
        <v>880.53099999999995</v>
      </c>
      <c r="K414">
        <v>-2477.39</v>
      </c>
      <c r="L414">
        <v>-6106.6</v>
      </c>
      <c r="M414">
        <v>-1292.24</v>
      </c>
      <c r="N414">
        <v>-2528.3200000000002</v>
      </c>
      <c r="O414">
        <v>-6185.61</v>
      </c>
      <c r="P414">
        <v>197.52500000000001</v>
      </c>
      <c r="Q414">
        <v>-4667.7700000000004</v>
      </c>
      <c r="R414">
        <v>-5751.06</v>
      </c>
      <c r="S414">
        <v>1055.21</v>
      </c>
      <c r="T414">
        <v>-1287</v>
      </c>
    </row>
    <row r="415" spans="1:20" x14ac:dyDescent="0.3">
      <c r="A415">
        <v>411</v>
      </c>
      <c r="B415">
        <v>0</v>
      </c>
      <c r="C415">
        <v>-7952.86</v>
      </c>
      <c r="D415">
        <v>-1767.24</v>
      </c>
      <c r="E415">
        <v>-4317.46</v>
      </c>
      <c r="F415">
        <v>-6045.2</v>
      </c>
      <c r="G415">
        <v>-6045.2</v>
      </c>
      <c r="H415">
        <v>-5288.42</v>
      </c>
      <c r="I415">
        <v>-6185.61</v>
      </c>
      <c r="J415">
        <v>897.19100000000003</v>
      </c>
      <c r="K415">
        <v>-2415.04</v>
      </c>
      <c r="L415">
        <v>-6162.77</v>
      </c>
      <c r="M415">
        <v>-1252.74</v>
      </c>
      <c r="N415">
        <v>-2539.7399999999998</v>
      </c>
      <c r="O415">
        <v>-6253.2</v>
      </c>
      <c r="P415">
        <v>186.10300000000001</v>
      </c>
      <c r="Q415">
        <v>-4791.5200000000004</v>
      </c>
      <c r="R415">
        <v>-5830.07</v>
      </c>
      <c r="S415">
        <v>1015.71</v>
      </c>
      <c r="T415">
        <v>-1377.43</v>
      </c>
    </row>
    <row r="416" spans="1:20" x14ac:dyDescent="0.3">
      <c r="A416">
        <v>412</v>
      </c>
      <c r="B416">
        <v>1</v>
      </c>
      <c r="C416">
        <v>-8246.0499999999993</v>
      </c>
      <c r="D416">
        <v>-1912.9</v>
      </c>
      <c r="E416">
        <v>-4345.54</v>
      </c>
      <c r="F416">
        <v>-6310.31</v>
      </c>
      <c r="G416">
        <v>-6310.31</v>
      </c>
      <c r="H416">
        <v>-5326.98</v>
      </c>
      <c r="I416">
        <v>-6253.2</v>
      </c>
      <c r="J416">
        <v>869.10799999999995</v>
      </c>
      <c r="K416">
        <v>-2319.37</v>
      </c>
      <c r="L416">
        <v>-6197.03</v>
      </c>
      <c r="M416">
        <v>-1201.81</v>
      </c>
      <c r="N416">
        <v>-2579.2399999999998</v>
      </c>
      <c r="O416">
        <v>-6292.71</v>
      </c>
      <c r="P416">
        <v>146.59800000000001</v>
      </c>
      <c r="Q416">
        <v>-4831.0200000000004</v>
      </c>
      <c r="R416">
        <v>-5931.92</v>
      </c>
      <c r="S416">
        <v>941.93700000000001</v>
      </c>
      <c r="T416">
        <v>-1450.26</v>
      </c>
    </row>
    <row r="417" spans="1:20" x14ac:dyDescent="0.3">
      <c r="A417">
        <v>413</v>
      </c>
      <c r="B417">
        <v>0</v>
      </c>
      <c r="C417">
        <v>-8448.81</v>
      </c>
      <c r="D417">
        <v>-2028.05</v>
      </c>
      <c r="E417">
        <v>-4311.28</v>
      </c>
      <c r="F417">
        <v>-6581.6</v>
      </c>
      <c r="G417">
        <v>-6570.18</v>
      </c>
      <c r="H417">
        <v>-5191.8100000000004</v>
      </c>
      <c r="I417">
        <v>-6304.13</v>
      </c>
      <c r="J417">
        <v>880.53</v>
      </c>
      <c r="K417">
        <v>-2268.44</v>
      </c>
      <c r="L417">
        <v>-6292.71</v>
      </c>
      <c r="M417">
        <v>-1145.6400000000001</v>
      </c>
      <c r="N417">
        <v>-2641.59</v>
      </c>
      <c r="O417">
        <v>-6343.63</v>
      </c>
      <c r="P417">
        <v>107.093</v>
      </c>
      <c r="Q417">
        <v>-4870.53</v>
      </c>
      <c r="R417">
        <v>-6055.68</v>
      </c>
      <c r="S417">
        <v>818.18200000000002</v>
      </c>
      <c r="T417">
        <v>-1445.02</v>
      </c>
    </row>
    <row r="418" spans="1:20" x14ac:dyDescent="0.3">
      <c r="A418">
        <v>414</v>
      </c>
      <c r="B418">
        <v>1</v>
      </c>
      <c r="C418">
        <v>-8567.33</v>
      </c>
      <c r="D418">
        <v>-2449.31</v>
      </c>
      <c r="E418">
        <v>-4249.87</v>
      </c>
      <c r="F418">
        <v>-6982.83</v>
      </c>
      <c r="G418">
        <v>-6943.32</v>
      </c>
      <c r="H418">
        <v>-5192.75</v>
      </c>
      <c r="I418">
        <v>-6394.56</v>
      </c>
      <c r="J418">
        <v>897.19200000000001</v>
      </c>
      <c r="K418">
        <v>-2189.4299999999998</v>
      </c>
      <c r="L418">
        <v>-6332.21</v>
      </c>
      <c r="M418">
        <v>-1145.6400000000001</v>
      </c>
      <c r="N418">
        <v>-2737.26</v>
      </c>
      <c r="O418">
        <v>-6411.22</v>
      </c>
      <c r="P418">
        <v>79.009900000000002</v>
      </c>
      <c r="Q418">
        <v>-4944.3</v>
      </c>
      <c r="R418">
        <v>-6072.34</v>
      </c>
      <c r="S418">
        <v>732.99300000000005</v>
      </c>
      <c r="T418">
        <v>-1524.03</v>
      </c>
    </row>
    <row r="419" spans="1:20" x14ac:dyDescent="0.3">
      <c r="A419">
        <v>415</v>
      </c>
      <c r="B419">
        <v>0</v>
      </c>
      <c r="C419">
        <v>-8640.16</v>
      </c>
      <c r="D419">
        <v>-2243.73</v>
      </c>
      <c r="E419">
        <v>-4351.72</v>
      </c>
      <c r="F419">
        <v>-7462.12</v>
      </c>
      <c r="G419">
        <v>-7434.04</v>
      </c>
      <c r="H419">
        <v>-5447.37</v>
      </c>
      <c r="I419">
        <v>-6490.23</v>
      </c>
      <c r="J419">
        <v>869.10799999999995</v>
      </c>
      <c r="K419">
        <v>-2110.42</v>
      </c>
      <c r="L419">
        <v>-6360.29</v>
      </c>
      <c r="M419">
        <v>-1145.6400000000001</v>
      </c>
      <c r="N419">
        <v>-2788.19</v>
      </c>
      <c r="O419">
        <v>-6450.72</v>
      </c>
      <c r="P419">
        <v>101.851</v>
      </c>
      <c r="Q419">
        <v>-5090.8900000000003</v>
      </c>
      <c r="R419">
        <v>-6055.67</v>
      </c>
      <c r="S419">
        <v>569.73199999999997</v>
      </c>
      <c r="T419">
        <v>-1568.78</v>
      </c>
    </row>
    <row r="420" spans="1:20" x14ac:dyDescent="0.3">
      <c r="A420">
        <v>416</v>
      </c>
      <c r="B420">
        <v>1</v>
      </c>
      <c r="C420">
        <v>-8589.23</v>
      </c>
      <c r="D420">
        <v>-1612.59</v>
      </c>
      <c r="E420">
        <v>-4612.5200000000004</v>
      </c>
      <c r="F420">
        <v>-7834.33</v>
      </c>
      <c r="G420">
        <v>-7834.33</v>
      </c>
      <c r="H420">
        <v>-5773.9</v>
      </c>
      <c r="I420">
        <v>-6529.73</v>
      </c>
      <c r="J420">
        <v>869.10799999999995</v>
      </c>
      <c r="K420">
        <v>-2019.99</v>
      </c>
      <c r="L420">
        <v>-6371.71</v>
      </c>
      <c r="M420">
        <v>-1145.6400000000001</v>
      </c>
      <c r="N420">
        <v>-2878.62</v>
      </c>
      <c r="O420">
        <v>-6490.23</v>
      </c>
      <c r="P420">
        <v>215.12200000000001</v>
      </c>
      <c r="Q420">
        <v>-5186.57</v>
      </c>
      <c r="R420">
        <v>-6083.76</v>
      </c>
      <c r="S420">
        <v>490.72300000000001</v>
      </c>
      <c r="T420">
        <v>-1529.27</v>
      </c>
    </row>
    <row r="421" spans="1:20" x14ac:dyDescent="0.3">
      <c r="A421">
        <v>417</v>
      </c>
      <c r="B421">
        <v>0</v>
      </c>
      <c r="C421">
        <v>-8441.7000000000007</v>
      </c>
      <c r="D421">
        <v>-1223.72</v>
      </c>
      <c r="E421">
        <v>-4852</v>
      </c>
      <c r="F421">
        <v>-8150.37</v>
      </c>
      <c r="G421">
        <v>-8150.37</v>
      </c>
      <c r="H421">
        <v>-5840.55</v>
      </c>
      <c r="I421">
        <v>-6569.24</v>
      </c>
      <c r="J421">
        <v>869.10799999999995</v>
      </c>
      <c r="K421">
        <v>-1912.9</v>
      </c>
      <c r="L421">
        <v>-6422.64</v>
      </c>
      <c r="M421">
        <v>-1145.6400000000001</v>
      </c>
      <c r="N421">
        <v>-2974.29</v>
      </c>
      <c r="O421">
        <v>-6518.31</v>
      </c>
      <c r="P421">
        <v>389.80500000000001</v>
      </c>
      <c r="Q421">
        <v>-5260.33</v>
      </c>
      <c r="R421">
        <v>-6118.02</v>
      </c>
      <c r="S421">
        <v>400.29399999999998</v>
      </c>
      <c r="T421">
        <v>-1512.61</v>
      </c>
    </row>
    <row r="422" spans="1:20" x14ac:dyDescent="0.3">
      <c r="A422">
        <v>418</v>
      </c>
      <c r="B422">
        <v>1</v>
      </c>
      <c r="C422">
        <v>-8171.35</v>
      </c>
      <c r="D422">
        <v>-1175.5899999999999</v>
      </c>
      <c r="E422">
        <v>-4588.75</v>
      </c>
      <c r="F422">
        <v>-8466.4</v>
      </c>
      <c r="G422">
        <v>-8466.4</v>
      </c>
      <c r="H422">
        <v>-5716.79</v>
      </c>
      <c r="I422">
        <v>-6643</v>
      </c>
      <c r="J422">
        <v>880.52800000000002</v>
      </c>
      <c r="K422">
        <v>-1845.31</v>
      </c>
      <c r="L422">
        <v>-6455.97</v>
      </c>
      <c r="M422">
        <v>-1145.6400000000001</v>
      </c>
      <c r="N422">
        <v>-3036.63</v>
      </c>
      <c r="O422">
        <v>-6484.05</v>
      </c>
      <c r="P422">
        <v>485.47899999999998</v>
      </c>
      <c r="Q422">
        <v>-5395.51</v>
      </c>
      <c r="R422">
        <v>-6225.11</v>
      </c>
      <c r="S422">
        <v>281.77999999999997</v>
      </c>
      <c r="T422">
        <v>-1540.69</v>
      </c>
    </row>
    <row r="423" spans="1:20" x14ac:dyDescent="0.3">
      <c r="A423">
        <v>419</v>
      </c>
      <c r="B423">
        <v>0</v>
      </c>
      <c r="C423">
        <v>-8161.78</v>
      </c>
      <c r="D423">
        <v>-1609.21</v>
      </c>
      <c r="E423">
        <v>-4712.51</v>
      </c>
      <c r="F423">
        <v>-8828.1200000000008</v>
      </c>
      <c r="G423">
        <v>-8816.7000000000007</v>
      </c>
      <c r="H423">
        <v>-5745.81</v>
      </c>
      <c r="I423">
        <v>-6766.76</v>
      </c>
      <c r="J423">
        <v>897.19399999999996</v>
      </c>
      <c r="K423">
        <v>-1817.23</v>
      </c>
      <c r="L423">
        <v>-6399.8</v>
      </c>
      <c r="M423">
        <v>-1145.6400000000001</v>
      </c>
      <c r="N423">
        <v>-3132.31</v>
      </c>
      <c r="O423">
        <v>-6342.7</v>
      </c>
      <c r="P423">
        <v>502.14499999999998</v>
      </c>
      <c r="Q423">
        <v>-5485.94</v>
      </c>
      <c r="R423">
        <v>-6292.7</v>
      </c>
      <c r="S423">
        <v>151.84700000000001</v>
      </c>
      <c r="T423">
        <v>-1529.27</v>
      </c>
    </row>
    <row r="424" spans="1:20" x14ac:dyDescent="0.3">
      <c r="A424">
        <v>420</v>
      </c>
      <c r="B424">
        <v>1</v>
      </c>
      <c r="C424">
        <v>-8414.5499999999993</v>
      </c>
      <c r="D424">
        <v>-1777.72</v>
      </c>
      <c r="E424">
        <v>-4694.91</v>
      </c>
      <c r="F424">
        <v>-9370.69</v>
      </c>
      <c r="G424">
        <v>-9331.19</v>
      </c>
      <c r="H424">
        <v>-6000.43</v>
      </c>
      <c r="I424">
        <v>-6840.53</v>
      </c>
      <c r="J424">
        <v>869.10799999999995</v>
      </c>
      <c r="K424">
        <v>-1805.81</v>
      </c>
      <c r="L424">
        <v>-6422.64</v>
      </c>
      <c r="M424">
        <v>-1134.22</v>
      </c>
      <c r="N424">
        <v>-3183.23</v>
      </c>
      <c r="O424">
        <v>-6213.69</v>
      </c>
      <c r="P424">
        <v>462.64</v>
      </c>
      <c r="Q424">
        <v>-5604.45</v>
      </c>
      <c r="R424">
        <v>-6343.63</v>
      </c>
      <c r="S424">
        <v>-6.1721199999999996</v>
      </c>
      <c r="T424">
        <v>-1501.19</v>
      </c>
    </row>
    <row r="425" spans="1:20" x14ac:dyDescent="0.3">
      <c r="A425">
        <v>421</v>
      </c>
      <c r="B425">
        <v>0</v>
      </c>
      <c r="C425">
        <v>-8437.39</v>
      </c>
      <c r="D425">
        <v>-1732.05</v>
      </c>
      <c r="E425">
        <v>-4582.57</v>
      </c>
      <c r="F425">
        <v>-10104.6</v>
      </c>
      <c r="G425">
        <v>-10076.5</v>
      </c>
      <c r="H425">
        <v>-6452.57</v>
      </c>
      <c r="I425">
        <v>-6964.29</v>
      </c>
      <c r="J425">
        <v>857.69</v>
      </c>
      <c r="K425">
        <v>-1766.3</v>
      </c>
      <c r="L425">
        <v>-6524.48</v>
      </c>
      <c r="M425">
        <v>-1106.1400000000001</v>
      </c>
      <c r="N425">
        <v>-3239.4</v>
      </c>
      <c r="O425">
        <v>-6264.62</v>
      </c>
      <c r="P425">
        <v>434.55399999999997</v>
      </c>
      <c r="Q425">
        <v>-5677.29</v>
      </c>
      <c r="R425">
        <v>-6422.64</v>
      </c>
      <c r="S425">
        <v>-141.35300000000001</v>
      </c>
      <c r="T425">
        <v>-1501.19</v>
      </c>
    </row>
    <row r="426" spans="1:20" x14ac:dyDescent="0.3">
      <c r="A426">
        <v>422</v>
      </c>
      <c r="B426">
        <v>1</v>
      </c>
      <c r="C426">
        <v>-8584.91</v>
      </c>
      <c r="D426">
        <v>-1608.28</v>
      </c>
      <c r="E426">
        <v>-4456.97</v>
      </c>
      <c r="F426">
        <v>-10860.4</v>
      </c>
      <c r="G426">
        <v>-10860.4</v>
      </c>
      <c r="H426">
        <v>-7033.72</v>
      </c>
      <c r="I426">
        <v>-7026.63</v>
      </c>
      <c r="J426">
        <v>806.76599999999996</v>
      </c>
      <c r="K426">
        <v>-1726.8</v>
      </c>
      <c r="L426">
        <v>-6682.5</v>
      </c>
      <c r="M426">
        <v>-1083.3</v>
      </c>
      <c r="N426">
        <v>-3250.82</v>
      </c>
      <c r="O426">
        <v>-6332.21</v>
      </c>
      <c r="P426">
        <v>400.29899999999998</v>
      </c>
      <c r="Q426">
        <v>-5660.62</v>
      </c>
      <c r="R426">
        <v>-6535.9</v>
      </c>
      <c r="S426">
        <v>-254.61699999999999</v>
      </c>
      <c r="T426">
        <v>-1512.61</v>
      </c>
    </row>
    <row r="427" spans="1:20" x14ac:dyDescent="0.3">
      <c r="A427">
        <v>423</v>
      </c>
      <c r="B427">
        <v>0</v>
      </c>
      <c r="C427">
        <v>-8912.36</v>
      </c>
      <c r="D427">
        <v>-1477.43</v>
      </c>
      <c r="E427">
        <v>-4079.51</v>
      </c>
      <c r="F427">
        <v>-11429.3</v>
      </c>
      <c r="G427">
        <v>-11429.3</v>
      </c>
      <c r="H427">
        <v>-7472.6</v>
      </c>
      <c r="I427">
        <v>-7145.14</v>
      </c>
      <c r="J427">
        <v>750.59400000000005</v>
      </c>
      <c r="K427">
        <v>-1698.71</v>
      </c>
      <c r="L427">
        <v>-6874.77</v>
      </c>
      <c r="M427">
        <v>-1004.29</v>
      </c>
      <c r="N427">
        <v>-3267.49</v>
      </c>
      <c r="O427">
        <v>-6417.38</v>
      </c>
      <c r="P427">
        <v>316.03899999999999</v>
      </c>
      <c r="Q427">
        <v>-5711.55</v>
      </c>
      <c r="R427">
        <v>-6722.01</v>
      </c>
      <c r="S427">
        <v>-406.46699999999998</v>
      </c>
      <c r="T427">
        <v>-1552.11</v>
      </c>
    </row>
    <row r="428" spans="1:20" x14ac:dyDescent="0.3">
      <c r="A428">
        <v>424</v>
      </c>
      <c r="B428">
        <v>1</v>
      </c>
      <c r="C428">
        <v>-9256.49</v>
      </c>
      <c r="D428">
        <v>-1167.56</v>
      </c>
      <c r="E428">
        <v>-3910.99</v>
      </c>
      <c r="F428">
        <v>-11676.8</v>
      </c>
      <c r="G428">
        <v>-11676.8</v>
      </c>
      <c r="H428">
        <v>-7584.95</v>
      </c>
      <c r="I428">
        <v>-7297.91</v>
      </c>
      <c r="J428">
        <v>716.34</v>
      </c>
      <c r="K428">
        <v>-1687.29</v>
      </c>
      <c r="L428">
        <v>-7139.89</v>
      </c>
      <c r="M428">
        <v>-902.447</v>
      </c>
      <c r="N428">
        <v>-3273.66</v>
      </c>
      <c r="O428">
        <v>-6672</v>
      </c>
      <c r="P428">
        <v>293.20400000000001</v>
      </c>
      <c r="Q428">
        <v>-5779.14</v>
      </c>
      <c r="R428">
        <v>-6902.86</v>
      </c>
      <c r="S428">
        <v>-468.80799999999999</v>
      </c>
      <c r="T428">
        <v>-1603.03</v>
      </c>
    </row>
    <row r="429" spans="1:20" x14ac:dyDescent="0.3">
      <c r="A429">
        <v>425</v>
      </c>
      <c r="B429">
        <v>0</v>
      </c>
      <c r="C429">
        <v>-9538.27</v>
      </c>
      <c r="D429">
        <v>-1164.1400000000001</v>
      </c>
      <c r="E429">
        <v>-3956.66</v>
      </c>
      <c r="F429">
        <v>-11824.3</v>
      </c>
      <c r="G429">
        <v>-11824.3</v>
      </c>
      <c r="H429">
        <v>-7550.69</v>
      </c>
      <c r="I429">
        <v>-7523.52</v>
      </c>
      <c r="J429">
        <v>632.07899999999995</v>
      </c>
      <c r="K429">
        <v>-1636.37</v>
      </c>
      <c r="L429">
        <v>-7342.66</v>
      </c>
      <c r="M429">
        <v>-744.428</v>
      </c>
      <c r="N429">
        <v>-3369.34</v>
      </c>
      <c r="O429">
        <v>-7067.04</v>
      </c>
      <c r="P429">
        <v>179.94200000000001</v>
      </c>
      <c r="Q429">
        <v>-5761.55</v>
      </c>
      <c r="R429">
        <v>-7139.89</v>
      </c>
      <c r="S429">
        <v>-553.06899999999996</v>
      </c>
      <c r="T429">
        <v>-1682.04</v>
      </c>
    </row>
    <row r="430" spans="1:20" x14ac:dyDescent="0.3">
      <c r="A430">
        <v>426</v>
      </c>
      <c r="B430">
        <v>1</v>
      </c>
      <c r="C430">
        <v>-9770.0499999999993</v>
      </c>
      <c r="D430">
        <v>-1558.27</v>
      </c>
      <c r="E430">
        <v>-4137.51</v>
      </c>
      <c r="F430">
        <v>-12243.1</v>
      </c>
      <c r="G430">
        <v>-12243.1</v>
      </c>
      <c r="H430">
        <v>-7489.27</v>
      </c>
      <c r="I430">
        <v>-7732.46</v>
      </c>
      <c r="J430">
        <v>620.66099999999994</v>
      </c>
      <c r="K430">
        <v>-1568.78</v>
      </c>
      <c r="L430">
        <v>-7484.01</v>
      </c>
      <c r="M430">
        <v>-597.827</v>
      </c>
      <c r="N430">
        <v>-3408.84</v>
      </c>
      <c r="O430">
        <v>-7450.67</v>
      </c>
      <c r="P430">
        <v>39.504899999999999</v>
      </c>
      <c r="Q430">
        <v>-5614.95</v>
      </c>
      <c r="R430">
        <v>-7376.92</v>
      </c>
      <c r="S430">
        <v>-541.65200000000004</v>
      </c>
      <c r="T430">
        <v>-1726.8</v>
      </c>
    </row>
    <row r="431" spans="1:20" x14ac:dyDescent="0.3">
      <c r="A431">
        <v>427</v>
      </c>
      <c r="B431">
        <v>0</v>
      </c>
      <c r="C431">
        <v>-10017.6</v>
      </c>
      <c r="D431">
        <v>-1710.13</v>
      </c>
      <c r="E431">
        <v>-4271.79</v>
      </c>
      <c r="F431">
        <v>-12926.1</v>
      </c>
      <c r="G431">
        <v>-12926.1</v>
      </c>
      <c r="H431">
        <v>-7682.45</v>
      </c>
      <c r="I431">
        <v>-7992.32</v>
      </c>
      <c r="J431">
        <v>615.40800000000002</v>
      </c>
      <c r="K431">
        <v>-1540.69</v>
      </c>
      <c r="L431">
        <v>-7715.79</v>
      </c>
      <c r="M431">
        <v>-513.56399999999996</v>
      </c>
      <c r="N431">
        <v>-3448.35</v>
      </c>
      <c r="O431">
        <v>-7794.8</v>
      </c>
      <c r="P431">
        <v>16.6709</v>
      </c>
      <c r="Q431">
        <v>-5564.94</v>
      </c>
      <c r="R431">
        <v>-7636.78</v>
      </c>
      <c r="S431">
        <v>-502.14699999999999</v>
      </c>
      <c r="T431">
        <v>-1687.29</v>
      </c>
    </row>
    <row r="432" spans="1:20" x14ac:dyDescent="0.3">
      <c r="A432">
        <v>428</v>
      </c>
      <c r="B432">
        <v>1</v>
      </c>
      <c r="C432">
        <v>-10085.200000000001</v>
      </c>
      <c r="D432">
        <v>-1658.3</v>
      </c>
      <c r="E432">
        <v>-4210.3599999999997</v>
      </c>
      <c r="F432">
        <v>-13534.4</v>
      </c>
      <c r="G432">
        <v>-13534.4</v>
      </c>
      <c r="H432">
        <v>-8133.67</v>
      </c>
      <c r="I432">
        <v>-8308.36</v>
      </c>
      <c r="J432">
        <v>671.58399999999995</v>
      </c>
      <c r="K432">
        <v>-1517.86</v>
      </c>
      <c r="L432">
        <v>-8031.83</v>
      </c>
      <c r="M432">
        <v>-513.56399999999996</v>
      </c>
      <c r="N432">
        <v>-3442.18</v>
      </c>
      <c r="O432">
        <v>-8110.83</v>
      </c>
      <c r="P432">
        <v>-16.671399999999998</v>
      </c>
      <c r="Q432">
        <v>-5694.87</v>
      </c>
      <c r="R432">
        <v>-7964.23</v>
      </c>
      <c r="S432">
        <v>-474.05900000000003</v>
      </c>
      <c r="T432">
        <v>-1716.29</v>
      </c>
    </row>
    <row r="433" spans="1:20" x14ac:dyDescent="0.3">
      <c r="A433">
        <v>429</v>
      </c>
      <c r="B433">
        <v>0</v>
      </c>
      <c r="C433">
        <v>-10204.6</v>
      </c>
      <c r="D433">
        <v>-1404.6</v>
      </c>
      <c r="E433">
        <v>-4198.03</v>
      </c>
      <c r="F433">
        <v>-13798.6</v>
      </c>
      <c r="G433">
        <v>-13798.6</v>
      </c>
      <c r="H433">
        <v>-8597.2099999999991</v>
      </c>
      <c r="I433">
        <v>-8601.56</v>
      </c>
      <c r="J433">
        <v>694.41700000000003</v>
      </c>
      <c r="K433">
        <v>-1461.68</v>
      </c>
      <c r="L433">
        <v>-8359.2800000000007</v>
      </c>
      <c r="M433">
        <v>-536.39700000000005</v>
      </c>
      <c r="N433">
        <v>-3346.5</v>
      </c>
      <c r="O433">
        <v>-8461.1200000000008</v>
      </c>
      <c r="P433">
        <v>73.754199999999997</v>
      </c>
      <c r="Q433">
        <v>-5875.72</v>
      </c>
      <c r="R433">
        <v>-8308.36</v>
      </c>
      <c r="S433">
        <v>-439.81</v>
      </c>
      <c r="T433">
        <v>-1856.73</v>
      </c>
    </row>
    <row r="434" spans="1:20" x14ac:dyDescent="0.3">
      <c r="A434">
        <v>430</v>
      </c>
      <c r="B434">
        <v>1</v>
      </c>
      <c r="C434">
        <v>-10532</v>
      </c>
      <c r="D434">
        <v>-1355.49</v>
      </c>
      <c r="E434">
        <v>-3961.01</v>
      </c>
      <c r="F434">
        <v>-13758.2</v>
      </c>
      <c r="G434">
        <v>-13758.2</v>
      </c>
      <c r="H434">
        <v>-9240.7000000000007</v>
      </c>
      <c r="I434">
        <v>-8850.01</v>
      </c>
      <c r="J434">
        <v>796.25800000000004</v>
      </c>
      <c r="K434">
        <v>-1461.68</v>
      </c>
      <c r="L434">
        <v>-8703.4</v>
      </c>
      <c r="M434">
        <v>-581.15800000000002</v>
      </c>
      <c r="N434">
        <v>-3318.41</v>
      </c>
      <c r="O434">
        <v>-8872.84</v>
      </c>
      <c r="P434">
        <v>192.268</v>
      </c>
      <c r="Q434">
        <v>-6055.67</v>
      </c>
      <c r="R434">
        <v>-8612.98</v>
      </c>
      <c r="S434">
        <v>-378.37700000000001</v>
      </c>
      <c r="T434">
        <v>-1879.56</v>
      </c>
    </row>
    <row r="435" spans="1:20" x14ac:dyDescent="0.3">
      <c r="A435">
        <v>431</v>
      </c>
      <c r="B435">
        <v>0</v>
      </c>
      <c r="C435">
        <v>-10956.1</v>
      </c>
      <c r="D435">
        <v>-1671.52</v>
      </c>
      <c r="E435">
        <v>-3655.48</v>
      </c>
      <c r="F435">
        <v>-13566.9</v>
      </c>
      <c r="G435">
        <v>-13566.9</v>
      </c>
      <c r="H435">
        <v>-9878.0300000000007</v>
      </c>
      <c r="I435">
        <v>-9126.5400000000009</v>
      </c>
      <c r="J435">
        <v>965.69299999999998</v>
      </c>
      <c r="K435">
        <v>-1473.1</v>
      </c>
      <c r="L435">
        <v>-8996.61</v>
      </c>
      <c r="M435">
        <v>-553.06899999999996</v>
      </c>
      <c r="N435">
        <v>-3352.66</v>
      </c>
      <c r="O435">
        <v>-9182.7199999999993</v>
      </c>
      <c r="P435">
        <v>322.19799999999998</v>
      </c>
      <c r="Q435">
        <v>-6118.01</v>
      </c>
      <c r="R435">
        <v>-8889.51</v>
      </c>
      <c r="S435">
        <v>-400.30700000000002</v>
      </c>
      <c r="T435">
        <v>-1935.74</v>
      </c>
    </row>
    <row r="436" spans="1:20" x14ac:dyDescent="0.3">
      <c r="A436">
        <v>432</v>
      </c>
      <c r="B436">
        <v>1</v>
      </c>
      <c r="C436">
        <v>-11514.4</v>
      </c>
      <c r="D436">
        <v>-1873.41</v>
      </c>
      <c r="E436">
        <v>-3295.58</v>
      </c>
      <c r="F436">
        <v>-13556.3</v>
      </c>
      <c r="G436">
        <v>-13556.3</v>
      </c>
      <c r="H436">
        <v>-10362.6</v>
      </c>
      <c r="I436">
        <v>-9437.32</v>
      </c>
      <c r="J436">
        <v>1151.8</v>
      </c>
      <c r="K436">
        <v>-1489.77</v>
      </c>
      <c r="L436">
        <v>-9199.39</v>
      </c>
      <c r="M436">
        <v>-518.822</v>
      </c>
      <c r="N436">
        <v>-3425.51</v>
      </c>
      <c r="O436">
        <v>-9380.24</v>
      </c>
      <c r="P436">
        <v>514.46299999999997</v>
      </c>
      <c r="Q436">
        <v>-6190.86</v>
      </c>
      <c r="R436">
        <v>-9166.0400000000009</v>
      </c>
      <c r="S436">
        <v>-270.37700000000001</v>
      </c>
      <c r="T436">
        <v>-1958.57</v>
      </c>
    </row>
    <row r="437" spans="1:20" x14ac:dyDescent="0.3">
      <c r="A437">
        <v>433</v>
      </c>
      <c r="B437">
        <v>0</v>
      </c>
      <c r="C437">
        <v>-11931.4</v>
      </c>
      <c r="D437">
        <v>-1794.4</v>
      </c>
      <c r="E437">
        <v>-3399.22</v>
      </c>
      <c r="F437">
        <v>-13645.9</v>
      </c>
      <c r="G437">
        <v>-13645.9</v>
      </c>
      <c r="H437">
        <v>-10484.6</v>
      </c>
      <c r="I437">
        <v>-9763.8700000000008</v>
      </c>
      <c r="J437">
        <v>1275.57</v>
      </c>
      <c r="K437">
        <v>-1450.27</v>
      </c>
      <c r="L437">
        <v>-9386.4</v>
      </c>
      <c r="M437">
        <v>-400.30900000000003</v>
      </c>
      <c r="N437">
        <v>-3363.18</v>
      </c>
      <c r="O437">
        <v>-9577.76</v>
      </c>
      <c r="P437">
        <v>848.07100000000003</v>
      </c>
      <c r="Q437">
        <v>-6185.6</v>
      </c>
      <c r="R437">
        <v>-9396.91</v>
      </c>
      <c r="S437">
        <v>-123.774</v>
      </c>
      <c r="T437">
        <v>-2014.75</v>
      </c>
    </row>
    <row r="438" spans="1:20" x14ac:dyDescent="0.3">
      <c r="A438">
        <v>434</v>
      </c>
      <c r="B438">
        <v>1</v>
      </c>
      <c r="C438">
        <v>-12173.7</v>
      </c>
      <c r="D438">
        <v>-1624.07</v>
      </c>
      <c r="E438">
        <v>-3918.04</v>
      </c>
      <c r="F438">
        <v>-13441.3</v>
      </c>
      <c r="G438">
        <v>-13441.3</v>
      </c>
      <c r="H438">
        <v>-9843.67</v>
      </c>
      <c r="I438">
        <v>-9956.14</v>
      </c>
      <c r="J438">
        <v>1337.91</v>
      </c>
      <c r="K438">
        <v>-1410.76</v>
      </c>
      <c r="L438">
        <v>-9741.94</v>
      </c>
      <c r="M438">
        <v>-258.96499999999997</v>
      </c>
      <c r="N438">
        <v>-3267.49</v>
      </c>
      <c r="O438">
        <v>-9729.6299999999992</v>
      </c>
      <c r="P438">
        <v>1287.8800000000001</v>
      </c>
      <c r="Q438">
        <v>-6344.51</v>
      </c>
      <c r="R438">
        <v>-9538.26</v>
      </c>
      <c r="S438">
        <v>17.57</v>
      </c>
      <c r="T438">
        <v>-2026.17</v>
      </c>
    </row>
    <row r="439" spans="1:20" x14ac:dyDescent="0.3">
      <c r="A439">
        <v>435</v>
      </c>
      <c r="B439">
        <v>0</v>
      </c>
      <c r="C439">
        <v>-12365.9</v>
      </c>
      <c r="D439">
        <v>-1343.17</v>
      </c>
      <c r="E439">
        <v>-4329.76</v>
      </c>
      <c r="F439">
        <v>-13178.9</v>
      </c>
      <c r="G439">
        <v>-13178.9</v>
      </c>
      <c r="H439">
        <v>-8580.42</v>
      </c>
      <c r="I439">
        <v>-10209.799999999999</v>
      </c>
      <c r="J439">
        <v>1456.42</v>
      </c>
      <c r="K439">
        <v>-1394.09</v>
      </c>
      <c r="L439">
        <v>-10006.200000000001</v>
      </c>
      <c r="M439">
        <v>-95.685500000000005</v>
      </c>
      <c r="N439">
        <v>-3239.4</v>
      </c>
      <c r="O439">
        <v>-9791.9599999999991</v>
      </c>
      <c r="P439">
        <v>1506.45</v>
      </c>
      <c r="Q439">
        <v>-6791.37</v>
      </c>
      <c r="R439">
        <v>-9724.3700000000008</v>
      </c>
      <c r="S439">
        <v>237.922</v>
      </c>
      <c r="T439">
        <v>-2008.6</v>
      </c>
    </row>
    <row r="440" spans="1:20" x14ac:dyDescent="0.3">
      <c r="A440">
        <v>436</v>
      </c>
      <c r="B440">
        <v>1</v>
      </c>
      <c r="C440">
        <v>-12688.1</v>
      </c>
      <c r="D440">
        <v>-1286.0999999999999</v>
      </c>
      <c r="E440">
        <v>-4788.03</v>
      </c>
      <c r="F440">
        <v>-13751.3</v>
      </c>
      <c r="G440">
        <v>-13751.3</v>
      </c>
      <c r="H440">
        <v>-8609.57</v>
      </c>
      <c r="I440">
        <v>-10407.4</v>
      </c>
      <c r="J440">
        <v>1552.11</v>
      </c>
      <c r="K440">
        <v>-1399.35</v>
      </c>
      <c r="L440">
        <v>-10011.4</v>
      </c>
      <c r="M440">
        <v>-50.9193</v>
      </c>
      <c r="N440">
        <v>-3216.58</v>
      </c>
      <c r="O440">
        <v>-9864.82</v>
      </c>
      <c r="P440">
        <v>1410.76</v>
      </c>
      <c r="Q440">
        <v>-7405.88</v>
      </c>
      <c r="R440">
        <v>-9859.56</v>
      </c>
      <c r="S440">
        <v>491.62599999999998</v>
      </c>
      <c r="T440">
        <v>-1861.99</v>
      </c>
    </row>
    <row r="441" spans="1:20" x14ac:dyDescent="0.3">
      <c r="A441">
        <v>437</v>
      </c>
      <c r="B441">
        <v>0</v>
      </c>
      <c r="C441">
        <v>-13145.5</v>
      </c>
      <c r="D441">
        <v>-997.26</v>
      </c>
      <c r="E441">
        <v>-5453.46</v>
      </c>
      <c r="F441">
        <v>-14412.3</v>
      </c>
      <c r="G441">
        <v>-14412.3</v>
      </c>
      <c r="H441">
        <v>-11358.2</v>
      </c>
      <c r="I441">
        <v>-10582.1</v>
      </c>
      <c r="J441">
        <v>1557.37</v>
      </c>
      <c r="K441">
        <v>-1354.58</v>
      </c>
      <c r="L441">
        <v>-9886.76</v>
      </c>
      <c r="M441">
        <v>-113.252</v>
      </c>
      <c r="N441">
        <v>-3126.15</v>
      </c>
      <c r="O441">
        <v>-9756.83</v>
      </c>
      <c r="P441">
        <v>1279.95</v>
      </c>
      <c r="Q441">
        <v>-7845.69</v>
      </c>
      <c r="R441">
        <v>-9927.15</v>
      </c>
      <c r="S441">
        <v>677.73500000000001</v>
      </c>
      <c r="T441">
        <v>-1754.89</v>
      </c>
    </row>
    <row r="442" spans="1:20" x14ac:dyDescent="0.3">
      <c r="A442">
        <v>438</v>
      </c>
      <c r="B442">
        <v>1</v>
      </c>
      <c r="C442">
        <v>-13693.3</v>
      </c>
      <c r="D442">
        <v>-449.45800000000003</v>
      </c>
      <c r="E442">
        <v>-5880.97</v>
      </c>
      <c r="F442">
        <v>-13635.3</v>
      </c>
      <c r="G442">
        <v>-13646.7</v>
      </c>
      <c r="H442">
        <v>-13569.5</v>
      </c>
      <c r="I442">
        <v>-10712</v>
      </c>
      <c r="J442">
        <v>1466.95</v>
      </c>
      <c r="K442">
        <v>-1416.91</v>
      </c>
      <c r="L442">
        <v>-9706.7999999999993</v>
      </c>
      <c r="M442">
        <v>-300.24900000000002</v>
      </c>
      <c r="N442">
        <v>-2973.4</v>
      </c>
      <c r="O442">
        <v>-9594.43</v>
      </c>
      <c r="P442">
        <v>844.50699999999995</v>
      </c>
      <c r="Q442">
        <v>-8144.17</v>
      </c>
      <c r="R442">
        <v>-9909.59</v>
      </c>
      <c r="S442">
        <v>835.75400000000002</v>
      </c>
      <c r="T442">
        <v>-1630.23</v>
      </c>
    </row>
    <row r="443" spans="1:20" x14ac:dyDescent="0.3">
      <c r="A443">
        <v>439</v>
      </c>
      <c r="B443">
        <v>0</v>
      </c>
      <c r="C443">
        <v>-14359.6</v>
      </c>
      <c r="D443">
        <v>34.240400000000001</v>
      </c>
      <c r="E443">
        <v>-6045.14</v>
      </c>
      <c r="F443">
        <v>-11901.5</v>
      </c>
      <c r="G443">
        <v>-11929.6</v>
      </c>
      <c r="H443">
        <v>-14457.1</v>
      </c>
      <c r="I443">
        <v>-10927.1</v>
      </c>
      <c r="J443">
        <v>1337.02</v>
      </c>
      <c r="K443">
        <v>-1535.43</v>
      </c>
      <c r="L443">
        <v>-9861.32</v>
      </c>
      <c r="M443">
        <v>-655.79</v>
      </c>
      <c r="N443">
        <v>-2713.54</v>
      </c>
      <c r="O443">
        <v>-9724.36</v>
      </c>
      <c r="P443">
        <v>486.35700000000003</v>
      </c>
      <c r="Q443">
        <v>-8199.4599999999991</v>
      </c>
      <c r="R443">
        <v>-9831.4599999999991</v>
      </c>
      <c r="S443">
        <v>970.94500000000005</v>
      </c>
      <c r="T443">
        <v>-1427.44</v>
      </c>
    </row>
    <row r="444" spans="1:20" x14ac:dyDescent="0.3">
      <c r="A444">
        <v>440</v>
      </c>
      <c r="B444">
        <v>1</v>
      </c>
      <c r="C444">
        <v>-15167.3</v>
      </c>
      <c r="D444">
        <v>107.102</v>
      </c>
      <c r="E444">
        <v>-6390.15</v>
      </c>
      <c r="F444">
        <v>-8756.83</v>
      </c>
      <c r="G444">
        <v>-8756.83</v>
      </c>
      <c r="H444">
        <v>-14266.5</v>
      </c>
      <c r="I444">
        <v>-11396.7</v>
      </c>
      <c r="J444">
        <v>1110.52</v>
      </c>
      <c r="K444">
        <v>-1665.35</v>
      </c>
      <c r="L444">
        <v>-10641.8</v>
      </c>
      <c r="M444">
        <v>-1022.75</v>
      </c>
      <c r="N444">
        <v>-2420.33</v>
      </c>
      <c r="O444">
        <v>-10007.9</v>
      </c>
      <c r="P444">
        <v>574.13</v>
      </c>
      <c r="Q444">
        <v>-7796.5</v>
      </c>
      <c r="R444">
        <v>-10121.200000000001</v>
      </c>
      <c r="S444">
        <v>1061.3699999999999</v>
      </c>
      <c r="T444">
        <v>-1388.82</v>
      </c>
    </row>
    <row r="445" spans="1:20" x14ac:dyDescent="0.3">
      <c r="A445">
        <v>441</v>
      </c>
      <c r="B445">
        <v>0</v>
      </c>
      <c r="C445">
        <v>-16229.5</v>
      </c>
      <c r="D445">
        <v>204.55</v>
      </c>
      <c r="E445">
        <v>-6995.01</v>
      </c>
      <c r="F445">
        <v>-2774.09</v>
      </c>
      <c r="G445">
        <v>-2774.09</v>
      </c>
      <c r="H445">
        <v>-10900.7</v>
      </c>
      <c r="I445">
        <v>-12124.5</v>
      </c>
      <c r="J445">
        <v>704.06299999999999</v>
      </c>
      <c r="K445">
        <v>-1800.55</v>
      </c>
      <c r="L445">
        <v>-11776</v>
      </c>
      <c r="M445">
        <v>-1417.79</v>
      </c>
      <c r="N445">
        <v>-2194.7199999999998</v>
      </c>
      <c r="O445">
        <v>-10657.6</v>
      </c>
      <c r="P445">
        <v>237.03</v>
      </c>
      <c r="Q445">
        <v>-6842.25</v>
      </c>
      <c r="R445">
        <v>-10969.2</v>
      </c>
      <c r="S445">
        <v>1191.29</v>
      </c>
      <c r="T445">
        <v>-1558.25</v>
      </c>
    </row>
    <row r="446" spans="1:20" x14ac:dyDescent="0.3">
      <c r="A446">
        <v>442</v>
      </c>
      <c r="B446">
        <v>1</v>
      </c>
      <c r="C446">
        <v>-17664</v>
      </c>
      <c r="D446">
        <v>947.23299999999995</v>
      </c>
      <c r="E446">
        <v>-7630.6</v>
      </c>
      <c r="F446">
        <v>1637.26</v>
      </c>
      <c r="G446">
        <v>1648.67</v>
      </c>
      <c r="H446">
        <v>-7734.21</v>
      </c>
      <c r="I446">
        <v>-12761.8</v>
      </c>
      <c r="J446">
        <v>269.51400000000001</v>
      </c>
      <c r="K446">
        <v>-1925.21</v>
      </c>
      <c r="L446">
        <v>-12904.9</v>
      </c>
      <c r="M446">
        <v>-1710.12</v>
      </c>
      <c r="N446">
        <v>-2054.2600000000002</v>
      </c>
      <c r="O446">
        <v>-11538.9</v>
      </c>
      <c r="P446">
        <v>488.101</v>
      </c>
      <c r="Q446">
        <v>-5707.15</v>
      </c>
      <c r="R446">
        <v>-12142.9</v>
      </c>
      <c r="S446">
        <v>1303.6600000000001</v>
      </c>
      <c r="T446">
        <v>-1732.95</v>
      </c>
    </row>
    <row r="447" spans="1:20" x14ac:dyDescent="0.3">
      <c r="A447">
        <v>443</v>
      </c>
      <c r="B447">
        <v>0</v>
      </c>
      <c r="C447">
        <v>-19152</v>
      </c>
      <c r="D447">
        <v>2437</v>
      </c>
      <c r="E447">
        <v>-7571.79</v>
      </c>
      <c r="F447">
        <v>442.51799999999997</v>
      </c>
      <c r="G447">
        <v>482.02300000000002</v>
      </c>
      <c r="H447">
        <v>-3738.96</v>
      </c>
      <c r="I447">
        <v>-13212.2</v>
      </c>
      <c r="J447">
        <v>-119.389</v>
      </c>
      <c r="K447">
        <v>-2139.41</v>
      </c>
      <c r="L447">
        <v>-13736.3</v>
      </c>
      <c r="M447">
        <v>-1612.68</v>
      </c>
      <c r="N447">
        <v>-2111.3200000000002</v>
      </c>
      <c r="O447">
        <v>-12759.2</v>
      </c>
      <c r="P447">
        <v>1140.3699999999999</v>
      </c>
      <c r="Q447">
        <v>-4506.21</v>
      </c>
      <c r="R447">
        <v>-13140.2</v>
      </c>
      <c r="S447">
        <v>1303.6600000000001</v>
      </c>
      <c r="T447">
        <v>-1794.4</v>
      </c>
    </row>
    <row r="448" spans="1:20" x14ac:dyDescent="0.3">
      <c r="A448">
        <v>444</v>
      </c>
      <c r="B448">
        <v>1</v>
      </c>
      <c r="C448">
        <v>-19967.5</v>
      </c>
      <c r="D448">
        <v>3567.73</v>
      </c>
      <c r="E448">
        <v>-7150.39</v>
      </c>
      <c r="F448">
        <v>-4316.47</v>
      </c>
      <c r="G448">
        <v>-4276.96</v>
      </c>
      <c r="H448">
        <v>-3054.96</v>
      </c>
      <c r="I448">
        <v>-13272.8</v>
      </c>
      <c r="J448">
        <v>-395.92200000000003</v>
      </c>
      <c r="K448">
        <v>-2308.84</v>
      </c>
      <c r="L448">
        <v>-13388.7</v>
      </c>
      <c r="M448">
        <v>-1018.37</v>
      </c>
      <c r="N448">
        <v>-2206.13</v>
      </c>
      <c r="O448">
        <v>-14066.4</v>
      </c>
      <c r="P448">
        <v>1475.71</v>
      </c>
      <c r="Q448">
        <v>-3820.57</v>
      </c>
      <c r="R448">
        <v>-13441.3</v>
      </c>
      <c r="S448">
        <v>1280.8399999999999</v>
      </c>
      <c r="T448">
        <v>-1658.33</v>
      </c>
    </row>
    <row r="449" spans="1:20" x14ac:dyDescent="0.3">
      <c r="A449">
        <v>445</v>
      </c>
      <c r="B449">
        <v>0</v>
      </c>
      <c r="C449">
        <v>-20119.400000000001</v>
      </c>
      <c r="D449">
        <v>4043.52</v>
      </c>
      <c r="E449">
        <v>-7104.75</v>
      </c>
      <c r="F449">
        <v>-9172.92</v>
      </c>
      <c r="G449">
        <v>-9144.83</v>
      </c>
      <c r="H449">
        <v>-6940.48</v>
      </c>
      <c r="I449">
        <v>-12893.5</v>
      </c>
      <c r="J449">
        <v>-626.80799999999999</v>
      </c>
      <c r="K449">
        <v>-2540.6</v>
      </c>
      <c r="L449">
        <v>-12579.3</v>
      </c>
      <c r="M449">
        <v>3.47933</v>
      </c>
      <c r="N449">
        <v>-1991.06</v>
      </c>
      <c r="O449">
        <v>-14508</v>
      </c>
      <c r="P449">
        <v>2470.34</v>
      </c>
      <c r="Q449">
        <v>-4020.7</v>
      </c>
      <c r="R449">
        <v>-12653.9</v>
      </c>
      <c r="S449">
        <v>1224.6500000000001</v>
      </c>
      <c r="T449">
        <v>-1358.98</v>
      </c>
    </row>
    <row r="450" spans="1:20" x14ac:dyDescent="0.3">
      <c r="A450">
        <v>446</v>
      </c>
      <c r="B450">
        <v>1</v>
      </c>
      <c r="C450">
        <v>-20147.5</v>
      </c>
      <c r="D450">
        <v>4821.34</v>
      </c>
      <c r="E450">
        <v>-6855.44</v>
      </c>
      <c r="F450">
        <v>-12435.2</v>
      </c>
      <c r="G450">
        <v>-12435.2</v>
      </c>
      <c r="H450">
        <v>-8913.23</v>
      </c>
      <c r="I450">
        <v>-12352.8</v>
      </c>
      <c r="J450">
        <v>-733.91099999999994</v>
      </c>
      <c r="K450">
        <v>-2913.69</v>
      </c>
      <c r="L450">
        <v>-12568.7</v>
      </c>
      <c r="M450">
        <v>1041.1400000000001</v>
      </c>
      <c r="N450">
        <v>-1601.28</v>
      </c>
      <c r="O450">
        <v>-14028.7</v>
      </c>
      <c r="P450">
        <v>3351.78</v>
      </c>
      <c r="Q450">
        <v>-4616.8100000000004</v>
      </c>
      <c r="R450">
        <v>-11340.6</v>
      </c>
      <c r="S450">
        <v>1270.3</v>
      </c>
      <c r="T450">
        <v>-1071.9000000000001</v>
      </c>
    </row>
    <row r="451" spans="1:20" x14ac:dyDescent="0.3">
      <c r="A451">
        <v>447</v>
      </c>
      <c r="B451">
        <v>0</v>
      </c>
      <c r="C451">
        <v>-20147.5</v>
      </c>
      <c r="D451">
        <v>4541.42</v>
      </c>
      <c r="E451">
        <v>-6484.08</v>
      </c>
      <c r="F451">
        <v>-12084.3</v>
      </c>
      <c r="G451">
        <v>-12084.3</v>
      </c>
      <c r="H451">
        <v>-7550.8</v>
      </c>
      <c r="I451">
        <v>-12036.7</v>
      </c>
      <c r="J451">
        <v>-835.74099999999999</v>
      </c>
      <c r="K451">
        <v>-3461.48</v>
      </c>
      <c r="L451">
        <v>-12601.2</v>
      </c>
      <c r="M451">
        <v>1876.01</v>
      </c>
      <c r="N451">
        <v>-1218.52</v>
      </c>
      <c r="O451">
        <v>-13770.5</v>
      </c>
      <c r="P451">
        <v>3011.19</v>
      </c>
      <c r="Q451">
        <v>-4393</v>
      </c>
      <c r="R451">
        <v>-10712</v>
      </c>
      <c r="S451">
        <v>1462.55</v>
      </c>
      <c r="T451">
        <v>-1033.27</v>
      </c>
    </row>
    <row r="452" spans="1:20" x14ac:dyDescent="0.3">
      <c r="A452">
        <v>448</v>
      </c>
      <c r="B452">
        <v>1</v>
      </c>
      <c r="C452">
        <v>-20158.900000000001</v>
      </c>
      <c r="D452">
        <v>2039.52</v>
      </c>
      <c r="E452">
        <v>-6924.66</v>
      </c>
      <c r="F452">
        <v>-9060.84</v>
      </c>
      <c r="G452">
        <v>-9060.84</v>
      </c>
      <c r="H452">
        <v>-5734.46</v>
      </c>
      <c r="I452">
        <v>-11629.4</v>
      </c>
      <c r="J452">
        <v>-1027.99</v>
      </c>
      <c r="K452">
        <v>-4036.5</v>
      </c>
      <c r="L452">
        <v>-12073.7</v>
      </c>
      <c r="M452">
        <v>2558.13</v>
      </c>
      <c r="N452">
        <v>-1106.1400000000001</v>
      </c>
      <c r="O452">
        <v>-13461.6</v>
      </c>
      <c r="P452">
        <v>2129.8200000000002</v>
      </c>
      <c r="Q452">
        <v>-3440.48</v>
      </c>
      <c r="R452">
        <v>-10870</v>
      </c>
      <c r="S452">
        <v>1761.9</v>
      </c>
      <c r="T452">
        <v>-1134.23</v>
      </c>
    </row>
    <row r="453" spans="1:20" x14ac:dyDescent="0.3">
      <c r="A453">
        <v>449</v>
      </c>
      <c r="B453">
        <v>0</v>
      </c>
      <c r="C453">
        <v>-20187</v>
      </c>
      <c r="D453">
        <v>439.702</v>
      </c>
      <c r="E453">
        <v>-8262.67</v>
      </c>
      <c r="F453">
        <v>-7390</v>
      </c>
      <c r="G453">
        <v>-7378.59</v>
      </c>
      <c r="H453">
        <v>-4263.1000000000004</v>
      </c>
      <c r="I453">
        <v>-10997.3</v>
      </c>
      <c r="J453">
        <v>-1315.93</v>
      </c>
      <c r="K453">
        <v>-4414</v>
      </c>
      <c r="L453">
        <v>-11064.9</v>
      </c>
      <c r="M453">
        <v>2991.82</v>
      </c>
      <c r="N453">
        <v>-969.22199999999998</v>
      </c>
      <c r="O453">
        <v>-12037.7</v>
      </c>
      <c r="P453">
        <v>1103.56</v>
      </c>
      <c r="Q453">
        <v>-3054.15</v>
      </c>
      <c r="R453">
        <v>-10788.4</v>
      </c>
      <c r="S453">
        <v>2094.62</v>
      </c>
      <c r="T453">
        <v>-1037.68</v>
      </c>
    </row>
    <row r="454" spans="1:20" x14ac:dyDescent="0.3">
      <c r="A454">
        <v>450</v>
      </c>
      <c r="B454">
        <v>1</v>
      </c>
      <c r="C454">
        <v>-19981.599999999999</v>
      </c>
      <c r="D454">
        <v>2212.9899999999998</v>
      </c>
      <c r="E454">
        <v>-9219.34</v>
      </c>
      <c r="F454">
        <v>-8014.22</v>
      </c>
      <c r="G454">
        <v>-7986.13</v>
      </c>
      <c r="H454">
        <v>-3716.03</v>
      </c>
      <c r="I454">
        <v>-10456.5</v>
      </c>
      <c r="J454">
        <v>-1620.56</v>
      </c>
      <c r="K454">
        <v>-4662.4399999999996</v>
      </c>
      <c r="L454">
        <v>-10564.5</v>
      </c>
      <c r="M454">
        <v>3160.39</v>
      </c>
      <c r="N454">
        <v>-563.62199999999996</v>
      </c>
      <c r="O454">
        <v>-10311.799999999999</v>
      </c>
      <c r="P454">
        <v>570.61099999999999</v>
      </c>
      <c r="Q454">
        <v>-3221.86</v>
      </c>
      <c r="R454">
        <v>-10105.4</v>
      </c>
      <c r="S454">
        <v>2393.9699999999998</v>
      </c>
      <c r="T454">
        <v>-834.88</v>
      </c>
    </row>
    <row r="455" spans="1:20" x14ac:dyDescent="0.3">
      <c r="A455">
        <v>451</v>
      </c>
      <c r="B455">
        <v>0</v>
      </c>
      <c r="C455">
        <v>-18757.2</v>
      </c>
      <c r="D455">
        <v>4438.37</v>
      </c>
      <c r="E455">
        <v>-11047.4</v>
      </c>
      <c r="F455">
        <v>-7596.51</v>
      </c>
      <c r="G455">
        <v>-7596.51</v>
      </c>
      <c r="H455">
        <v>-4488.58</v>
      </c>
      <c r="I455">
        <v>-10151.9</v>
      </c>
      <c r="J455">
        <v>-1885.68</v>
      </c>
      <c r="K455">
        <v>-4904.74</v>
      </c>
      <c r="L455">
        <v>-10394.200000000001</v>
      </c>
      <c r="M455">
        <v>3069.12</v>
      </c>
      <c r="N455">
        <v>-360.822</v>
      </c>
      <c r="O455">
        <v>-9152.8799999999992</v>
      </c>
      <c r="P455">
        <v>585.58900000000006</v>
      </c>
      <c r="Q455">
        <v>-3161.25</v>
      </c>
      <c r="R455">
        <v>-9588.2900000000009</v>
      </c>
      <c r="S455">
        <v>2749.51</v>
      </c>
      <c r="T455">
        <v>-750.59400000000005</v>
      </c>
    </row>
    <row r="456" spans="1:20" x14ac:dyDescent="0.3">
      <c r="A456">
        <v>452</v>
      </c>
      <c r="B456">
        <v>1</v>
      </c>
      <c r="C456">
        <v>-16291.2</v>
      </c>
      <c r="D456">
        <v>5989.94</v>
      </c>
      <c r="E456">
        <v>-10509.2</v>
      </c>
      <c r="F456">
        <v>-6052.26</v>
      </c>
      <c r="G456">
        <v>-6052.26</v>
      </c>
      <c r="H456">
        <v>-4595.8500000000004</v>
      </c>
      <c r="I456">
        <v>-9921.02</v>
      </c>
      <c r="J456">
        <v>-2134.12</v>
      </c>
      <c r="K456">
        <v>-5039.9399999999996</v>
      </c>
      <c r="L456">
        <v>-10101.9</v>
      </c>
      <c r="M456">
        <v>2707.45</v>
      </c>
      <c r="N456">
        <v>-253.71700000000001</v>
      </c>
      <c r="O456">
        <v>-9053.61</v>
      </c>
      <c r="P456">
        <v>139.62899999999999</v>
      </c>
      <c r="Q456">
        <v>-3426.37</v>
      </c>
      <c r="R456">
        <v>-9617.24</v>
      </c>
      <c r="S456">
        <v>3036.6</v>
      </c>
      <c r="T456">
        <v>-762.00199999999995</v>
      </c>
    </row>
    <row r="457" spans="1:20" x14ac:dyDescent="0.3">
      <c r="A457">
        <v>453</v>
      </c>
      <c r="B457">
        <v>0</v>
      </c>
      <c r="C457">
        <v>-14132.4</v>
      </c>
      <c r="D457">
        <v>4422.1899999999996</v>
      </c>
      <c r="E457">
        <v>-10112.6</v>
      </c>
      <c r="F457">
        <v>-5362.11</v>
      </c>
      <c r="G457">
        <v>-5362.11</v>
      </c>
      <c r="H457">
        <v>-3490.57</v>
      </c>
      <c r="I457">
        <v>-9859.5400000000009</v>
      </c>
      <c r="J457">
        <v>-2342.1999999999998</v>
      </c>
      <c r="K457">
        <v>-5084.7299999999996</v>
      </c>
      <c r="L457">
        <v>-10153.6</v>
      </c>
      <c r="M457">
        <v>2164.94</v>
      </c>
      <c r="N457">
        <v>-208.93299999999999</v>
      </c>
      <c r="O457">
        <v>-9659.2900000000009</v>
      </c>
      <c r="P457">
        <v>-323.017</v>
      </c>
      <c r="Q457">
        <v>-3606.36</v>
      </c>
      <c r="R457">
        <v>-9860.39</v>
      </c>
      <c r="S457">
        <v>3166.52</v>
      </c>
      <c r="T457">
        <v>-812.91499999999996</v>
      </c>
    </row>
    <row r="458" spans="1:20" x14ac:dyDescent="0.3">
      <c r="A458">
        <v>454</v>
      </c>
      <c r="B458">
        <v>1</v>
      </c>
      <c r="C458">
        <v>-12397.8</v>
      </c>
      <c r="D458">
        <v>1461.23</v>
      </c>
      <c r="E458">
        <v>-8571.7199999999993</v>
      </c>
      <c r="F458">
        <v>-5507.87</v>
      </c>
      <c r="G458">
        <v>-5507.87</v>
      </c>
      <c r="H458">
        <v>-3152.38</v>
      </c>
      <c r="I458">
        <v>-9995.59</v>
      </c>
      <c r="J458">
        <v>-2336.0700000000002</v>
      </c>
      <c r="K458">
        <v>-5033.8100000000004</v>
      </c>
      <c r="L458">
        <v>-10430.1</v>
      </c>
      <c r="M458">
        <v>1453.86</v>
      </c>
      <c r="N458">
        <v>-282.66199999999998</v>
      </c>
      <c r="O458">
        <v>-10732</v>
      </c>
      <c r="P458">
        <v>-472.36399999999998</v>
      </c>
      <c r="Q458">
        <v>-3566</v>
      </c>
      <c r="R458">
        <v>-10307.200000000001</v>
      </c>
      <c r="S458">
        <v>3313.13</v>
      </c>
      <c r="T458">
        <v>-926.149</v>
      </c>
    </row>
    <row r="459" spans="1:20" x14ac:dyDescent="0.3">
      <c r="A459">
        <v>455</v>
      </c>
      <c r="B459">
        <v>0</v>
      </c>
      <c r="C459">
        <v>-10311</v>
      </c>
      <c r="D459">
        <v>-1925.81</v>
      </c>
      <c r="E459">
        <v>-8295.19</v>
      </c>
      <c r="F459">
        <v>-5371.83</v>
      </c>
      <c r="G459">
        <v>-5371.83</v>
      </c>
      <c r="H459">
        <v>-4572.6400000000003</v>
      </c>
      <c r="I459">
        <v>-10272.1</v>
      </c>
      <c r="J459">
        <v>-2137.6999999999998</v>
      </c>
      <c r="K459">
        <v>-4897.7700000000004</v>
      </c>
      <c r="L459">
        <v>-10638.2</v>
      </c>
      <c r="M459">
        <v>799.81600000000003</v>
      </c>
      <c r="N459">
        <v>-452.089</v>
      </c>
      <c r="O459">
        <v>-11711.8</v>
      </c>
      <c r="P459">
        <v>126.331</v>
      </c>
      <c r="Q459">
        <v>-3397.42</v>
      </c>
      <c r="R459">
        <v>-10910.3</v>
      </c>
      <c r="S459">
        <v>3420.24</v>
      </c>
      <c r="T459">
        <v>-1100.8599999999999</v>
      </c>
    </row>
    <row r="460" spans="1:20" x14ac:dyDescent="0.3">
      <c r="A460">
        <v>456</v>
      </c>
      <c r="B460">
        <v>1</v>
      </c>
      <c r="C460">
        <v>-8681.59</v>
      </c>
      <c r="D460">
        <v>-3737.96</v>
      </c>
      <c r="E460">
        <v>-7950.21</v>
      </c>
      <c r="F460">
        <v>-5323.44</v>
      </c>
      <c r="G460">
        <v>-5323.44</v>
      </c>
      <c r="H460">
        <v>-6761.25</v>
      </c>
      <c r="I460">
        <v>-10548.7</v>
      </c>
      <c r="J460">
        <v>-1719.84</v>
      </c>
      <c r="K460">
        <v>-4587.01</v>
      </c>
      <c r="L460">
        <v>-10666.3</v>
      </c>
      <c r="M460">
        <v>366.10899999999998</v>
      </c>
      <c r="N460">
        <v>-649.61199999999997</v>
      </c>
      <c r="O460">
        <v>-12094.6</v>
      </c>
      <c r="P460">
        <v>746.15499999999997</v>
      </c>
      <c r="Q460">
        <v>-3488.68</v>
      </c>
      <c r="R460">
        <v>-11265</v>
      </c>
      <c r="S460">
        <v>3453.62</v>
      </c>
      <c r="T460">
        <v>-1150.93</v>
      </c>
    </row>
    <row r="461" spans="1:20" x14ac:dyDescent="0.3">
      <c r="A461">
        <v>457</v>
      </c>
      <c r="B461">
        <v>0</v>
      </c>
      <c r="C461">
        <v>-7850.91</v>
      </c>
      <c r="D461">
        <v>-4780.7</v>
      </c>
      <c r="E461">
        <v>-6763.62</v>
      </c>
      <c r="F461">
        <v>-6030.93</v>
      </c>
      <c r="G461">
        <v>-6030.93</v>
      </c>
      <c r="H461">
        <v>-8229.27</v>
      </c>
      <c r="I461">
        <v>-10791</v>
      </c>
      <c r="J461">
        <v>-1234.3800000000001</v>
      </c>
      <c r="K461">
        <v>-4203.37</v>
      </c>
      <c r="L461">
        <v>-10666.3</v>
      </c>
      <c r="M461">
        <v>186.11699999999999</v>
      </c>
      <c r="N461">
        <v>-812.91300000000001</v>
      </c>
      <c r="O461">
        <v>-12321.1</v>
      </c>
      <c r="P461">
        <v>1049.94</v>
      </c>
      <c r="Q461">
        <v>-3873.16</v>
      </c>
      <c r="R461">
        <v>-11320.4</v>
      </c>
      <c r="S461">
        <v>3408.83</v>
      </c>
      <c r="T461">
        <v>-1032.4100000000001</v>
      </c>
    </row>
    <row r="462" spans="1:20" x14ac:dyDescent="0.3">
      <c r="A462">
        <v>458</v>
      </c>
      <c r="B462">
        <v>1</v>
      </c>
      <c r="C462">
        <v>-8281.86</v>
      </c>
      <c r="D462">
        <v>-6880.57</v>
      </c>
      <c r="E462">
        <v>-5310.94</v>
      </c>
      <c r="F462">
        <v>-6919.49</v>
      </c>
      <c r="G462">
        <v>-6919.49</v>
      </c>
      <c r="H462">
        <v>-7826.67</v>
      </c>
      <c r="I462">
        <v>-10960.4</v>
      </c>
      <c r="J462">
        <v>-823.48</v>
      </c>
      <c r="K462">
        <v>-3893.46</v>
      </c>
      <c r="L462">
        <v>-10712</v>
      </c>
      <c r="M462">
        <v>203.648</v>
      </c>
      <c r="N462">
        <v>-926.14300000000003</v>
      </c>
      <c r="O462">
        <v>-12488</v>
      </c>
      <c r="P462">
        <v>1163.17</v>
      </c>
      <c r="Q462">
        <v>-4426.2299999999996</v>
      </c>
      <c r="R462">
        <v>-11168.5</v>
      </c>
      <c r="S462">
        <v>3379.89</v>
      </c>
      <c r="T462">
        <v>-959.52499999999998</v>
      </c>
    </row>
    <row r="463" spans="1:20" x14ac:dyDescent="0.3">
      <c r="A463">
        <v>459</v>
      </c>
      <c r="B463">
        <v>0</v>
      </c>
      <c r="C463">
        <v>-8768.42</v>
      </c>
      <c r="D463">
        <v>-7153.7</v>
      </c>
      <c r="E463">
        <v>-6989.6</v>
      </c>
      <c r="F463">
        <v>-6689.68</v>
      </c>
      <c r="G463">
        <v>-6689.68</v>
      </c>
      <c r="H463">
        <v>-5767.98</v>
      </c>
      <c r="I463">
        <v>-11055.3</v>
      </c>
      <c r="J463">
        <v>-631.24199999999996</v>
      </c>
      <c r="K463">
        <v>-3661.72</v>
      </c>
      <c r="L463">
        <v>-10664.7</v>
      </c>
      <c r="M463">
        <v>430.10599999999999</v>
      </c>
      <c r="N463">
        <v>-1100.8499999999999</v>
      </c>
      <c r="O463">
        <v>-11990.3</v>
      </c>
      <c r="P463">
        <v>1280.8499999999999</v>
      </c>
      <c r="Q463">
        <v>-4831.01</v>
      </c>
      <c r="R463">
        <v>-11060.5</v>
      </c>
      <c r="S463">
        <v>3228</v>
      </c>
      <c r="T463">
        <v>-964.81</v>
      </c>
    </row>
    <row r="464" spans="1:20" x14ac:dyDescent="0.3">
      <c r="A464">
        <v>460</v>
      </c>
      <c r="B464">
        <v>1</v>
      </c>
      <c r="C464">
        <v>-7223</v>
      </c>
      <c r="D464">
        <v>-1327.03</v>
      </c>
      <c r="E464">
        <v>-6363.63</v>
      </c>
      <c r="F464">
        <v>-5607.2</v>
      </c>
      <c r="G464">
        <v>-5607.2</v>
      </c>
      <c r="H464">
        <v>-4321.0600000000004</v>
      </c>
      <c r="I464">
        <v>-10885.8</v>
      </c>
      <c r="J464">
        <v>-343.303</v>
      </c>
      <c r="K464">
        <v>-3391.3</v>
      </c>
      <c r="L464">
        <v>-10214.299999999999</v>
      </c>
      <c r="M464">
        <v>802.34</v>
      </c>
      <c r="N464">
        <v>-1219.3699999999999</v>
      </c>
      <c r="O464">
        <v>-11296.7</v>
      </c>
      <c r="P464">
        <v>1201.8399999999999</v>
      </c>
      <c r="Q464">
        <v>-4699.42</v>
      </c>
      <c r="R464">
        <v>-10669.9</v>
      </c>
      <c r="S464">
        <v>3222.71</v>
      </c>
      <c r="T464">
        <v>-862.98800000000006</v>
      </c>
    </row>
    <row r="465" spans="1:20" x14ac:dyDescent="0.3">
      <c r="A465">
        <v>461</v>
      </c>
      <c r="B465">
        <v>0</v>
      </c>
      <c r="C465">
        <v>-3381.32</v>
      </c>
      <c r="D465">
        <v>5922.66</v>
      </c>
      <c r="E465">
        <v>-2247.91</v>
      </c>
      <c r="F465">
        <v>-4960.1000000000004</v>
      </c>
      <c r="G465">
        <v>-4960.1000000000004</v>
      </c>
      <c r="H465">
        <v>-3974.14</v>
      </c>
      <c r="I465">
        <v>-10676.9</v>
      </c>
      <c r="J465">
        <v>-15.860799999999999</v>
      </c>
      <c r="K465">
        <v>-3267.5</v>
      </c>
      <c r="L465">
        <v>-10062.4</v>
      </c>
      <c r="M465">
        <v>1084.1600000000001</v>
      </c>
      <c r="N465">
        <v>-1372.1</v>
      </c>
      <c r="O465">
        <v>-10675.2</v>
      </c>
      <c r="P465">
        <v>1122.83</v>
      </c>
      <c r="Q465">
        <v>-4112.1400000000003</v>
      </c>
      <c r="R465">
        <v>-10055.4</v>
      </c>
      <c r="S465">
        <v>3301.72</v>
      </c>
      <c r="T465">
        <v>-773.40599999999995</v>
      </c>
    </row>
    <row r="466" spans="1:20" x14ac:dyDescent="0.3">
      <c r="A466">
        <v>462</v>
      </c>
      <c r="B466">
        <v>1</v>
      </c>
      <c r="C466">
        <v>-1216.57</v>
      </c>
      <c r="D466">
        <v>7804.45</v>
      </c>
      <c r="E466">
        <v>22.811499999999999</v>
      </c>
      <c r="F466">
        <v>-4853.82</v>
      </c>
      <c r="G466">
        <v>-4842.41</v>
      </c>
      <c r="H466">
        <v>-4706.07</v>
      </c>
      <c r="I466">
        <v>-10394.299999999999</v>
      </c>
      <c r="J466">
        <v>271.24700000000001</v>
      </c>
      <c r="K466">
        <v>-3262.22</v>
      </c>
      <c r="L466">
        <v>-9920.19</v>
      </c>
      <c r="M466">
        <v>1224.6500000000001</v>
      </c>
      <c r="N466">
        <v>-1574.91</v>
      </c>
      <c r="O466">
        <v>-10067.6</v>
      </c>
      <c r="P466">
        <v>1066.6300000000001</v>
      </c>
      <c r="Q466">
        <v>-3680.08</v>
      </c>
      <c r="R466">
        <v>-9604.15</v>
      </c>
      <c r="S466">
        <v>3346.51</v>
      </c>
      <c r="T466">
        <v>-841.00900000000001</v>
      </c>
    </row>
    <row r="467" spans="1:20" x14ac:dyDescent="0.3">
      <c r="A467">
        <v>463</v>
      </c>
      <c r="B467">
        <v>0</v>
      </c>
      <c r="C467">
        <v>-2397.25</v>
      </c>
      <c r="D467">
        <v>7709.58</v>
      </c>
      <c r="E467">
        <v>44.793700000000001</v>
      </c>
      <c r="F467">
        <v>-5086.3900000000003</v>
      </c>
      <c r="G467">
        <v>-5058.29</v>
      </c>
      <c r="H467">
        <v>-5943.26</v>
      </c>
      <c r="I467">
        <v>-9987.7999999999993</v>
      </c>
      <c r="J467">
        <v>344.13900000000001</v>
      </c>
      <c r="K467">
        <v>-3295.6</v>
      </c>
      <c r="L467">
        <v>-9502.34</v>
      </c>
      <c r="M467">
        <v>1213.25</v>
      </c>
      <c r="N467">
        <v>-1670.61</v>
      </c>
      <c r="O467">
        <v>-9841.19</v>
      </c>
      <c r="P467">
        <v>1078.04</v>
      </c>
      <c r="Q467">
        <v>-3826.69</v>
      </c>
      <c r="R467">
        <v>-9152.08</v>
      </c>
      <c r="S467">
        <v>3341.22</v>
      </c>
      <c r="T467">
        <v>-834.89200000000005</v>
      </c>
    </row>
    <row r="468" spans="1:20" x14ac:dyDescent="0.3">
      <c r="A468">
        <v>464</v>
      </c>
      <c r="B468">
        <v>1</v>
      </c>
      <c r="C468">
        <v>-3459.74</v>
      </c>
      <c r="D468">
        <v>7342.96</v>
      </c>
      <c r="E468">
        <v>28.925899999999999</v>
      </c>
      <c r="F468">
        <v>-5611.35</v>
      </c>
      <c r="G468">
        <v>-5611.35</v>
      </c>
      <c r="H468">
        <v>-5810.04</v>
      </c>
      <c r="I468">
        <v>-9553.25</v>
      </c>
      <c r="J468">
        <v>281.82400000000001</v>
      </c>
      <c r="K468">
        <v>-3205.19</v>
      </c>
      <c r="L468">
        <v>-9028.2800000000007</v>
      </c>
      <c r="M468">
        <v>1139.53</v>
      </c>
      <c r="N468">
        <v>-1710.12</v>
      </c>
      <c r="O468">
        <v>-9434.74</v>
      </c>
      <c r="P468">
        <v>1117.54</v>
      </c>
      <c r="Q468">
        <v>-3990.82</v>
      </c>
      <c r="R468">
        <v>-8525.2999999999993</v>
      </c>
      <c r="S468">
        <v>3420.23</v>
      </c>
      <c r="T468">
        <v>-693.56799999999998</v>
      </c>
    </row>
    <row r="469" spans="1:20" x14ac:dyDescent="0.3">
      <c r="A469">
        <v>465</v>
      </c>
      <c r="B469">
        <v>0</v>
      </c>
      <c r="C469">
        <v>-3390.49</v>
      </c>
      <c r="D469">
        <v>5489.89</v>
      </c>
      <c r="E469">
        <v>15.047800000000001</v>
      </c>
      <c r="F469">
        <v>-5890.7</v>
      </c>
      <c r="G469">
        <v>-5879.3</v>
      </c>
      <c r="H469">
        <v>-5078.62</v>
      </c>
      <c r="I469">
        <v>-9095.89</v>
      </c>
      <c r="J469">
        <v>174.715</v>
      </c>
      <c r="K469">
        <v>-3109.48</v>
      </c>
      <c r="L469">
        <v>-8554.23</v>
      </c>
      <c r="M469">
        <v>981.50900000000001</v>
      </c>
      <c r="N469">
        <v>-1761.03</v>
      </c>
      <c r="O469">
        <v>-9000.19</v>
      </c>
      <c r="P469">
        <v>1191.26</v>
      </c>
      <c r="Q469">
        <v>-4301.57</v>
      </c>
      <c r="R469">
        <v>-7848.43</v>
      </c>
      <c r="S469">
        <v>3465.03</v>
      </c>
      <c r="T469">
        <v>-553.06899999999996</v>
      </c>
    </row>
    <row r="470" spans="1:20" x14ac:dyDescent="0.3">
      <c r="A470">
        <v>466</v>
      </c>
      <c r="B470">
        <v>1</v>
      </c>
      <c r="C470">
        <v>-2876.1</v>
      </c>
      <c r="D470">
        <v>3615.29</v>
      </c>
      <c r="E470">
        <v>-742.47699999999998</v>
      </c>
      <c r="F470">
        <v>-5415.82</v>
      </c>
      <c r="G470">
        <v>-5387.72</v>
      </c>
      <c r="H470">
        <v>-4675.8100000000004</v>
      </c>
      <c r="I470">
        <v>-8605.14</v>
      </c>
      <c r="J470">
        <v>84.301100000000005</v>
      </c>
      <c r="K470">
        <v>-3092.79</v>
      </c>
      <c r="L470">
        <v>-8080.17</v>
      </c>
      <c r="M470">
        <v>846.29899999999998</v>
      </c>
      <c r="N470">
        <v>-1828.63</v>
      </c>
      <c r="O470">
        <v>-8588.44</v>
      </c>
      <c r="P470">
        <v>1326.47</v>
      </c>
      <c r="Q470">
        <v>-4616.79</v>
      </c>
      <c r="R470">
        <v>-7312.88</v>
      </c>
      <c r="S470">
        <v>3368.5</v>
      </c>
      <c r="T470">
        <v>-530.26</v>
      </c>
    </row>
    <row r="471" spans="1:20" x14ac:dyDescent="0.3">
      <c r="A471">
        <v>467</v>
      </c>
      <c r="B471">
        <v>0</v>
      </c>
      <c r="C471">
        <v>-2073.79</v>
      </c>
      <c r="D471">
        <v>3058.58</v>
      </c>
      <c r="E471">
        <v>-1660.85</v>
      </c>
      <c r="F471">
        <v>-4778.46</v>
      </c>
      <c r="G471">
        <v>-4778.46</v>
      </c>
      <c r="H471">
        <v>-3721.59</v>
      </c>
      <c r="I471">
        <v>-8136.38</v>
      </c>
      <c r="J471">
        <v>11.404199999999999</v>
      </c>
      <c r="K471">
        <v>-3120.89</v>
      </c>
      <c r="L471">
        <v>-7617.52</v>
      </c>
      <c r="M471">
        <v>733.07799999999997</v>
      </c>
      <c r="N471">
        <v>-1879.54</v>
      </c>
      <c r="O471">
        <v>-8221.5</v>
      </c>
      <c r="P471">
        <v>1439.69</v>
      </c>
      <c r="Q471">
        <v>-4701.09</v>
      </c>
      <c r="R471">
        <v>-6940.64</v>
      </c>
      <c r="S471">
        <v>3154.28</v>
      </c>
      <c r="T471">
        <v>-451.25099999999998</v>
      </c>
    </row>
    <row r="472" spans="1:20" x14ac:dyDescent="0.3">
      <c r="A472">
        <v>468</v>
      </c>
      <c r="B472">
        <v>1</v>
      </c>
      <c r="C472">
        <v>-1126.49</v>
      </c>
      <c r="D472">
        <v>2842.72</v>
      </c>
      <c r="E472">
        <v>-2065.66</v>
      </c>
      <c r="F472">
        <v>-4305.22</v>
      </c>
      <c r="G472">
        <v>-4305.22</v>
      </c>
      <c r="H472">
        <v>-2848.83</v>
      </c>
      <c r="I472">
        <v>-7628.93</v>
      </c>
      <c r="J472">
        <v>39.504899999999999</v>
      </c>
      <c r="K472">
        <v>-3132.29</v>
      </c>
      <c r="L472">
        <v>-7171.56</v>
      </c>
      <c r="M472">
        <v>558.36199999999997</v>
      </c>
      <c r="N472">
        <v>-1947.15</v>
      </c>
      <c r="O472">
        <v>-7803.64</v>
      </c>
      <c r="P472">
        <v>1591.6</v>
      </c>
      <c r="Q472">
        <v>-4735.3</v>
      </c>
      <c r="R472">
        <v>-6636.01</v>
      </c>
      <c r="S472">
        <v>2939.24</v>
      </c>
      <c r="T472">
        <v>-406.45299999999997</v>
      </c>
    </row>
    <row r="473" spans="1:20" x14ac:dyDescent="0.3">
      <c r="A473">
        <v>469</v>
      </c>
      <c r="B473">
        <v>0</v>
      </c>
      <c r="C473">
        <v>-524.15200000000004</v>
      </c>
      <c r="D473">
        <v>2255.44</v>
      </c>
      <c r="E473">
        <v>-2150.7800000000002</v>
      </c>
      <c r="F473">
        <v>-4085.71</v>
      </c>
      <c r="G473">
        <v>-4085.71</v>
      </c>
      <c r="H473">
        <v>-2750.28</v>
      </c>
      <c r="I473">
        <v>-7233.88</v>
      </c>
      <c r="J473">
        <v>62.312100000000001</v>
      </c>
      <c r="K473">
        <v>-3148.99</v>
      </c>
      <c r="L473">
        <v>-6743.12</v>
      </c>
      <c r="M473">
        <v>428.44499999999999</v>
      </c>
      <c r="N473">
        <v>-1975.25</v>
      </c>
      <c r="O473">
        <v>-7329.59</v>
      </c>
      <c r="P473">
        <v>1653.91</v>
      </c>
      <c r="Q473">
        <v>-4739.78</v>
      </c>
      <c r="R473">
        <v>-6370.88</v>
      </c>
      <c r="S473">
        <v>2617.91</v>
      </c>
      <c r="T473">
        <v>-445.95800000000003</v>
      </c>
    </row>
    <row r="474" spans="1:20" x14ac:dyDescent="0.3">
      <c r="A474">
        <v>470</v>
      </c>
      <c r="B474">
        <v>1</v>
      </c>
      <c r="C474">
        <v>-469.57799999999997</v>
      </c>
      <c r="D474">
        <v>1595.27</v>
      </c>
      <c r="E474">
        <v>-2348.3000000000002</v>
      </c>
      <c r="F474">
        <v>-4120.7299999999996</v>
      </c>
      <c r="G474">
        <v>-4109.33</v>
      </c>
      <c r="H474">
        <v>-3450.77</v>
      </c>
      <c r="I474">
        <v>-6861.64</v>
      </c>
      <c r="J474">
        <v>118.515</v>
      </c>
      <c r="K474">
        <v>-3109.49</v>
      </c>
      <c r="L474">
        <v>-6438.49</v>
      </c>
      <c r="M474">
        <v>316.03899999999999</v>
      </c>
      <c r="N474">
        <v>-1998.05</v>
      </c>
      <c r="O474">
        <v>-6878.34</v>
      </c>
      <c r="P474">
        <v>1749.62</v>
      </c>
      <c r="Q474">
        <v>-4474.6499999999996</v>
      </c>
      <c r="R474">
        <v>-6122.45</v>
      </c>
      <c r="S474">
        <v>2358.08</v>
      </c>
      <c r="T474">
        <v>-496.86599999999999</v>
      </c>
    </row>
    <row r="475" spans="1:20" x14ac:dyDescent="0.3">
      <c r="A475">
        <v>471</v>
      </c>
      <c r="B475">
        <v>0</v>
      </c>
      <c r="C475">
        <v>-978.65300000000002</v>
      </c>
      <c r="D475">
        <v>974.59799999999996</v>
      </c>
      <c r="E475">
        <v>-2500.21</v>
      </c>
      <c r="F475">
        <v>-4448.17</v>
      </c>
      <c r="G475">
        <v>-4420.07</v>
      </c>
      <c r="H475">
        <v>-4091.81</v>
      </c>
      <c r="I475">
        <v>-6557.01</v>
      </c>
      <c r="J475">
        <v>129.91800000000001</v>
      </c>
      <c r="K475">
        <v>-3058.58</v>
      </c>
      <c r="L475">
        <v>-6173.36</v>
      </c>
      <c r="M475">
        <v>304.63600000000002</v>
      </c>
      <c r="N475">
        <v>-2054.2600000000002</v>
      </c>
      <c r="O475">
        <v>-6551.71</v>
      </c>
      <c r="P475">
        <v>1629.48</v>
      </c>
      <c r="Q475">
        <v>-4351.6499999999996</v>
      </c>
      <c r="R475">
        <v>-5857.32</v>
      </c>
      <c r="S475">
        <v>2042.04</v>
      </c>
      <c r="T475">
        <v>-575.875</v>
      </c>
    </row>
    <row r="476" spans="1:20" x14ac:dyDescent="0.3">
      <c r="A476">
        <v>472</v>
      </c>
      <c r="B476">
        <v>1</v>
      </c>
      <c r="C476">
        <v>-1757.34</v>
      </c>
      <c r="D476">
        <v>359.22300000000001</v>
      </c>
      <c r="E476">
        <v>-2562.52</v>
      </c>
      <c r="F476">
        <v>-4712.49</v>
      </c>
      <c r="G476">
        <v>-4712.49</v>
      </c>
      <c r="H476">
        <v>-4022.59</v>
      </c>
      <c r="I476">
        <v>-6291.88</v>
      </c>
      <c r="J476">
        <v>146.61699999999999</v>
      </c>
      <c r="K476">
        <v>-2979.57</v>
      </c>
      <c r="L476">
        <v>-5959.14</v>
      </c>
      <c r="M476">
        <v>253.72900000000001</v>
      </c>
      <c r="N476">
        <v>-2065.66</v>
      </c>
      <c r="O476">
        <v>-6336.68</v>
      </c>
      <c r="P476">
        <v>1332.57</v>
      </c>
      <c r="Q476">
        <v>-4350.03</v>
      </c>
      <c r="R476">
        <v>-5643.1</v>
      </c>
      <c r="S476">
        <v>1726.01</v>
      </c>
      <c r="T476">
        <v>-643.48199999999997</v>
      </c>
    </row>
    <row r="477" spans="1:20" x14ac:dyDescent="0.3">
      <c r="A477">
        <v>473</v>
      </c>
      <c r="B477">
        <v>0</v>
      </c>
      <c r="C477">
        <v>-2439.52</v>
      </c>
      <c r="D477">
        <v>-255.34299999999999</v>
      </c>
      <c r="E477">
        <v>-2692.44</v>
      </c>
      <c r="F477">
        <v>-4706.38</v>
      </c>
      <c r="G477">
        <v>-4706.38</v>
      </c>
      <c r="H477">
        <v>-3633.65</v>
      </c>
      <c r="I477">
        <v>-6054.85</v>
      </c>
      <c r="J477">
        <v>118.515</v>
      </c>
      <c r="K477">
        <v>-2911.96</v>
      </c>
      <c r="L477">
        <v>-5801.12</v>
      </c>
      <c r="M477">
        <v>208.92699999999999</v>
      </c>
      <c r="N477">
        <v>-2093.7600000000002</v>
      </c>
      <c r="O477">
        <v>-6003.94</v>
      </c>
      <c r="P477">
        <v>1512.59</v>
      </c>
      <c r="Q477">
        <v>-4034.8</v>
      </c>
      <c r="R477">
        <v>-5473.68</v>
      </c>
      <c r="S477">
        <v>1444.18</v>
      </c>
      <c r="T477">
        <v>-682.98599999999999</v>
      </c>
    </row>
    <row r="478" spans="1:20" x14ac:dyDescent="0.3">
      <c r="A478">
        <v>474</v>
      </c>
      <c r="B478">
        <v>1</v>
      </c>
      <c r="C478">
        <v>-2896.07</v>
      </c>
      <c r="D478">
        <v>-706.59500000000003</v>
      </c>
      <c r="E478">
        <v>-2782.05</v>
      </c>
      <c r="F478">
        <v>-4473.8500000000004</v>
      </c>
      <c r="G478">
        <v>-4473.8500000000004</v>
      </c>
      <c r="H478">
        <v>-3391.32</v>
      </c>
      <c r="I478">
        <v>-5840.63</v>
      </c>
      <c r="J478">
        <v>107.113</v>
      </c>
      <c r="K478">
        <v>-2861.06</v>
      </c>
      <c r="L478">
        <v>-5643.1</v>
      </c>
      <c r="M478">
        <v>237.03</v>
      </c>
      <c r="N478">
        <v>-2093.7600000000002</v>
      </c>
      <c r="O478">
        <v>-5773.02</v>
      </c>
      <c r="P478">
        <v>1529.29</v>
      </c>
      <c r="Q478">
        <v>-3893.48</v>
      </c>
      <c r="R478">
        <v>-5287.56</v>
      </c>
      <c r="S478">
        <v>1258.05</v>
      </c>
      <c r="T478">
        <v>-745.29499999999996</v>
      </c>
    </row>
    <row r="479" spans="1:20" x14ac:dyDescent="0.3">
      <c r="A479">
        <v>475</v>
      </c>
      <c r="B479">
        <v>0</v>
      </c>
      <c r="C479">
        <v>-3246.31</v>
      </c>
      <c r="D479">
        <v>-976.22199999999998</v>
      </c>
      <c r="E479">
        <v>-2805.65</v>
      </c>
      <c r="F479">
        <v>-4028.7</v>
      </c>
      <c r="G479">
        <v>-4028.7</v>
      </c>
      <c r="H479">
        <v>-3267.51</v>
      </c>
      <c r="I479">
        <v>-5694.01</v>
      </c>
      <c r="J479">
        <v>67.608199999999997</v>
      </c>
      <c r="K479">
        <v>-2804.85</v>
      </c>
      <c r="L479">
        <v>-5507.89</v>
      </c>
      <c r="M479">
        <v>248.43100000000001</v>
      </c>
      <c r="N479">
        <v>-2082.36</v>
      </c>
      <c r="O479">
        <v>-5700.11</v>
      </c>
      <c r="P479">
        <v>1478.38</v>
      </c>
      <c r="Q479">
        <v>-3718.76</v>
      </c>
      <c r="R479">
        <v>-5152.34</v>
      </c>
      <c r="S479">
        <v>1100.04</v>
      </c>
      <c r="T479">
        <v>-863.80899999999997</v>
      </c>
    </row>
    <row r="480" spans="1:20" x14ac:dyDescent="0.3">
      <c r="A480">
        <v>476</v>
      </c>
      <c r="B480">
        <v>1</v>
      </c>
      <c r="C480">
        <v>-3669.46</v>
      </c>
      <c r="D480">
        <v>-948.11800000000005</v>
      </c>
      <c r="E480">
        <v>-3025.18</v>
      </c>
      <c r="F480">
        <v>-3877.58</v>
      </c>
      <c r="G480">
        <v>-3877.58</v>
      </c>
      <c r="H480">
        <v>-3296.41</v>
      </c>
      <c r="I480">
        <v>-5586.9</v>
      </c>
      <c r="J480">
        <v>28.1038</v>
      </c>
      <c r="K480">
        <v>-2804.85</v>
      </c>
      <c r="L480">
        <v>-5451.68</v>
      </c>
      <c r="M480">
        <v>310.738</v>
      </c>
      <c r="N480">
        <v>-2088.46</v>
      </c>
      <c r="O480">
        <v>-5705.41</v>
      </c>
      <c r="P480">
        <v>1444.98</v>
      </c>
      <c r="Q480">
        <v>-3600.25</v>
      </c>
      <c r="R480">
        <v>-5084.7299999999996</v>
      </c>
      <c r="S480">
        <v>942.01900000000001</v>
      </c>
      <c r="T480">
        <v>-970.92100000000005</v>
      </c>
    </row>
    <row r="481" spans="1:20" x14ac:dyDescent="0.3">
      <c r="A481">
        <v>477</v>
      </c>
      <c r="B481">
        <v>0</v>
      </c>
      <c r="C481">
        <v>-4098.7</v>
      </c>
      <c r="D481">
        <v>-1016.52</v>
      </c>
      <c r="E481">
        <v>-3001.58</v>
      </c>
      <c r="F481">
        <v>-4081.2</v>
      </c>
      <c r="G481">
        <v>-4069.8</v>
      </c>
      <c r="H481">
        <v>-3459.73</v>
      </c>
      <c r="I481">
        <v>-5519.29</v>
      </c>
      <c r="J481">
        <v>-11.4008</v>
      </c>
      <c r="K481">
        <v>-2804.85</v>
      </c>
      <c r="L481">
        <v>-5463.08</v>
      </c>
      <c r="M481">
        <v>417.851</v>
      </c>
      <c r="N481">
        <v>-2172.77</v>
      </c>
      <c r="O481">
        <v>-5626.4</v>
      </c>
      <c r="P481">
        <v>1387.18</v>
      </c>
      <c r="Q481">
        <v>-3584.34</v>
      </c>
      <c r="R481">
        <v>-5045.2299999999996</v>
      </c>
      <c r="S481">
        <v>806.80200000000002</v>
      </c>
      <c r="T481">
        <v>-1049.93</v>
      </c>
    </row>
    <row r="482" spans="1:20" x14ac:dyDescent="0.3">
      <c r="A482">
        <v>478</v>
      </c>
      <c r="B482">
        <v>1</v>
      </c>
      <c r="C482">
        <v>-4669.2700000000004</v>
      </c>
      <c r="D482">
        <v>-1299.1500000000001</v>
      </c>
      <c r="E482">
        <v>-2759.25</v>
      </c>
      <c r="F482">
        <v>-4328.84</v>
      </c>
      <c r="G482">
        <v>-4300.7299999999996</v>
      </c>
      <c r="H482">
        <v>-3572.94</v>
      </c>
      <c r="I482">
        <v>-5491.19</v>
      </c>
      <c r="J482">
        <v>-62.306100000000001</v>
      </c>
      <c r="K482">
        <v>-2827.65</v>
      </c>
      <c r="L482">
        <v>-5502.59</v>
      </c>
      <c r="M482">
        <v>496.86</v>
      </c>
      <c r="N482">
        <v>-2161.37</v>
      </c>
      <c r="O482">
        <v>-5535.99</v>
      </c>
      <c r="P482">
        <v>1151.74</v>
      </c>
      <c r="Q482">
        <v>-3741.57</v>
      </c>
      <c r="R482">
        <v>-5017.13</v>
      </c>
      <c r="S482">
        <v>727.79200000000003</v>
      </c>
      <c r="T482">
        <v>-1140.3399999999999</v>
      </c>
    </row>
    <row r="483" spans="1:20" x14ac:dyDescent="0.3">
      <c r="A483">
        <v>479</v>
      </c>
      <c r="B483">
        <v>0</v>
      </c>
      <c r="C483">
        <v>-5368.95</v>
      </c>
      <c r="D483">
        <v>-1739.8</v>
      </c>
      <c r="E483">
        <v>-2589.83</v>
      </c>
      <c r="F483">
        <v>-4385.05</v>
      </c>
      <c r="G483">
        <v>-4385.05</v>
      </c>
      <c r="H483">
        <v>-3793.27</v>
      </c>
      <c r="I483">
        <v>-5479.79</v>
      </c>
      <c r="J483">
        <v>-141.315</v>
      </c>
      <c r="K483">
        <v>-2906.66</v>
      </c>
      <c r="L483">
        <v>-5530.69</v>
      </c>
      <c r="M483">
        <v>575.87</v>
      </c>
      <c r="N483">
        <v>-2144.67</v>
      </c>
      <c r="O483">
        <v>-5440.28</v>
      </c>
      <c r="P483">
        <v>1264.1600000000001</v>
      </c>
      <c r="Q483">
        <v>-3724.86</v>
      </c>
      <c r="R483">
        <v>-5017.13</v>
      </c>
      <c r="S483">
        <v>671.58399999999995</v>
      </c>
      <c r="T483">
        <v>-1236.05</v>
      </c>
    </row>
    <row r="484" spans="1:20" x14ac:dyDescent="0.3">
      <c r="A484">
        <v>480</v>
      </c>
      <c r="B484">
        <v>1</v>
      </c>
      <c r="C484">
        <v>-6051.93</v>
      </c>
      <c r="D484">
        <v>-2361.27</v>
      </c>
      <c r="E484">
        <v>-2426.5100000000002</v>
      </c>
      <c r="F484">
        <v>-4373.6499999999996</v>
      </c>
      <c r="G484">
        <v>-4362.25</v>
      </c>
      <c r="H484">
        <v>-4035.6</v>
      </c>
      <c r="I484">
        <v>-5451.68</v>
      </c>
      <c r="J484">
        <v>-208.92500000000001</v>
      </c>
      <c r="K484">
        <v>-2962.87</v>
      </c>
      <c r="L484">
        <v>-5530.69</v>
      </c>
      <c r="M484">
        <v>654.87900000000002</v>
      </c>
      <c r="N484">
        <v>-2184.17</v>
      </c>
      <c r="O484">
        <v>-5446.38</v>
      </c>
      <c r="P484">
        <v>1195.76</v>
      </c>
      <c r="Q484">
        <v>-3821.37</v>
      </c>
      <c r="R484">
        <v>-5028.53</v>
      </c>
      <c r="S484">
        <v>671.58399999999995</v>
      </c>
      <c r="T484">
        <v>-1298.3599999999999</v>
      </c>
    </row>
    <row r="485" spans="1:20" x14ac:dyDescent="0.3">
      <c r="A485">
        <v>481</v>
      </c>
      <c r="B485">
        <v>0</v>
      </c>
      <c r="C485">
        <v>-6740.21</v>
      </c>
      <c r="D485">
        <v>-3117.16</v>
      </c>
      <c r="E485">
        <v>-2336.1</v>
      </c>
      <c r="F485">
        <v>-4345.54</v>
      </c>
      <c r="G485">
        <v>-4317.4399999999996</v>
      </c>
      <c r="H485">
        <v>-4205.0200000000004</v>
      </c>
      <c r="I485">
        <v>-5451.68</v>
      </c>
      <c r="J485">
        <v>-248.429</v>
      </c>
      <c r="K485">
        <v>-2940.07</v>
      </c>
      <c r="L485">
        <v>-5553.49</v>
      </c>
      <c r="M485">
        <v>733.88800000000003</v>
      </c>
      <c r="N485">
        <v>-2246.48</v>
      </c>
      <c r="O485">
        <v>-5564.89</v>
      </c>
      <c r="P485">
        <v>1049.93</v>
      </c>
      <c r="Q485">
        <v>-4024.2</v>
      </c>
      <c r="R485">
        <v>-5056.63</v>
      </c>
      <c r="S485">
        <v>671.58399999999995</v>
      </c>
      <c r="T485">
        <v>-1371.27</v>
      </c>
    </row>
    <row r="486" spans="1:20" x14ac:dyDescent="0.3">
      <c r="A486">
        <v>482</v>
      </c>
      <c r="B486">
        <v>1</v>
      </c>
      <c r="C486">
        <v>-7360.89</v>
      </c>
      <c r="D486">
        <v>-3743.14</v>
      </c>
      <c r="E486">
        <v>-2228.98</v>
      </c>
      <c r="F486">
        <v>-4391.1400000000003</v>
      </c>
      <c r="G486">
        <v>-4391.1400000000003</v>
      </c>
      <c r="H486">
        <v>-4459.54</v>
      </c>
      <c r="I486">
        <v>-5440.28</v>
      </c>
      <c r="J486">
        <v>-287.93400000000003</v>
      </c>
      <c r="K486">
        <v>-2883.86</v>
      </c>
      <c r="L486">
        <v>-5621.1</v>
      </c>
      <c r="M486">
        <v>790.09900000000005</v>
      </c>
      <c r="N486">
        <v>-2319.39</v>
      </c>
      <c r="O486">
        <v>-5637.81</v>
      </c>
      <c r="P486">
        <v>1163.1300000000001</v>
      </c>
      <c r="Q486">
        <v>-4074.31</v>
      </c>
      <c r="R486">
        <v>-5102.2299999999996</v>
      </c>
      <c r="S486">
        <v>671.58399999999995</v>
      </c>
      <c r="T486">
        <v>-1377.37</v>
      </c>
    </row>
    <row r="487" spans="1:20" x14ac:dyDescent="0.3">
      <c r="A487">
        <v>483</v>
      </c>
      <c r="B487">
        <v>0</v>
      </c>
      <c r="C487">
        <v>-8021.85</v>
      </c>
      <c r="D487">
        <v>-4119.91</v>
      </c>
      <c r="E487">
        <v>-2081.58</v>
      </c>
      <c r="F487">
        <v>-4446.57</v>
      </c>
      <c r="G487">
        <v>-4446.57</v>
      </c>
      <c r="H487">
        <v>-4831.78</v>
      </c>
      <c r="I487">
        <v>-5389.38</v>
      </c>
      <c r="J487">
        <v>-350.23599999999999</v>
      </c>
      <c r="K487">
        <v>-2883.86</v>
      </c>
      <c r="L487">
        <v>-5683.4</v>
      </c>
      <c r="M487">
        <v>790.09900000000005</v>
      </c>
      <c r="N487">
        <v>-2325.48</v>
      </c>
      <c r="O487">
        <v>-5678.09</v>
      </c>
      <c r="P487">
        <v>1246.67</v>
      </c>
      <c r="Q487">
        <v>-4024.19</v>
      </c>
      <c r="R487">
        <v>-5203.25</v>
      </c>
      <c r="S487">
        <v>671.58399999999995</v>
      </c>
      <c r="T487">
        <v>-1484.48</v>
      </c>
    </row>
    <row r="488" spans="1:20" x14ac:dyDescent="0.3">
      <c r="A488">
        <v>484</v>
      </c>
      <c r="B488">
        <v>1</v>
      </c>
      <c r="C488">
        <v>-8942.6200000000008</v>
      </c>
      <c r="D488">
        <v>-4022.64</v>
      </c>
      <c r="E488">
        <v>-1594.58</v>
      </c>
      <c r="F488">
        <v>-4363.03</v>
      </c>
      <c r="G488">
        <v>-4363.03</v>
      </c>
      <c r="H488">
        <v>-5079.43</v>
      </c>
      <c r="I488">
        <v>-5378.76</v>
      </c>
      <c r="J488">
        <v>-445.952</v>
      </c>
      <c r="K488">
        <v>-2895.26</v>
      </c>
      <c r="L488">
        <v>-5813.31</v>
      </c>
      <c r="M488">
        <v>812.89499999999998</v>
      </c>
      <c r="N488">
        <v>-2421.1999999999998</v>
      </c>
      <c r="O488">
        <v>-5880.92</v>
      </c>
      <c r="P488">
        <v>1094.74</v>
      </c>
      <c r="Q488">
        <v>-4108.51</v>
      </c>
      <c r="R488">
        <v>-5186.54</v>
      </c>
      <c r="S488">
        <v>682.98199999999997</v>
      </c>
      <c r="T488">
        <v>-1529.29</v>
      </c>
    </row>
    <row r="489" spans="1:20" x14ac:dyDescent="0.3">
      <c r="A489">
        <v>485</v>
      </c>
      <c r="B489">
        <v>0</v>
      </c>
      <c r="C489">
        <v>-9962.8799999999992</v>
      </c>
      <c r="D489">
        <v>-4135.18</v>
      </c>
      <c r="E489">
        <v>-1039.3</v>
      </c>
      <c r="F489">
        <v>-4868.29</v>
      </c>
      <c r="G489">
        <v>-4868.29</v>
      </c>
      <c r="H489">
        <v>-4793.71</v>
      </c>
      <c r="I489">
        <v>-5536.78</v>
      </c>
      <c r="J489">
        <v>-474.05900000000003</v>
      </c>
      <c r="K489">
        <v>-2911.97</v>
      </c>
      <c r="L489">
        <v>-5959.93</v>
      </c>
      <c r="M489">
        <v>846.31299999999999</v>
      </c>
      <c r="N489">
        <v>-2472.1</v>
      </c>
      <c r="O489">
        <v>-5999.44</v>
      </c>
      <c r="P489">
        <v>1066.6300000000001</v>
      </c>
      <c r="Q489">
        <v>-4131.3100000000004</v>
      </c>
      <c r="R489">
        <v>-5248.84</v>
      </c>
      <c r="S489">
        <v>745.28200000000004</v>
      </c>
      <c r="T489">
        <v>-1523.98</v>
      </c>
    </row>
    <row r="490" spans="1:20" x14ac:dyDescent="0.3">
      <c r="A490">
        <v>486</v>
      </c>
      <c r="B490">
        <v>1</v>
      </c>
      <c r="C490">
        <v>-10617</v>
      </c>
      <c r="D490">
        <v>-5209.34</v>
      </c>
      <c r="E490">
        <v>-1925.21</v>
      </c>
      <c r="F490">
        <v>-5425.79</v>
      </c>
      <c r="G490">
        <v>-5425.79</v>
      </c>
      <c r="H490">
        <v>-4030.28</v>
      </c>
      <c r="I490">
        <v>-5717.59</v>
      </c>
      <c r="J490">
        <v>-508.25200000000001</v>
      </c>
      <c r="K490">
        <v>-2849.67</v>
      </c>
      <c r="L490">
        <v>-6067.05</v>
      </c>
      <c r="M490">
        <v>790.09900000000005</v>
      </c>
      <c r="N490">
        <v>-2551.11</v>
      </c>
      <c r="O490">
        <v>-6106.55</v>
      </c>
      <c r="P490">
        <v>1009.65</v>
      </c>
      <c r="Q490">
        <v>-4210.32</v>
      </c>
      <c r="R490">
        <v>-5355.96</v>
      </c>
      <c r="S490">
        <v>818.20600000000002</v>
      </c>
      <c r="T490">
        <v>-1602.99</v>
      </c>
    </row>
    <row r="491" spans="1:20" x14ac:dyDescent="0.3">
      <c r="A491">
        <v>487</v>
      </c>
      <c r="B491">
        <v>0</v>
      </c>
      <c r="C491">
        <v>-10936.8</v>
      </c>
      <c r="D491">
        <v>-5031.53</v>
      </c>
      <c r="E491">
        <v>-3703.61</v>
      </c>
      <c r="F491">
        <v>-4582.57</v>
      </c>
      <c r="G491">
        <v>-4571.17</v>
      </c>
      <c r="H491">
        <v>-4261.22</v>
      </c>
      <c r="I491">
        <v>-5920.43</v>
      </c>
      <c r="J491">
        <v>-626.76499999999999</v>
      </c>
      <c r="K491">
        <v>-2765.35</v>
      </c>
      <c r="L491">
        <v>-6168.85</v>
      </c>
      <c r="M491">
        <v>767.30399999999997</v>
      </c>
      <c r="N491">
        <v>-2573.13</v>
      </c>
      <c r="O491">
        <v>-6208.36</v>
      </c>
      <c r="P491">
        <v>880.50599999999997</v>
      </c>
      <c r="Q491">
        <v>-4312.12</v>
      </c>
      <c r="R491">
        <v>-5457.76</v>
      </c>
      <c r="S491">
        <v>812.89300000000003</v>
      </c>
      <c r="T491">
        <v>-1659.21</v>
      </c>
    </row>
    <row r="492" spans="1:20" x14ac:dyDescent="0.3">
      <c r="A492">
        <v>488</v>
      </c>
      <c r="B492">
        <v>1</v>
      </c>
      <c r="C492">
        <v>-10778.8</v>
      </c>
      <c r="D492">
        <v>-4316.67</v>
      </c>
      <c r="E492">
        <v>-4160.18</v>
      </c>
      <c r="F492">
        <v>-4719.33</v>
      </c>
      <c r="G492">
        <v>-4691.2299999999996</v>
      </c>
      <c r="H492">
        <v>-4220.18</v>
      </c>
      <c r="I492">
        <v>-6095.92</v>
      </c>
      <c r="J492">
        <v>-711.08900000000006</v>
      </c>
      <c r="K492">
        <v>-2731.15</v>
      </c>
      <c r="L492">
        <v>-6326.87</v>
      </c>
      <c r="M492">
        <v>688.29499999999996</v>
      </c>
      <c r="N492">
        <v>-2477.41</v>
      </c>
      <c r="O492">
        <v>-6366.38</v>
      </c>
      <c r="P492">
        <v>920.01</v>
      </c>
      <c r="Q492">
        <v>-4492.93</v>
      </c>
      <c r="R492">
        <v>-5615.78</v>
      </c>
      <c r="S492">
        <v>869.10799999999995</v>
      </c>
      <c r="T492">
        <v>-1659.21</v>
      </c>
    </row>
    <row r="493" spans="1:20" x14ac:dyDescent="0.3">
      <c r="A493">
        <v>489</v>
      </c>
      <c r="B493">
        <v>0</v>
      </c>
      <c r="C493">
        <v>-10791.7</v>
      </c>
      <c r="D493">
        <v>-4159.41</v>
      </c>
      <c r="E493">
        <v>-4464.82</v>
      </c>
      <c r="F493">
        <v>-5011.04</v>
      </c>
      <c r="G493">
        <v>-5011.04</v>
      </c>
      <c r="H493">
        <v>-3819.82</v>
      </c>
      <c r="I493">
        <v>-6411.96</v>
      </c>
      <c r="J493">
        <v>-699.69200000000001</v>
      </c>
      <c r="K493">
        <v>-2624.04</v>
      </c>
      <c r="L493">
        <v>-6484.89</v>
      </c>
      <c r="M493">
        <v>609.28599999999994</v>
      </c>
      <c r="N493">
        <v>-2449.31</v>
      </c>
      <c r="O493">
        <v>-6513</v>
      </c>
      <c r="P493">
        <v>925.32500000000005</v>
      </c>
      <c r="Q493">
        <v>-4718.5600000000004</v>
      </c>
      <c r="R493">
        <v>-5785.2</v>
      </c>
      <c r="S493">
        <v>903.298</v>
      </c>
      <c r="T493">
        <v>-1670.6</v>
      </c>
    </row>
    <row r="494" spans="1:20" x14ac:dyDescent="0.3">
      <c r="A494">
        <v>490</v>
      </c>
      <c r="B494">
        <v>1</v>
      </c>
      <c r="C494">
        <v>-11374.4</v>
      </c>
      <c r="D494">
        <v>-4255.8999999999996</v>
      </c>
      <c r="E494">
        <v>-4661.58</v>
      </c>
      <c r="F494">
        <v>-4910.01</v>
      </c>
      <c r="G494">
        <v>-4910.01</v>
      </c>
      <c r="H494">
        <v>-3697.51</v>
      </c>
      <c r="I494">
        <v>-6716.6</v>
      </c>
      <c r="J494">
        <v>-671.58399999999995</v>
      </c>
      <c r="K494">
        <v>-2522.2399999999998</v>
      </c>
      <c r="L494">
        <v>-6620.12</v>
      </c>
      <c r="M494">
        <v>530.27700000000004</v>
      </c>
      <c r="N494">
        <v>-2472.1</v>
      </c>
      <c r="O494">
        <v>-6642.91</v>
      </c>
      <c r="P494">
        <v>857.71199999999999</v>
      </c>
      <c r="Q494">
        <v>-4904.6899999999996</v>
      </c>
      <c r="R494">
        <v>-5982.72</v>
      </c>
      <c r="S494">
        <v>987.62300000000005</v>
      </c>
      <c r="T494">
        <v>-1710.11</v>
      </c>
    </row>
    <row r="495" spans="1:20" x14ac:dyDescent="0.3">
      <c r="A495">
        <v>491</v>
      </c>
      <c r="B495">
        <v>0</v>
      </c>
      <c r="C495">
        <v>-12333.9</v>
      </c>
      <c r="D495">
        <v>-4549.91</v>
      </c>
      <c r="E495">
        <v>-4524.83</v>
      </c>
      <c r="F495">
        <v>-5017.8900000000003</v>
      </c>
      <c r="G495">
        <v>-5017.8900000000003</v>
      </c>
      <c r="H495">
        <v>-4144.22</v>
      </c>
      <c r="I495">
        <v>-6981.74</v>
      </c>
      <c r="J495">
        <v>-660.18799999999999</v>
      </c>
      <c r="K495">
        <v>-2352.8200000000002</v>
      </c>
      <c r="L495">
        <v>-6699.13</v>
      </c>
      <c r="M495">
        <v>485.45499999999998</v>
      </c>
      <c r="N495">
        <v>-2573.9</v>
      </c>
      <c r="O495">
        <v>-6823.72</v>
      </c>
      <c r="P495">
        <v>818.20799999999997</v>
      </c>
      <c r="Q495">
        <v>-5028.5200000000004</v>
      </c>
      <c r="R495">
        <v>-6191.64</v>
      </c>
      <c r="S495">
        <v>1021.81</v>
      </c>
      <c r="T495">
        <v>-1772.4</v>
      </c>
    </row>
    <row r="496" spans="1:20" x14ac:dyDescent="0.3">
      <c r="A496">
        <v>492</v>
      </c>
      <c r="B496">
        <v>1</v>
      </c>
      <c r="C496">
        <v>-13332.9</v>
      </c>
      <c r="D496">
        <v>-5030.04</v>
      </c>
      <c r="E496">
        <v>-4073.57</v>
      </c>
      <c r="F496">
        <v>-5214.6499999999996</v>
      </c>
      <c r="G496">
        <v>-5214.6499999999996</v>
      </c>
      <c r="H496">
        <v>-4736.03</v>
      </c>
      <c r="I496">
        <v>-7218.77</v>
      </c>
      <c r="J496">
        <v>-609.28800000000001</v>
      </c>
      <c r="K496">
        <v>-2178.09</v>
      </c>
      <c r="L496">
        <v>-6789.53</v>
      </c>
      <c r="M496">
        <v>524.96</v>
      </c>
      <c r="N496">
        <v>-2697.73</v>
      </c>
      <c r="O496">
        <v>-7003.77</v>
      </c>
      <c r="P496">
        <v>778.70299999999997</v>
      </c>
      <c r="Q496">
        <v>-5079.42</v>
      </c>
      <c r="R496">
        <v>-6451.46</v>
      </c>
      <c r="S496">
        <v>1083.3499999999999</v>
      </c>
      <c r="T496">
        <v>-1845.34</v>
      </c>
    </row>
    <row r="497" spans="1:20" x14ac:dyDescent="0.3">
      <c r="A497">
        <v>493</v>
      </c>
      <c r="B497">
        <v>0</v>
      </c>
      <c r="C497">
        <v>-14314.4</v>
      </c>
      <c r="D497">
        <v>-5656.79</v>
      </c>
      <c r="E497">
        <v>-3724.1</v>
      </c>
      <c r="F497">
        <v>-5214.6499999999996</v>
      </c>
      <c r="G497">
        <v>-5214.6499999999996</v>
      </c>
      <c r="H497">
        <v>-4994.34</v>
      </c>
      <c r="I497">
        <v>-7467.19</v>
      </c>
      <c r="J497">
        <v>-530.279</v>
      </c>
      <c r="K497">
        <v>-2059.58</v>
      </c>
      <c r="L497">
        <v>-6873.86</v>
      </c>
      <c r="M497">
        <v>575.85900000000004</v>
      </c>
      <c r="N497">
        <v>-2771.42</v>
      </c>
      <c r="O497">
        <v>-7054.67</v>
      </c>
      <c r="P497">
        <v>750.59400000000005</v>
      </c>
      <c r="Q497">
        <v>-5158.43</v>
      </c>
      <c r="R497">
        <v>-6733.31</v>
      </c>
      <c r="S497">
        <v>1072.71</v>
      </c>
      <c r="T497">
        <v>-1828.62</v>
      </c>
    </row>
    <row r="498" spans="1:20" x14ac:dyDescent="0.3">
      <c r="A498">
        <v>494</v>
      </c>
      <c r="B498">
        <v>1</v>
      </c>
      <c r="C498">
        <v>-15115.2</v>
      </c>
      <c r="D498">
        <v>-6242.53</v>
      </c>
      <c r="E498">
        <v>-3521.26</v>
      </c>
      <c r="F498">
        <v>-5226.04</v>
      </c>
      <c r="G498">
        <v>-5226.04</v>
      </c>
      <c r="H498">
        <v>-5006.4799999999996</v>
      </c>
      <c r="I498">
        <v>-7720.93</v>
      </c>
      <c r="J498">
        <v>-462.66500000000002</v>
      </c>
      <c r="K498">
        <v>-1941.06</v>
      </c>
      <c r="L498">
        <v>-6873.86</v>
      </c>
      <c r="M498">
        <v>643.47400000000005</v>
      </c>
      <c r="N498">
        <v>-2883.86</v>
      </c>
      <c r="O498">
        <v>-7110.89</v>
      </c>
      <c r="P498">
        <v>761.98800000000006</v>
      </c>
      <c r="Q498">
        <v>-5248.83</v>
      </c>
      <c r="R498">
        <v>-6919.44</v>
      </c>
      <c r="S498">
        <v>1196.54</v>
      </c>
      <c r="T498">
        <v>-1845.34</v>
      </c>
    </row>
    <row r="499" spans="1:20" x14ac:dyDescent="0.3">
      <c r="A499">
        <v>495</v>
      </c>
      <c r="B499">
        <v>0</v>
      </c>
      <c r="C499">
        <v>-15644.7</v>
      </c>
      <c r="D499">
        <v>-6427.91</v>
      </c>
      <c r="E499">
        <v>-3516.69</v>
      </c>
      <c r="F499">
        <v>-5254.16</v>
      </c>
      <c r="G499">
        <v>-5254.16</v>
      </c>
      <c r="H499">
        <v>-5163.75</v>
      </c>
      <c r="I499">
        <v>-7884.27</v>
      </c>
      <c r="J499">
        <v>-434.55399999999997</v>
      </c>
      <c r="K499">
        <v>-1833.94</v>
      </c>
      <c r="L499">
        <v>-6885.25</v>
      </c>
      <c r="M499">
        <v>671.58399999999995</v>
      </c>
      <c r="N499">
        <v>-2883.86</v>
      </c>
      <c r="O499">
        <v>-7110.89</v>
      </c>
      <c r="P499">
        <v>778.70399999999995</v>
      </c>
      <c r="Q499">
        <v>-5367.35</v>
      </c>
      <c r="R499">
        <v>-7043.27</v>
      </c>
      <c r="S499">
        <v>1236.05</v>
      </c>
      <c r="T499">
        <v>-1828.62</v>
      </c>
    </row>
    <row r="500" spans="1:20" x14ac:dyDescent="0.3">
      <c r="A500">
        <v>496</v>
      </c>
      <c r="B500">
        <v>1</v>
      </c>
      <c r="C500">
        <v>-15966.8</v>
      </c>
      <c r="D500">
        <v>-6456.77</v>
      </c>
      <c r="E500">
        <v>-3781.83</v>
      </c>
      <c r="F500">
        <v>-5254.16</v>
      </c>
      <c r="G500">
        <v>-5254.16</v>
      </c>
      <c r="H500">
        <v>-5033.1000000000004</v>
      </c>
      <c r="I500">
        <v>-7963.28</v>
      </c>
      <c r="J500">
        <v>-457.34199999999998</v>
      </c>
      <c r="K500">
        <v>-1766.33</v>
      </c>
      <c r="L500">
        <v>-6970.33</v>
      </c>
      <c r="M500">
        <v>660.19</v>
      </c>
      <c r="N500">
        <v>-2872.47</v>
      </c>
      <c r="O500">
        <v>-7145.07</v>
      </c>
      <c r="P500">
        <v>693.62400000000002</v>
      </c>
      <c r="Q500">
        <v>-5451.68</v>
      </c>
      <c r="R500">
        <v>-7128.35</v>
      </c>
      <c r="S500">
        <v>1309.73</v>
      </c>
      <c r="T500">
        <v>-1856.73</v>
      </c>
    </row>
    <row r="501" spans="1:20" x14ac:dyDescent="0.3">
      <c r="A501">
        <v>497</v>
      </c>
      <c r="B501">
        <v>0</v>
      </c>
      <c r="C501">
        <v>-16355.8</v>
      </c>
      <c r="D501">
        <v>-6791.02</v>
      </c>
      <c r="E501">
        <v>-4030.25</v>
      </c>
      <c r="F501">
        <v>-5288.34</v>
      </c>
      <c r="G501">
        <v>-5288.34</v>
      </c>
      <c r="H501">
        <v>-4643.37</v>
      </c>
      <c r="I501">
        <v>-8053.68</v>
      </c>
      <c r="J501">
        <v>-490.77699999999999</v>
      </c>
      <c r="K501">
        <v>-1749.61</v>
      </c>
      <c r="L501">
        <v>-7167.86</v>
      </c>
      <c r="M501">
        <v>643.47199999999998</v>
      </c>
      <c r="N501">
        <v>-2867.14</v>
      </c>
      <c r="O501">
        <v>-7263.58</v>
      </c>
      <c r="P501">
        <v>507.495</v>
      </c>
      <c r="Q501">
        <v>-5485.86</v>
      </c>
      <c r="R501">
        <v>-7314.48</v>
      </c>
      <c r="S501">
        <v>1456.36</v>
      </c>
      <c r="T501">
        <v>-1833.94</v>
      </c>
    </row>
    <row r="502" spans="1:20" x14ac:dyDescent="0.3">
      <c r="A502">
        <v>498</v>
      </c>
      <c r="B502">
        <v>1</v>
      </c>
      <c r="C502">
        <v>-16575.400000000001</v>
      </c>
      <c r="D502">
        <v>-7519.56</v>
      </c>
      <c r="E502">
        <v>-4340.96</v>
      </c>
      <c r="F502">
        <v>-5406.85</v>
      </c>
      <c r="G502">
        <v>-5406.85</v>
      </c>
      <c r="H502">
        <v>-4237.68</v>
      </c>
      <c r="I502">
        <v>-8172.2</v>
      </c>
      <c r="J502">
        <v>-423.161</v>
      </c>
      <c r="K502">
        <v>-1777.72</v>
      </c>
      <c r="L502">
        <v>-7376.77</v>
      </c>
      <c r="M502">
        <v>660.19</v>
      </c>
      <c r="N502">
        <v>-2911.97</v>
      </c>
      <c r="O502">
        <v>-7347.92</v>
      </c>
      <c r="P502">
        <v>372.26299999999998</v>
      </c>
      <c r="Q502">
        <v>-5627.16</v>
      </c>
      <c r="R502">
        <v>-7449.71</v>
      </c>
      <c r="S502">
        <v>1563.48</v>
      </c>
      <c r="T502">
        <v>-1800.51</v>
      </c>
    </row>
    <row r="503" spans="1:20" x14ac:dyDescent="0.3">
      <c r="A503">
        <v>499</v>
      </c>
      <c r="B503">
        <v>0</v>
      </c>
      <c r="C503">
        <v>-16608.8</v>
      </c>
      <c r="D503">
        <v>-8217.77</v>
      </c>
      <c r="E503">
        <v>-4758.79</v>
      </c>
      <c r="F503">
        <v>-5536.76</v>
      </c>
      <c r="G503">
        <v>-5536.76</v>
      </c>
      <c r="H503">
        <v>-4046.22</v>
      </c>
      <c r="I503">
        <v>-8302.1</v>
      </c>
      <c r="J503">
        <v>-383.65600000000001</v>
      </c>
      <c r="K503">
        <v>-1777.72</v>
      </c>
      <c r="L503">
        <v>-7613.8</v>
      </c>
      <c r="M503">
        <v>620.68600000000004</v>
      </c>
      <c r="N503">
        <v>-2883.86</v>
      </c>
      <c r="O503">
        <v>-7370.7</v>
      </c>
      <c r="P503">
        <v>281.86</v>
      </c>
      <c r="Q503">
        <v>-5813.29</v>
      </c>
      <c r="R503">
        <v>-7551.51</v>
      </c>
      <c r="S503">
        <v>1665.27</v>
      </c>
      <c r="T503">
        <v>-1845.34</v>
      </c>
    </row>
    <row r="504" spans="1:20" x14ac:dyDescent="0.3">
      <c r="A504">
        <v>500</v>
      </c>
      <c r="B504">
        <v>1</v>
      </c>
      <c r="C504">
        <v>-16620.900000000001</v>
      </c>
      <c r="D504">
        <v>-8403.16</v>
      </c>
      <c r="E504">
        <v>-5312.6</v>
      </c>
      <c r="F504">
        <v>-5649.2</v>
      </c>
      <c r="G504">
        <v>-5649.2</v>
      </c>
      <c r="H504">
        <v>-3921.64</v>
      </c>
      <c r="I504">
        <v>-8471.51</v>
      </c>
      <c r="J504">
        <v>-378.33</v>
      </c>
      <c r="K504">
        <v>-1777.72</v>
      </c>
      <c r="L504">
        <v>-7850.83</v>
      </c>
      <c r="M504">
        <v>558.39599999999996</v>
      </c>
      <c r="N504">
        <v>-2883.86</v>
      </c>
      <c r="O504">
        <v>-7518.07</v>
      </c>
      <c r="P504">
        <v>197.52500000000001</v>
      </c>
      <c r="Q504">
        <v>-5971.31</v>
      </c>
      <c r="R504">
        <v>-7732.31</v>
      </c>
      <c r="S504">
        <v>1811.9</v>
      </c>
      <c r="T504">
        <v>-1817.23</v>
      </c>
    </row>
    <row r="505" spans="1:20" x14ac:dyDescent="0.3">
      <c r="A505">
        <v>501</v>
      </c>
      <c r="B505">
        <v>0</v>
      </c>
      <c r="C505">
        <v>-16766.8</v>
      </c>
      <c r="D505">
        <v>-8568.7199999999993</v>
      </c>
      <c r="E505">
        <v>-6006.22</v>
      </c>
      <c r="F505">
        <v>-5592.24</v>
      </c>
      <c r="G505">
        <v>-5592.24</v>
      </c>
      <c r="H505">
        <v>-3741.58</v>
      </c>
      <c r="I505">
        <v>-8669.0400000000009</v>
      </c>
      <c r="J505">
        <v>-468.73200000000003</v>
      </c>
      <c r="K505">
        <v>-1800.51</v>
      </c>
      <c r="L505">
        <v>-8053.68</v>
      </c>
      <c r="M505">
        <v>439.88200000000001</v>
      </c>
      <c r="N505">
        <v>-2895.25</v>
      </c>
      <c r="O505">
        <v>-7868.28</v>
      </c>
      <c r="P505">
        <v>186.13200000000001</v>
      </c>
      <c r="Q505">
        <v>-6095.15</v>
      </c>
      <c r="R505">
        <v>-7957.95</v>
      </c>
      <c r="S505">
        <v>1941.81</v>
      </c>
      <c r="T505">
        <v>-1828.62</v>
      </c>
    </row>
    <row r="506" spans="1:20" x14ac:dyDescent="0.3">
      <c r="A506">
        <v>502</v>
      </c>
      <c r="B506">
        <v>1</v>
      </c>
      <c r="C506">
        <v>-16471.3</v>
      </c>
      <c r="D506">
        <v>-9593.4500000000007</v>
      </c>
      <c r="E506">
        <v>-6547.9</v>
      </c>
      <c r="F506">
        <v>-5417.5</v>
      </c>
      <c r="G506">
        <v>-5417.5</v>
      </c>
      <c r="H506">
        <v>-3759.03</v>
      </c>
      <c r="I506">
        <v>-8866.56</v>
      </c>
      <c r="J506">
        <v>-553.06899999999996</v>
      </c>
      <c r="K506">
        <v>-1822.56</v>
      </c>
      <c r="L506">
        <v>-8183.58</v>
      </c>
      <c r="M506">
        <v>344.15199999999999</v>
      </c>
      <c r="N506">
        <v>-2934.76</v>
      </c>
      <c r="O506">
        <v>-8257.27</v>
      </c>
      <c r="P506">
        <v>146.62799999999999</v>
      </c>
      <c r="Q506">
        <v>-6146.05</v>
      </c>
      <c r="R506">
        <v>-8166.86</v>
      </c>
      <c r="S506">
        <v>2088.4299999999998</v>
      </c>
      <c r="T506">
        <v>-1856.73</v>
      </c>
    </row>
    <row r="507" spans="1:20" x14ac:dyDescent="0.3">
      <c r="A507">
        <v>503</v>
      </c>
      <c r="B507">
        <v>0</v>
      </c>
      <c r="C507">
        <v>-15835.4</v>
      </c>
      <c r="D507">
        <v>-11922.6</v>
      </c>
      <c r="E507">
        <v>-6879.19</v>
      </c>
      <c r="F507">
        <v>-5344.56</v>
      </c>
      <c r="G507">
        <v>-5344.56</v>
      </c>
      <c r="H507">
        <v>-4008.19</v>
      </c>
      <c r="I507">
        <v>-9018.52</v>
      </c>
      <c r="J507">
        <v>-553.06899999999996</v>
      </c>
      <c r="K507">
        <v>-1749.61</v>
      </c>
      <c r="L507">
        <v>-8364.39</v>
      </c>
      <c r="M507">
        <v>293.25599999999997</v>
      </c>
      <c r="N507">
        <v>-2951.48</v>
      </c>
      <c r="O507">
        <v>-8499.6200000000008</v>
      </c>
      <c r="P507">
        <v>141.29900000000001</v>
      </c>
      <c r="Q507">
        <v>-6225.06</v>
      </c>
      <c r="R507">
        <v>-8381.11</v>
      </c>
      <c r="S507">
        <v>2218.34</v>
      </c>
      <c r="T507">
        <v>-1868.12</v>
      </c>
    </row>
    <row r="508" spans="1:20" x14ac:dyDescent="0.3">
      <c r="A508">
        <v>504</v>
      </c>
      <c r="B508">
        <v>1</v>
      </c>
      <c r="C508">
        <v>-15643.2</v>
      </c>
      <c r="D508">
        <v>-14830.1</v>
      </c>
      <c r="E508">
        <v>-6783.46</v>
      </c>
      <c r="F508">
        <v>-5372.67</v>
      </c>
      <c r="G508">
        <v>-5372.67</v>
      </c>
      <c r="H508">
        <v>-4516.42</v>
      </c>
      <c r="I508">
        <v>-9080.7999999999993</v>
      </c>
      <c r="J508">
        <v>-541.67700000000002</v>
      </c>
      <c r="K508">
        <v>-1789.11</v>
      </c>
      <c r="L508">
        <v>-8624.2000000000007</v>
      </c>
      <c r="M508">
        <v>191.46299999999999</v>
      </c>
      <c r="N508">
        <v>-2889.19</v>
      </c>
      <c r="O508">
        <v>-8669.0300000000007</v>
      </c>
      <c r="P508">
        <v>174.74100000000001</v>
      </c>
      <c r="Q508">
        <v>-6361.02</v>
      </c>
      <c r="R508">
        <v>-8550.52</v>
      </c>
      <c r="S508">
        <v>2342.1799999999998</v>
      </c>
      <c r="T508">
        <v>-1907.63</v>
      </c>
    </row>
    <row r="509" spans="1:20" x14ac:dyDescent="0.3">
      <c r="A509">
        <v>505</v>
      </c>
      <c r="B509">
        <v>0</v>
      </c>
      <c r="C509">
        <v>-14774.3</v>
      </c>
      <c r="D509">
        <v>-16027.6</v>
      </c>
      <c r="E509">
        <v>-6755.34</v>
      </c>
      <c r="F509">
        <v>-5349.89</v>
      </c>
      <c r="G509">
        <v>-5349.89</v>
      </c>
      <c r="H509">
        <v>-5052.03</v>
      </c>
      <c r="I509">
        <v>-9222.1</v>
      </c>
      <c r="J509">
        <v>-502.173</v>
      </c>
      <c r="K509">
        <v>-1817.23</v>
      </c>
      <c r="L509">
        <v>-8928.84</v>
      </c>
      <c r="M509">
        <v>44.836300000000001</v>
      </c>
      <c r="N509">
        <v>-2804.85</v>
      </c>
      <c r="O509">
        <v>-8866.56</v>
      </c>
      <c r="P509">
        <v>84.341300000000004</v>
      </c>
      <c r="Q509">
        <v>-6694.51</v>
      </c>
      <c r="R509">
        <v>-8748.0400000000009</v>
      </c>
      <c r="S509">
        <v>2393.08</v>
      </c>
      <c r="T509">
        <v>-1924.35</v>
      </c>
    </row>
    <row r="510" spans="1:20" x14ac:dyDescent="0.3">
      <c r="A510">
        <v>506</v>
      </c>
      <c r="B510">
        <v>1</v>
      </c>
      <c r="C510">
        <v>-12455</v>
      </c>
      <c r="D510">
        <v>-16010.9</v>
      </c>
      <c r="E510">
        <v>-6937.59</v>
      </c>
      <c r="F510">
        <v>-5202.53</v>
      </c>
      <c r="G510">
        <v>-5202.53</v>
      </c>
      <c r="H510">
        <v>-5435.68</v>
      </c>
      <c r="I510">
        <v>-9453.7900000000009</v>
      </c>
      <c r="J510">
        <v>-485.45</v>
      </c>
      <c r="K510">
        <v>-1851.4</v>
      </c>
      <c r="L510">
        <v>-9216.76</v>
      </c>
      <c r="M510">
        <v>-62.2864</v>
      </c>
      <c r="N510">
        <v>-2839.02</v>
      </c>
      <c r="O510">
        <v>-9064.08</v>
      </c>
      <c r="P510">
        <v>11.390700000000001</v>
      </c>
      <c r="Q510">
        <v>-7134.39</v>
      </c>
      <c r="R510">
        <v>-8979.74</v>
      </c>
      <c r="S510">
        <v>2437.91</v>
      </c>
      <c r="T510">
        <v>-1930.41</v>
      </c>
    </row>
    <row r="511" spans="1:20" x14ac:dyDescent="0.3">
      <c r="A511">
        <v>507</v>
      </c>
      <c r="B511">
        <v>0</v>
      </c>
      <c r="C511">
        <v>-10402.9</v>
      </c>
      <c r="D511">
        <v>-16585.7</v>
      </c>
      <c r="E511">
        <v>-7501.33</v>
      </c>
      <c r="F511">
        <v>-4875.1099999999997</v>
      </c>
      <c r="G511">
        <v>-4875.1099999999997</v>
      </c>
      <c r="H511">
        <v>-5825.39</v>
      </c>
      <c r="I511">
        <v>-9792.61</v>
      </c>
      <c r="J511">
        <v>-524.95399999999995</v>
      </c>
      <c r="K511">
        <v>-1912.96</v>
      </c>
      <c r="L511">
        <v>-9510.02</v>
      </c>
      <c r="M511">
        <v>-141.29599999999999</v>
      </c>
      <c r="N511">
        <v>-2980.32</v>
      </c>
      <c r="O511">
        <v>-9295.77</v>
      </c>
      <c r="P511">
        <v>50.895299999999999</v>
      </c>
      <c r="Q511">
        <v>-7421.59</v>
      </c>
      <c r="R511">
        <v>-9329.94</v>
      </c>
      <c r="S511">
        <v>2398.41</v>
      </c>
      <c r="T511">
        <v>-2014.75</v>
      </c>
    </row>
    <row r="512" spans="1:20" x14ac:dyDescent="0.3">
      <c r="A512">
        <v>508</v>
      </c>
      <c r="B512">
        <v>1</v>
      </c>
      <c r="C512">
        <v>-9180.43</v>
      </c>
      <c r="D512">
        <v>-18436.400000000001</v>
      </c>
      <c r="E512">
        <v>-7873.59</v>
      </c>
      <c r="F512">
        <v>-4576.5200000000004</v>
      </c>
      <c r="G512">
        <v>-4565.13</v>
      </c>
      <c r="H512">
        <v>-6265.28</v>
      </c>
      <c r="I512">
        <v>-10187.700000000001</v>
      </c>
      <c r="J512">
        <v>-575.84900000000005</v>
      </c>
      <c r="K512">
        <v>-1811.17</v>
      </c>
      <c r="L512">
        <v>-9724.27</v>
      </c>
      <c r="M512">
        <v>-208.91499999999999</v>
      </c>
      <c r="N512">
        <v>-3177.84</v>
      </c>
      <c r="O512">
        <v>-9623.2000000000007</v>
      </c>
      <c r="P512">
        <v>90.399900000000002</v>
      </c>
      <c r="Q512">
        <v>-7448.99</v>
      </c>
      <c r="R512">
        <v>-9787.27</v>
      </c>
      <c r="S512">
        <v>2358.91</v>
      </c>
      <c r="T512">
        <v>-2060.31</v>
      </c>
    </row>
    <row r="513" spans="1:20" x14ac:dyDescent="0.3">
      <c r="A513">
        <v>509</v>
      </c>
      <c r="B513">
        <v>0</v>
      </c>
      <c r="C513">
        <v>-8536.9599999999991</v>
      </c>
      <c r="D513">
        <v>-19741.8</v>
      </c>
      <c r="E513">
        <v>-8064.34</v>
      </c>
      <c r="F513">
        <v>-4566.5600000000004</v>
      </c>
      <c r="G513">
        <v>-4527.0600000000004</v>
      </c>
      <c r="H513">
        <v>-6506.92</v>
      </c>
      <c r="I513">
        <v>-10525.8</v>
      </c>
      <c r="J513">
        <v>-620.68899999999996</v>
      </c>
      <c r="K513">
        <v>-1653.15</v>
      </c>
      <c r="L513">
        <v>-9882.2900000000009</v>
      </c>
      <c r="M513">
        <v>-225.64</v>
      </c>
      <c r="N513">
        <v>-3341.19</v>
      </c>
      <c r="O513">
        <v>-9933.18</v>
      </c>
      <c r="P513">
        <v>129.905</v>
      </c>
      <c r="Q513">
        <v>-7251.46</v>
      </c>
      <c r="R513">
        <v>-10243.9</v>
      </c>
      <c r="S513">
        <v>2319.4</v>
      </c>
      <c r="T513">
        <v>-2184.16</v>
      </c>
    </row>
    <row r="514" spans="1:20" x14ac:dyDescent="0.3">
      <c r="A514">
        <v>510</v>
      </c>
      <c r="B514">
        <v>1</v>
      </c>
      <c r="C514">
        <v>-7967.89</v>
      </c>
      <c r="D514">
        <v>-19682.7</v>
      </c>
      <c r="E514">
        <v>-8002.78</v>
      </c>
      <c r="F514">
        <v>-4967.67</v>
      </c>
      <c r="G514">
        <v>-4939.55</v>
      </c>
      <c r="H514">
        <v>-6387.69</v>
      </c>
      <c r="I514">
        <v>-10700.5</v>
      </c>
      <c r="J514">
        <v>-558.40499999999997</v>
      </c>
      <c r="K514">
        <v>-1460.97</v>
      </c>
      <c r="L514">
        <v>-10017.5</v>
      </c>
      <c r="M514">
        <v>-208.91399999999999</v>
      </c>
      <c r="N514">
        <v>-3363.26</v>
      </c>
      <c r="O514">
        <v>-10073.799999999999</v>
      </c>
      <c r="P514">
        <v>192.18799999999999</v>
      </c>
      <c r="Q514">
        <v>-7110.89</v>
      </c>
      <c r="R514">
        <v>-10468.799999999999</v>
      </c>
      <c r="S514">
        <v>2245.73</v>
      </c>
      <c r="T514">
        <v>-2166.7199999999998</v>
      </c>
    </row>
    <row r="515" spans="1:20" x14ac:dyDescent="0.3">
      <c r="A515">
        <v>511</v>
      </c>
      <c r="B515">
        <v>0</v>
      </c>
      <c r="C515">
        <v>-7708.8</v>
      </c>
      <c r="D515">
        <v>-18904</v>
      </c>
      <c r="E515">
        <v>-7933.73</v>
      </c>
      <c r="F515">
        <v>-5424.28</v>
      </c>
      <c r="G515">
        <v>-5424.28</v>
      </c>
      <c r="H515">
        <v>-5889.43</v>
      </c>
      <c r="I515">
        <v>-10819</v>
      </c>
      <c r="J515">
        <v>-417.113</v>
      </c>
      <c r="K515">
        <v>-1218.5999999999999</v>
      </c>
      <c r="L515">
        <v>-10028.200000000001</v>
      </c>
      <c r="M515">
        <v>-248.41900000000001</v>
      </c>
      <c r="N515">
        <v>-3267.52</v>
      </c>
      <c r="O515">
        <v>-10039.6</v>
      </c>
      <c r="P515">
        <v>322.09100000000001</v>
      </c>
      <c r="Q515">
        <v>-7167.83</v>
      </c>
      <c r="R515">
        <v>-10389.1</v>
      </c>
      <c r="S515">
        <v>2110.4899999999998</v>
      </c>
      <c r="T515">
        <v>-2054.2600000000002</v>
      </c>
    </row>
    <row r="516" spans="1:20" x14ac:dyDescent="0.3">
      <c r="A516">
        <v>512</v>
      </c>
      <c r="B516">
        <v>1</v>
      </c>
      <c r="C516">
        <v>-7601.67</v>
      </c>
      <c r="D516">
        <v>-18187.599999999999</v>
      </c>
      <c r="E516">
        <v>-7465.01</v>
      </c>
      <c r="F516">
        <v>-5706.15</v>
      </c>
      <c r="G516">
        <v>-5706.15</v>
      </c>
      <c r="H516">
        <v>-4918.54</v>
      </c>
      <c r="I516">
        <v>-10914.7</v>
      </c>
      <c r="J516">
        <v>-253.75700000000001</v>
      </c>
      <c r="K516">
        <v>-1071.97</v>
      </c>
      <c r="L516">
        <v>-9813.24</v>
      </c>
      <c r="M516">
        <v>-287.923</v>
      </c>
      <c r="N516">
        <v>-3250.79</v>
      </c>
      <c r="O516">
        <v>-9829.9599999999991</v>
      </c>
      <c r="P516">
        <v>445.94299999999998</v>
      </c>
      <c r="Q516">
        <v>-7422.3</v>
      </c>
      <c r="R516">
        <v>-10101.200000000001</v>
      </c>
      <c r="S516">
        <v>2020.09</v>
      </c>
      <c r="T516">
        <v>-1997.31</v>
      </c>
    </row>
    <row r="517" spans="1:20" x14ac:dyDescent="0.3">
      <c r="A517">
        <v>513</v>
      </c>
      <c r="B517">
        <v>0</v>
      </c>
      <c r="C517">
        <v>-7864.32</v>
      </c>
      <c r="D517">
        <v>-16781.099999999999</v>
      </c>
      <c r="E517">
        <v>-6923.33</v>
      </c>
      <c r="F517">
        <v>-5858.12</v>
      </c>
      <c r="G517">
        <v>-5858.12</v>
      </c>
      <c r="H517">
        <v>-3925.59</v>
      </c>
      <c r="I517">
        <v>-10931.5</v>
      </c>
      <c r="J517">
        <v>-129.19300000000001</v>
      </c>
      <c r="K517">
        <v>-976.23500000000001</v>
      </c>
      <c r="L517">
        <v>-9480.4699999999993</v>
      </c>
      <c r="M517">
        <v>-316.03899999999999</v>
      </c>
      <c r="N517">
        <v>-3278.91</v>
      </c>
      <c r="O517">
        <v>-9418.19</v>
      </c>
      <c r="P517">
        <v>531.00199999999995</v>
      </c>
      <c r="Q517">
        <v>-7771.79</v>
      </c>
      <c r="R517">
        <v>-9842.07</v>
      </c>
      <c r="S517">
        <v>1890.19</v>
      </c>
      <c r="T517">
        <v>-1811.18</v>
      </c>
    </row>
    <row r="518" spans="1:20" x14ac:dyDescent="0.3">
      <c r="A518">
        <v>514</v>
      </c>
      <c r="B518">
        <v>1</v>
      </c>
      <c r="C518">
        <v>-8549.08</v>
      </c>
      <c r="D518">
        <v>-14453.5</v>
      </c>
      <c r="E518">
        <v>-6068.12</v>
      </c>
      <c r="F518">
        <v>-5852.07</v>
      </c>
      <c r="G518">
        <v>-5840.68</v>
      </c>
      <c r="H518">
        <v>-3062.53</v>
      </c>
      <c r="I518">
        <v>-10937.5</v>
      </c>
      <c r="J518">
        <v>62.281599999999997</v>
      </c>
      <c r="K518">
        <v>-959.50699999999995</v>
      </c>
      <c r="L518">
        <v>-9272.27</v>
      </c>
      <c r="M518">
        <v>-293.26299999999998</v>
      </c>
      <c r="N518">
        <v>-3290.3</v>
      </c>
      <c r="O518">
        <v>-9165.14</v>
      </c>
      <c r="P518">
        <v>751.30200000000002</v>
      </c>
      <c r="Q518">
        <v>-7963.27</v>
      </c>
      <c r="R518">
        <v>-9757.7199999999993</v>
      </c>
      <c r="S518">
        <v>1743.56</v>
      </c>
      <c r="T518">
        <v>-1675.94</v>
      </c>
    </row>
    <row r="519" spans="1:20" x14ac:dyDescent="0.3">
      <c r="A519">
        <v>515</v>
      </c>
      <c r="B519">
        <v>0</v>
      </c>
      <c r="C519">
        <v>-8375.75</v>
      </c>
      <c r="D519">
        <v>-14765.6</v>
      </c>
      <c r="E519">
        <v>-4847.72</v>
      </c>
      <c r="F519">
        <v>-5722.17</v>
      </c>
      <c r="G519">
        <v>-5694.05</v>
      </c>
      <c r="H519">
        <v>-2505.54</v>
      </c>
      <c r="I519">
        <v>-11033.3</v>
      </c>
      <c r="J519">
        <v>129.90299999999999</v>
      </c>
      <c r="K519">
        <v>-1021.79</v>
      </c>
      <c r="L519">
        <v>-9255.5400000000009</v>
      </c>
      <c r="M519">
        <v>-180.09</v>
      </c>
      <c r="N519">
        <v>-3363.97</v>
      </c>
      <c r="O519">
        <v>-9210.7000000000007</v>
      </c>
      <c r="P519">
        <v>1027.83</v>
      </c>
      <c r="Q519">
        <v>-7985.34</v>
      </c>
      <c r="R519">
        <v>-9803.27</v>
      </c>
      <c r="S519">
        <v>1647.82</v>
      </c>
      <c r="T519">
        <v>-1596.93</v>
      </c>
    </row>
    <row r="520" spans="1:20" x14ac:dyDescent="0.3">
      <c r="A520">
        <v>516</v>
      </c>
      <c r="B520">
        <v>1</v>
      </c>
      <c r="C520">
        <v>-9016.69</v>
      </c>
      <c r="D520">
        <v>-13289.5</v>
      </c>
      <c r="E520">
        <v>-5559.8</v>
      </c>
      <c r="F520">
        <v>-5507.21</v>
      </c>
      <c r="G520">
        <v>-5507.21</v>
      </c>
      <c r="H520">
        <v>-2494.86</v>
      </c>
      <c r="I520">
        <v>-11061.4</v>
      </c>
      <c r="J520">
        <v>180.79499999999999</v>
      </c>
      <c r="K520">
        <v>-1117.53</v>
      </c>
      <c r="L520">
        <v>-9317.82</v>
      </c>
      <c r="M520">
        <v>17.433299999999999</v>
      </c>
      <c r="N520">
        <v>-3465.05</v>
      </c>
      <c r="O520">
        <v>-9425.65</v>
      </c>
      <c r="P520">
        <v>1224.6500000000001</v>
      </c>
      <c r="Q520">
        <v>-7798.5</v>
      </c>
      <c r="R520">
        <v>-9972.68</v>
      </c>
      <c r="S520">
        <v>1585.54</v>
      </c>
      <c r="T520">
        <v>-1483.75</v>
      </c>
    </row>
    <row r="521" spans="1:20" x14ac:dyDescent="0.3">
      <c r="A521">
        <v>517</v>
      </c>
      <c r="B521">
        <v>0</v>
      </c>
      <c r="C521">
        <v>-10420.700000000001</v>
      </c>
      <c r="D521">
        <v>-3952.15</v>
      </c>
      <c r="E521">
        <v>-7820.14</v>
      </c>
      <c r="F521">
        <v>-5208.6099999999997</v>
      </c>
      <c r="G521">
        <v>-5208.6099999999997</v>
      </c>
      <c r="H521">
        <v>-2584.5500000000002</v>
      </c>
      <c r="I521">
        <v>-11129.7</v>
      </c>
      <c r="J521">
        <v>282.57900000000001</v>
      </c>
      <c r="K521">
        <v>-1168.42</v>
      </c>
      <c r="L521">
        <v>-9538.82</v>
      </c>
      <c r="M521">
        <v>249.11799999999999</v>
      </c>
      <c r="N521">
        <v>-3402.77</v>
      </c>
      <c r="O521">
        <v>-9724.26</v>
      </c>
      <c r="P521">
        <v>1213.27</v>
      </c>
      <c r="Q521">
        <v>-7397.41</v>
      </c>
      <c r="R521">
        <v>-10158.799999999999</v>
      </c>
      <c r="S521">
        <v>1523.96</v>
      </c>
      <c r="T521">
        <v>-1331.78</v>
      </c>
    </row>
    <row r="522" spans="1:20" x14ac:dyDescent="0.3">
      <c r="A522">
        <v>518</v>
      </c>
      <c r="B522">
        <v>1</v>
      </c>
      <c r="C522">
        <v>-11077.4</v>
      </c>
      <c r="D522">
        <v>9921.58</v>
      </c>
      <c r="E522">
        <v>-8296.49</v>
      </c>
      <c r="F522">
        <v>-5141.68</v>
      </c>
      <c r="G522">
        <v>-5141.68</v>
      </c>
      <c r="H522">
        <v>-2425.83</v>
      </c>
      <c r="I522">
        <v>-11287</v>
      </c>
      <c r="J522">
        <v>440.59699999999998</v>
      </c>
      <c r="K522">
        <v>-1258.81</v>
      </c>
      <c r="L522">
        <v>-9967.33</v>
      </c>
      <c r="M522">
        <v>542.38</v>
      </c>
      <c r="N522">
        <v>-3250.09</v>
      </c>
      <c r="O522">
        <v>-9859.5</v>
      </c>
      <c r="P522">
        <v>1196.53</v>
      </c>
      <c r="Q522">
        <v>-6838.3</v>
      </c>
      <c r="R522">
        <v>-10305.4</v>
      </c>
      <c r="S522">
        <v>1557.42</v>
      </c>
      <c r="T522">
        <v>-1246.73</v>
      </c>
    </row>
    <row r="523" spans="1:20" x14ac:dyDescent="0.3">
      <c r="A523">
        <v>519</v>
      </c>
      <c r="B523">
        <v>0</v>
      </c>
      <c r="C523">
        <v>-10642.2</v>
      </c>
      <c r="D523">
        <v>18481.8</v>
      </c>
      <c r="E523">
        <v>-5319.95</v>
      </c>
      <c r="F523">
        <v>-5254.16</v>
      </c>
      <c r="G523">
        <v>-5242.7700000000004</v>
      </c>
      <c r="H523">
        <v>-2036.13</v>
      </c>
      <c r="I523">
        <v>-11258.9</v>
      </c>
      <c r="J523">
        <v>598.61500000000001</v>
      </c>
      <c r="K523">
        <v>-1400.1</v>
      </c>
      <c r="L523">
        <v>-10340.299999999999</v>
      </c>
      <c r="M523">
        <v>756.63499999999999</v>
      </c>
      <c r="N523">
        <v>-2944.75</v>
      </c>
      <c r="O523">
        <v>-10109.299999999999</v>
      </c>
      <c r="P523">
        <v>1258.81</v>
      </c>
      <c r="Q523">
        <v>-6018.7</v>
      </c>
      <c r="R523">
        <v>-10424</v>
      </c>
      <c r="S523">
        <v>1478.41</v>
      </c>
      <c r="T523">
        <v>-1060.5899999999999</v>
      </c>
    </row>
    <row r="524" spans="1:20" x14ac:dyDescent="0.3">
      <c r="A524">
        <v>520</v>
      </c>
      <c r="B524">
        <v>1</v>
      </c>
      <c r="C524">
        <v>-10590.8</v>
      </c>
      <c r="D524">
        <v>16461.2</v>
      </c>
      <c r="E524">
        <v>-1466.34</v>
      </c>
      <c r="F524">
        <v>-5220</v>
      </c>
      <c r="G524">
        <v>-5180.49</v>
      </c>
      <c r="H524">
        <v>-1835.35</v>
      </c>
      <c r="I524">
        <v>-11190.6</v>
      </c>
      <c r="J524">
        <v>733.86099999999999</v>
      </c>
      <c r="K524">
        <v>-1631.78</v>
      </c>
      <c r="L524">
        <v>-10933.6</v>
      </c>
      <c r="M524">
        <v>846.33600000000001</v>
      </c>
      <c r="N524">
        <v>-2470.69</v>
      </c>
      <c r="O524">
        <v>-10894.7</v>
      </c>
      <c r="P524">
        <v>1297.6199999999999</v>
      </c>
      <c r="Q524">
        <v>-4731.09</v>
      </c>
      <c r="R524">
        <v>-10519.7</v>
      </c>
      <c r="S524">
        <v>1433.56</v>
      </c>
      <c r="T524">
        <v>-970.89099999999996</v>
      </c>
    </row>
    <row r="525" spans="1:20" x14ac:dyDescent="0.3">
      <c r="A525">
        <v>521</v>
      </c>
      <c r="B525">
        <v>0</v>
      </c>
      <c r="C525">
        <v>-13055.1</v>
      </c>
      <c r="D525">
        <v>3640.62</v>
      </c>
      <c r="E525">
        <v>-1936.61</v>
      </c>
      <c r="F525">
        <v>-5147.03</v>
      </c>
      <c r="G525">
        <v>-5107.5200000000004</v>
      </c>
      <c r="H525">
        <v>-2571.27</v>
      </c>
      <c r="I525">
        <v>-10976.3</v>
      </c>
      <c r="J525">
        <v>824.25599999999997</v>
      </c>
      <c r="K525">
        <v>-1959.2</v>
      </c>
      <c r="L525">
        <v>-11723.7</v>
      </c>
      <c r="M525">
        <v>744.55499999999995</v>
      </c>
      <c r="N525">
        <v>-1928.32</v>
      </c>
      <c r="O525">
        <v>-11938.6</v>
      </c>
      <c r="P525">
        <v>1048.52</v>
      </c>
      <c r="Q525">
        <v>-3292.88</v>
      </c>
      <c r="R525">
        <v>-10525</v>
      </c>
      <c r="S525">
        <v>1427.52</v>
      </c>
      <c r="T525">
        <v>-992.971</v>
      </c>
    </row>
    <row r="526" spans="1:20" x14ac:dyDescent="0.3">
      <c r="A526">
        <v>522</v>
      </c>
      <c r="B526">
        <v>1</v>
      </c>
      <c r="C526">
        <v>-17575.900000000001</v>
      </c>
      <c r="D526">
        <v>-9880.16</v>
      </c>
      <c r="E526">
        <v>-4509.76</v>
      </c>
      <c r="F526">
        <v>-5380.09</v>
      </c>
      <c r="G526">
        <v>-5351.97</v>
      </c>
      <c r="H526">
        <v>-4056.41</v>
      </c>
      <c r="I526">
        <v>-10875.2</v>
      </c>
      <c r="J526">
        <v>976.92700000000002</v>
      </c>
      <c r="K526">
        <v>-2360.29</v>
      </c>
      <c r="L526">
        <v>-12547.9</v>
      </c>
      <c r="M526">
        <v>529.60900000000004</v>
      </c>
      <c r="N526">
        <v>-1205.8499999999999</v>
      </c>
      <c r="O526">
        <v>-12926.2</v>
      </c>
      <c r="P526">
        <v>415.065</v>
      </c>
      <c r="Q526">
        <v>-2392.38</v>
      </c>
      <c r="R526">
        <v>-10411.9</v>
      </c>
      <c r="S526">
        <v>1297.6300000000001</v>
      </c>
      <c r="T526">
        <v>-954.15599999999995</v>
      </c>
    </row>
    <row r="527" spans="1:20" x14ac:dyDescent="0.3">
      <c r="A527">
        <v>523</v>
      </c>
      <c r="B527">
        <v>0</v>
      </c>
      <c r="C527">
        <v>-19826.8</v>
      </c>
      <c r="D527">
        <v>-15272.2</v>
      </c>
      <c r="E527">
        <v>-6315.44</v>
      </c>
      <c r="F527">
        <v>-6239.17</v>
      </c>
      <c r="G527">
        <v>-6227.79</v>
      </c>
      <c r="H527">
        <v>-5327.82</v>
      </c>
      <c r="I527">
        <v>-10960.3</v>
      </c>
      <c r="J527">
        <v>1179.8</v>
      </c>
      <c r="K527">
        <v>-2930.77</v>
      </c>
      <c r="L527">
        <v>-13354</v>
      </c>
      <c r="M527">
        <v>128.52699999999999</v>
      </c>
      <c r="N527">
        <v>-512.19100000000003</v>
      </c>
      <c r="O527">
        <v>-13868.3</v>
      </c>
      <c r="P527">
        <v>-760.06100000000004</v>
      </c>
      <c r="Q527">
        <v>-2229.0100000000002</v>
      </c>
      <c r="R527">
        <v>-10259.9</v>
      </c>
      <c r="S527">
        <v>1139.6099999999999</v>
      </c>
      <c r="T527">
        <v>-1100.79</v>
      </c>
    </row>
    <row r="528" spans="1:20" x14ac:dyDescent="0.3">
      <c r="A528">
        <v>524</v>
      </c>
      <c r="B528">
        <v>1</v>
      </c>
      <c r="C528">
        <v>-19333.8</v>
      </c>
      <c r="D528">
        <v>-12340.7</v>
      </c>
      <c r="E528">
        <v>-5807.79</v>
      </c>
      <c r="F528">
        <v>-7304.43</v>
      </c>
      <c r="G528">
        <v>-7276.31</v>
      </c>
      <c r="H528">
        <v>-5321.1</v>
      </c>
      <c r="I528">
        <v>-11192</v>
      </c>
      <c r="J528">
        <v>1275.54</v>
      </c>
      <c r="K528">
        <v>-3619.09</v>
      </c>
      <c r="L528">
        <v>-13816</v>
      </c>
      <c r="M528">
        <v>-441.95699999999999</v>
      </c>
      <c r="N528">
        <v>-50.205500000000001</v>
      </c>
      <c r="O528">
        <v>-14675.1</v>
      </c>
      <c r="P528">
        <v>-2141.35</v>
      </c>
      <c r="Q528">
        <v>-2104.46</v>
      </c>
      <c r="R528">
        <v>-10391.200000000001</v>
      </c>
      <c r="S528">
        <v>936.04899999999998</v>
      </c>
      <c r="T528">
        <v>-1242.07</v>
      </c>
    </row>
    <row r="529" spans="1:20" x14ac:dyDescent="0.3">
      <c r="A529">
        <v>525</v>
      </c>
      <c r="B529">
        <v>0</v>
      </c>
      <c r="C529">
        <v>-15827.9</v>
      </c>
      <c r="D529">
        <v>-7969.2</v>
      </c>
      <c r="E529">
        <v>-5290.44</v>
      </c>
      <c r="F529">
        <v>-7850.78</v>
      </c>
      <c r="G529">
        <v>-7839.39</v>
      </c>
      <c r="H529">
        <v>-5050.6000000000004</v>
      </c>
      <c r="I529">
        <v>-11451.1</v>
      </c>
      <c r="J529">
        <v>1326.43</v>
      </c>
      <c r="K529">
        <v>-4194.24</v>
      </c>
      <c r="L529">
        <v>-13825.4</v>
      </c>
      <c r="M529">
        <v>-1153.04</v>
      </c>
      <c r="N529">
        <v>141.28299999999999</v>
      </c>
      <c r="O529">
        <v>-15186.6</v>
      </c>
      <c r="P529">
        <v>-2855.74</v>
      </c>
      <c r="Q529">
        <v>-1912.97</v>
      </c>
      <c r="R529">
        <v>-10955.6</v>
      </c>
      <c r="S529">
        <v>631.39800000000002</v>
      </c>
      <c r="T529">
        <v>-1416.83</v>
      </c>
    </row>
    <row r="530" spans="1:20" x14ac:dyDescent="0.3">
      <c r="A530">
        <v>526</v>
      </c>
      <c r="B530">
        <v>1</v>
      </c>
      <c r="C530">
        <v>-11196.6</v>
      </c>
      <c r="D530">
        <v>-6353.59</v>
      </c>
      <c r="E530">
        <v>-7032.5</v>
      </c>
      <c r="F530">
        <v>-7973.97</v>
      </c>
      <c r="G530">
        <v>-7945.85</v>
      </c>
      <c r="H530">
        <v>-4129.88</v>
      </c>
      <c r="I530">
        <v>-11455.8</v>
      </c>
      <c r="J530">
        <v>1462.36</v>
      </c>
      <c r="K530">
        <v>-4549.1000000000004</v>
      </c>
      <c r="L530">
        <v>-13272.3</v>
      </c>
      <c r="M530">
        <v>-1864.11</v>
      </c>
      <c r="N530">
        <v>197.52500000000001</v>
      </c>
      <c r="O530">
        <v>-14732</v>
      </c>
      <c r="P530">
        <v>-2576.5</v>
      </c>
      <c r="Q530">
        <v>-1936.42</v>
      </c>
      <c r="R530">
        <v>-11388.8</v>
      </c>
      <c r="S530">
        <v>320.71800000000002</v>
      </c>
      <c r="T530">
        <v>-1501.19</v>
      </c>
    </row>
    <row r="531" spans="1:20" x14ac:dyDescent="0.3">
      <c r="A531">
        <v>527</v>
      </c>
      <c r="B531">
        <v>0</v>
      </c>
      <c r="C531">
        <v>-9492.57</v>
      </c>
      <c r="D531">
        <v>-5884.89</v>
      </c>
      <c r="E531">
        <v>-5194.55</v>
      </c>
      <c r="F531">
        <v>-7485.83</v>
      </c>
      <c r="G531">
        <v>-7485.83</v>
      </c>
      <c r="H531">
        <v>-1769</v>
      </c>
      <c r="I531">
        <v>-11088.2</v>
      </c>
      <c r="J531">
        <v>1750.27</v>
      </c>
      <c r="K531">
        <v>-4741.26</v>
      </c>
      <c r="L531">
        <v>-12559.9</v>
      </c>
      <c r="M531">
        <v>-2529.66</v>
      </c>
      <c r="N531">
        <v>106.458</v>
      </c>
      <c r="O531">
        <v>-13144.4</v>
      </c>
      <c r="P531">
        <v>-1521.26</v>
      </c>
      <c r="Q531">
        <v>-2383.6999999999998</v>
      </c>
      <c r="R531">
        <v>-11371.4</v>
      </c>
      <c r="S531">
        <v>-51.561399999999999</v>
      </c>
      <c r="T531">
        <v>-1478.42</v>
      </c>
    </row>
    <row r="532" spans="1:20" x14ac:dyDescent="0.3">
      <c r="A532">
        <v>528</v>
      </c>
      <c r="B532">
        <v>1</v>
      </c>
      <c r="C532">
        <v>-9441.01</v>
      </c>
      <c r="D532">
        <v>-5331.82</v>
      </c>
      <c r="E532">
        <v>-4266.53</v>
      </c>
      <c r="F532">
        <v>-6728.56</v>
      </c>
      <c r="G532">
        <v>-6728.56</v>
      </c>
      <c r="H532">
        <v>-766.66099999999994</v>
      </c>
      <c r="I532">
        <v>-10518.4</v>
      </c>
      <c r="J532">
        <v>2032.16</v>
      </c>
      <c r="K532">
        <v>-5040.5600000000004</v>
      </c>
      <c r="L532">
        <v>-11465.1</v>
      </c>
      <c r="M532">
        <v>-2991.66</v>
      </c>
      <c r="N532">
        <v>-141.28100000000001</v>
      </c>
      <c r="O532">
        <v>-11198.6</v>
      </c>
      <c r="P532">
        <v>-414.459</v>
      </c>
      <c r="Q532">
        <v>-3116.2</v>
      </c>
      <c r="R532">
        <v>-11133.7</v>
      </c>
      <c r="S532">
        <v>-333.45</v>
      </c>
      <c r="T532">
        <v>-1376.65</v>
      </c>
    </row>
    <row r="533" spans="1:20" x14ac:dyDescent="0.3">
      <c r="A533">
        <v>529</v>
      </c>
      <c r="B533">
        <v>0</v>
      </c>
      <c r="C533">
        <v>-8925.44</v>
      </c>
      <c r="D533">
        <v>-4903.97</v>
      </c>
      <c r="E533">
        <v>-4323.45</v>
      </c>
      <c r="F533">
        <v>-7662.61</v>
      </c>
      <c r="G533">
        <v>-7651.23</v>
      </c>
      <c r="H533">
        <v>-342.82400000000001</v>
      </c>
      <c r="I533">
        <v>-9993.41</v>
      </c>
      <c r="J533">
        <v>2263.83</v>
      </c>
      <c r="K533">
        <v>-5384.72</v>
      </c>
      <c r="L533">
        <v>-10603.4</v>
      </c>
      <c r="M533">
        <v>-3114.86</v>
      </c>
      <c r="N533">
        <v>-129.22900000000001</v>
      </c>
      <c r="O533">
        <v>-9971.31</v>
      </c>
      <c r="P533">
        <v>798.13099999999997</v>
      </c>
      <c r="Q533">
        <v>-3408.81</v>
      </c>
      <c r="R533">
        <v>-10710.5</v>
      </c>
      <c r="S533">
        <v>-542.35500000000002</v>
      </c>
      <c r="T533">
        <v>-1207.24</v>
      </c>
    </row>
    <row r="534" spans="1:20" x14ac:dyDescent="0.3">
      <c r="A534">
        <v>530</v>
      </c>
      <c r="B534">
        <v>1</v>
      </c>
      <c r="C534">
        <v>-7455.07</v>
      </c>
      <c r="D534">
        <v>-5661.9</v>
      </c>
      <c r="E534">
        <v>-5067.33</v>
      </c>
      <c r="F534">
        <v>-9360.65</v>
      </c>
      <c r="G534">
        <v>-9332.5300000000007</v>
      </c>
      <c r="H534">
        <v>-387.67099999999999</v>
      </c>
      <c r="I534">
        <v>-9485.8700000000008</v>
      </c>
      <c r="J534">
        <v>2545.7199999999998</v>
      </c>
      <c r="K534">
        <v>-5643.85</v>
      </c>
      <c r="L534">
        <v>-10282</v>
      </c>
      <c r="M534">
        <v>-2854.4</v>
      </c>
      <c r="N534">
        <v>85.034700000000001</v>
      </c>
      <c r="O534">
        <v>-9729.59</v>
      </c>
      <c r="P534">
        <v>1728.84</v>
      </c>
      <c r="Q534">
        <v>-3345.87</v>
      </c>
      <c r="R534">
        <v>-10463.4</v>
      </c>
      <c r="S534">
        <v>-756.61900000000003</v>
      </c>
      <c r="T534">
        <v>-1078.02</v>
      </c>
    </row>
    <row r="535" spans="1:20" x14ac:dyDescent="0.3">
      <c r="A535">
        <v>531</v>
      </c>
      <c r="B535">
        <v>0</v>
      </c>
      <c r="C535">
        <v>-5596.99</v>
      </c>
      <c r="D535">
        <v>-7481.18</v>
      </c>
      <c r="E535">
        <v>-6284.65</v>
      </c>
      <c r="F535">
        <v>-10941.5</v>
      </c>
      <c r="G535">
        <v>-10930.1</v>
      </c>
      <c r="H535">
        <v>-2132.56</v>
      </c>
      <c r="I535">
        <v>-9181.8799999999992</v>
      </c>
      <c r="J535">
        <v>2754.63</v>
      </c>
      <c r="K535">
        <v>-5671.3</v>
      </c>
      <c r="L535">
        <v>-10079.1</v>
      </c>
      <c r="M535">
        <v>-2283.9299999999998</v>
      </c>
      <c r="N535">
        <v>277.19900000000001</v>
      </c>
      <c r="O535">
        <v>-9803.25</v>
      </c>
      <c r="P535">
        <v>2621.37</v>
      </c>
      <c r="Q535">
        <v>-3098.13</v>
      </c>
      <c r="R535">
        <v>-10616.1</v>
      </c>
      <c r="S535">
        <v>-869.10799999999995</v>
      </c>
      <c r="T535">
        <v>-1083.3699999999999</v>
      </c>
    </row>
    <row r="536" spans="1:20" x14ac:dyDescent="0.3">
      <c r="A536">
        <v>532</v>
      </c>
      <c r="B536">
        <v>1</v>
      </c>
      <c r="C536">
        <v>-5596.27</v>
      </c>
      <c r="D536">
        <v>-5354.71</v>
      </c>
      <c r="E536">
        <v>-5097.5200000000004</v>
      </c>
      <c r="F536">
        <v>-11956.6</v>
      </c>
      <c r="G536">
        <v>-11928.5</v>
      </c>
      <c r="H536">
        <v>-3959.17</v>
      </c>
      <c r="I536">
        <v>-9228.08</v>
      </c>
      <c r="J536">
        <v>2946.13</v>
      </c>
      <c r="K536">
        <v>-5451.02</v>
      </c>
      <c r="L536">
        <v>-10142.700000000001</v>
      </c>
      <c r="M536">
        <v>-1606.99</v>
      </c>
      <c r="N536">
        <v>519.58699999999999</v>
      </c>
      <c r="O536">
        <v>-10109.200000000001</v>
      </c>
      <c r="P536">
        <v>3459.69</v>
      </c>
      <c r="Q536">
        <v>-3212.61</v>
      </c>
      <c r="R536">
        <v>-10773.5</v>
      </c>
      <c r="S536">
        <v>-869.10799999999995</v>
      </c>
      <c r="T536">
        <v>-1004.36</v>
      </c>
    </row>
    <row r="537" spans="1:20" x14ac:dyDescent="0.3">
      <c r="A537">
        <v>533</v>
      </c>
      <c r="B537">
        <v>0</v>
      </c>
      <c r="C537">
        <v>-7057.94</v>
      </c>
      <c r="D537">
        <v>-1129.6400000000001</v>
      </c>
      <c r="E537">
        <v>-3718.16</v>
      </c>
      <c r="F537">
        <v>-10814.4</v>
      </c>
      <c r="G537">
        <v>-10814.4</v>
      </c>
      <c r="H537">
        <v>-4722.53</v>
      </c>
      <c r="I537">
        <v>-9595</v>
      </c>
      <c r="J537">
        <v>2979.61</v>
      </c>
      <c r="K537">
        <v>-5163.1000000000004</v>
      </c>
      <c r="L537">
        <v>-10622.1</v>
      </c>
      <c r="M537">
        <v>-1014.43</v>
      </c>
      <c r="N537">
        <v>586.553</v>
      </c>
      <c r="O537">
        <v>-10735.3</v>
      </c>
      <c r="P537">
        <v>3436.27</v>
      </c>
      <c r="Q537">
        <v>-3725.51</v>
      </c>
      <c r="R537">
        <v>-10790.9</v>
      </c>
      <c r="S537">
        <v>-869.10799999999995</v>
      </c>
      <c r="T537">
        <v>-925.35500000000002</v>
      </c>
    </row>
    <row r="538" spans="1:20" x14ac:dyDescent="0.3">
      <c r="A538">
        <v>534</v>
      </c>
      <c r="B538">
        <v>1</v>
      </c>
      <c r="C538">
        <v>-8428.57</v>
      </c>
      <c r="D538">
        <v>-554.29899999999998</v>
      </c>
      <c r="E538">
        <v>-3846.65</v>
      </c>
      <c r="F538">
        <v>-8712.6200000000008</v>
      </c>
      <c r="G538">
        <v>-8712.6200000000008</v>
      </c>
      <c r="H538">
        <v>-4237.09</v>
      </c>
      <c r="I538">
        <v>-10012.799999999999</v>
      </c>
      <c r="J538">
        <v>2843.7</v>
      </c>
      <c r="K538">
        <v>-4847.07</v>
      </c>
      <c r="L538">
        <v>-10892</v>
      </c>
      <c r="M538">
        <v>-455.99900000000002</v>
      </c>
      <c r="N538">
        <v>405.77100000000002</v>
      </c>
      <c r="O538">
        <v>-11100.9</v>
      </c>
      <c r="P538">
        <v>3239.4</v>
      </c>
      <c r="Q538">
        <v>-3984.64</v>
      </c>
      <c r="R538">
        <v>-10971.6</v>
      </c>
      <c r="S538">
        <v>-891.87099999999998</v>
      </c>
      <c r="T538">
        <v>-834.96500000000003</v>
      </c>
    </row>
    <row r="539" spans="1:20" x14ac:dyDescent="0.3">
      <c r="A539">
        <v>535</v>
      </c>
      <c r="B539">
        <v>0</v>
      </c>
      <c r="C539">
        <v>-9505.92</v>
      </c>
      <c r="D539">
        <v>-3415.37</v>
      </c>
      <c r="E539">
        <v>-4779.4399999999996</v>
      </c>
      <c r="F539">
        <v>-5600.51</v>
      </c>
      <c r="G539">
        <v>-5600.51</v>
      </c>
      <c r="H539">
        <v>-4292.58</v>
      </c>
      <c r="I539">
        <v>-10418.6</v>
      </c>
      <c r="J539">
        <v>2521.64</v>
      </c>
      <c r="K539">
        <v>-4508.2700000000004</v>
      </c>
      <c r="L539">
        <v>-10852.5</v>
      </c>
      <c r="M539">
        <v>-16.086300000000001</v>
      </c>
      <c r="N539">
        <v>180.125</v>
      </c>
      <c r="O539">
        <v>-10998.5</v>
      </c>
      <c r="P539">
        <v>3250.79</v>
      </c>
      <c r="Q539">
        <v>-4148.67</v>
      </c>
      <c r="R539">
        <v>-11174.5</v>
      </c>
      <c r="S539">
        <v>-959.49900000000002</v>
      </c>
      <c r="T539">
        <v>-727.83199999999999</v>
      </c>
    </row>
    <row r="540" spans="1:20" x14ac:dyDescent="0.3">
      <c r="A540">
        <v>536</v>
      </c>
      <c r="B540">
        <v>1</v>
      </c>
      <c r="C540">
        <v>-10118.6</v>
      </c>
      <c r="D540">
        <v>-5161.8</v>
      </c>
      <c r="E540">
        <v>-4377.72</v>
      </c>
      <c r="F540">
        <v>-2229.8000000000002</v>
      </c>
      <c r="G540">
        <v>-2229.8000000000002</v>
      </c>
      <c r="H540">
        <v>-5481.11</v>
      </c>
      <c r="I540">
        <v>-10701.1</v>
      </c>
      <c r="J540">
        <v>2087.09</v>
      </c>
      <c r="K540">
        <v>-4147.3599999999997</v>
      </c>
      <c r="L540">
        <v>-10756.1</v>
      </c>
      <c r="M540">
        <v>271.17200000000003</v>
      </c>
      <c r="N540">
        <v>-119.825</v>
      </c>
      <c r="O540">
        <v>-10677.1</v>
      </c>
      <c r="P540">
        <v>3085.44</v>
      </c>
      <c r="Q540">
        <v>-4413.83</v>
      </c>
      <c r="R540">
        <v>-11304.4</v>
      </c>
      <c r="S540">
        <v>-1021.77</v>
      </c>
      <c r="T540">
        <v>-648.82299999999998</v>
      </c>
    </row>
    <row r="541" spans="1:20" x14ac:dyDescent="0.3">
      <c r="A541">
        <v>537</v>
      </c>
      <c r="B541">
        <v>0</v>
      </c>
      <c r="C541">
        <v>-9795.27</v>
      </c>
      <c r="D541">
        <v>-3905.77</v>
      </c>
      <c r="E541">
        <v>-4121.8500000000004</v>
      </c>
      <c r="F541">
        <v>-859.03300000000002</v>
      </c>
      <c r="G541">
        <v>-847.65300000000002</v>
      </c>
      <c r="H541">
        <v>-5254.95</v>
      </c>
      <c r="I541">
        <v>-10982.4</v>
      </c>
      <c r="J541">
        <v>1709.44</v>
      </c>
      <c r="K541">
        <v>-3859.45</v>
      </c>
      <c r="L541">
        <v>-10291.4</v>
      </c>
      <c r="M541">
        <v>389.685</v>
      </c>
      <c r="N541">
        <v>-661.50900000000001</v>
      </c>
      <c r="O541">
        <v>-10428.6</v>
      </c>
      <c r="P541">
        <v>2413.86</v>
      </c>
      <c r="Q541">
        <v>-4571.1899999999996</v>
      </c>
      <c r="R541">
        <v>-11337.3</v>
      </c>
      <c r="S541">
        <v>-1117.52</v>
      </c>
      <c r="T541">
        <v>-501.53100000000001</v>
      </c>
    </row>
    <row r="542" spans="1:20" x14ac:dyDescent="0.3">
      <c r="A542">
        <v>538</v>
      </c>
      <c r="B542">
        <v>1</v>
      </c>
      <c r="C542">
        <v>-9011.19</v>
      </c>
      <c r="D542">
        <v>-1875.59</v>
      </c>
      <c r="E542">
        <v>-4547.13</v>
      </c>
      <c r="F542">
        <v>-1759.52</v>
      </c>
      <c r="G542">
        <v>-1731.39</v>
      </c>
      <c r="H542">
        <v>-3451.07</v>
      </c>
      <c r="I542">
        <v>-10925.5</v>
      </c>
      <c r="J542">
        <v>1495.17</v>
      </c>
      <c r="K542">
        <v>-3566.17</v>
      </c>
      <c r="L542">
        <v>-9514.67</v>
      </c>
      <c r="M542">
        <v>485.43900000000002</v>
      </c>
      <c r="N542">
        <v>-1038.51</v>
      </c>
      <c r="O542">
        <v>-10186.299999999999</v>
      </c>
      <c r="P542">
        <v>1708.14</v>
      </c>
      <c r="Q542">
        <v>-4497.55</v>
      </c>
      <c r="R542">
        <v>-10969.7</v>
      </c>
      <c r="S542">
        <v>-1179.78</v>
      </c>
      <c r="T542">
        <v>-208.25399999999999</v>
      </c>
    </row>
    <row r="543" spans="1:20" x14ac:dyDescent="0.3">
      <c r="A543">
        <v>539</v>
      </c>
      <c r="B543">
        <v>0</v>
      </c>
      <c r="C543">
        <v>-8339.61</v>
      </c>
      <c r="D543">
        <v>-500.23899999999998</v>
      </c>
      <c r="E543">
        <v>-4091.77</v>
      </c>
      <c r="F543">
        <v>-2705.85</v>
      </c>
      <c r="G543">
        <v>-2705.85</v>
      </c>
      <c r="H543">
        <v>-2652.84</v>
      </c>
      <c r="I543">
        <v>-10682.4</v>
      </c>
      <c r="J543">
        <v>1337.15</v>
      </c>
      <c r="K543">
        <v>-3351.9</v>
      </c>
      <c r="L543">
        <v>-9413.5499999999993</v>
      </c>
      <c r="M543">
        <v>502.18400000000003</v>
      </c>
      <c r="N543">
        <v>-1123.53</v>
      </c>
      <c r="O543">
        <v>-10051</v>
      </c>
      <c r="P543">
        <v>1031.8499999999999</v>
      </c>
      <c r="Q543">
        <v>-4339.53</v>
      </c>
      <c r="R543">
        <v>-10490.9</v>
      </c>
      <c r="S543">
        <v>-1207.26</v>
      </c>
      <c r="T543">
        <v>-39.504899999999999</v>
      </c>
    </row>
    <row r="544" spans="1:20" x14ac:dyDescent="0.3">
      <c r="A544">
        <v>540</v>
      </c>
      <c r="B544">
        <v>1</v>
      </c>
      <c r="C544">
        <v>-7918.38</v>
      </c>
      <c r="D544">
        <v>-188.73099999999999</v>
      </c>
      <c r="E544">
        <v>-4341.47</v>
      </c>
      <c r="F544">
        <v>-1254.27</v>
      </c>
      <c r="G544">
        <v>-1254.27</v>
      </c>
      <c r="H544">
        <v>-2594.65</v>
      </c>
      <c r="I544">
        <v>-10326.9</v>
      </c>
      <c r="J544">
        <v>1190.51</v>
      </c>
      <c r="K544">
        <v>-3216.65</v>
      </c>
      <c r="L544">
        <v>-9305.1200000000008</v>
      </c>
      <c r="M544">
        <v>371.64400000000001</v>
      </c>
      <c r="N544">
        <v>-1343.81</v>
      </c>
      <c r="O544">
        <v>-9960.61</v>
      </c>
      <c r="P544">
        <v>636.79899999999998</v>
      </c>
      <c r="Q544">
        <v>-4170.13</v>
      </c>
      <c r="R544">
        <v>-10236.5</v>
      </c>
      <c r="S544">
        <v>-1078.01</v>
      </c>
      <c r="T544">
        <v>-16.745999999999999</v>
      </c>
    </row>
    <row r="545" spans="1:20" x14ac:dyDescent="0.3">
      <c r="A545">
        <v>541</v>
      </c>
      <c r="B545">
        <v>0</v>
      </c>
      <c r="C545">
        <v>-8161.42</v>
      </c>
      <c r="D545">
        <v>-1312.25</v>
      </c>
      <c r="E545">
        <v>-4944.7700000000004</v>
      </c>
      <c r="F545">
        <v>289.846</v>
      </c>
      <c r="G545">
        <v>289.846</v>
      </c>
      <c r="H545">
        <v>-1911.05</v>
      </c>
      <c r="I545">
        <v>-9903.07</v>
      </c>
      <c r="J545">
        <v>1060.6199999999999</v>
      </c>
      <c r="K545">
        <v>-3103.5</v>
      </c>
      <c r="L545">
        <v>-8796.93</v>
      </c>
      <c r="M545">
        <v>-6.65571</v>
      </c>
      <c r="N545">
        <v>-1608.97</v>
      </c>
      <c r="O545">
        <v>-9773.82</v>
      </c>
      <c r="P545">
        <v>298.649</v>
      </c>
      <c r="Q545">
        <v>-4029.5</v>
      </c>
      <c r="R545">
        <v>-9727.66</v>
      </c>
      <c r="S545">
        <v>-1083.3800000000001</v>
      </c>
      <c r="T545">
        <v>85.021500000000003</v>
      </c>
    </row>
    <row r="546" spans="1:20" x14ac:dyDescent="0.3">
      <c r="A546">
        <v>542</v>
      </c>
      <c r="B546">
        <v>1</v>
      </c>
      <c r="C546">
        <v>-8494.2000000000007</v>
      </c>
      <c r="D546">
        <v>-2178.14</v>
      </c>
      <c r="E546">
        <v>-5288.29</v>
      </c>
      <c r="F546">
        <v>931.37099999999998</v>
      </c>
      <c r="G546">
        <v>931.37099999999998</v>
      </c>
      <c r="H546">
        <v>-1252.78</v>
      </c>
      <c r="I546">
        <v>-9299.1200000000008</v>
      </c>
      <c r="J546">
        <v>891.22400000000005</v>
      </c>
      <c r="K546">
        <v>-2928.73</v>
      </c>
      <c r="L546">
        <v>-8238.5</v>
      </c>
      <c r="M546">
        <v>-418.45</v>
      </c>
      <c r="N546">
        <v>-1766.34</v>
      </c>
      <c r="O546">
        <v>-9372.76</v>
      </c>
      <c r="P546">
        <v>101.125</v>
      </c>
      <c r="Q546">
        <v>-4109.16</v>
      </c>
      <c r="R546">
        <v>-8880.67</v>
      </c>
      <c r="S546">
        <v>-1015.75</v>
      </c>
      <c r="T546">
        <v>277.17700000000002</v>
      </c>
    </row>
    <row r="547" spans="1:20" x14ac:dyDescent="0.3">
      <c r="A547">
        <v>543</v>
      </c>
      <c r="B547">
        <v>0</v>
      </c>
      <c r="C547">
        <v>-8645.57</v>
      </c>
      <c r="D547">
        <v>-1706.89</v>
      </c>
      <c r="E547">
        <v>-5395.43</v>
      </c>
      <c r="F547">
        <v>942.10900000000004</v>
      </c>
      <c r="G547">
        <v>942.10900000000004</v>
      </c>
      <c r="H547">
        <v>-1566.01</v>
      </c>
      <c r="I547">
        <v>-8667.0499999999993</v>
      </c>
      <c r="J547">
        <v>716.45799999999997</v>
      </c>
      <c r="K547">
        <v>-2855.73</v>
      </c>
      <c r="L547">
        <v>-7764.44</v>
      </c>
      <c r="M547">
        <v>-728.47699999999998</v>
      </c>
      <c r="N547">
        <v>-1749.6</v>
      </c>
      <c r="O547">
        <v>-8825.07</v>
      </c>
      <c r="P547">
        <v>-96.3977</v>
      </c>
      <c r="Q547">
        <v>-4351.55</v>
      </c>
      <c r="R547">
        <v>-7904.44</v>
      </c>
      <c r="S547">
        <v>-942.10900000000004</v>
      </c>
      <c r="T547">
        <v>508.19499999999999</v>
      </c>
    </row>
    <row r="548" spans="1:20" x14ac:dyDescent="0.3">
      <c r="A548">
        <v>544</v>
      </c>
      <c r="B548">
        <v>1</v>
      </c>
      <c r="C548">
        <v>-8339.6299999999992</v>
      </c>
      <c r="D548">
        <v>-523.02800000000002</v>
      </c>
      <c r="E548">
        <v>-5303.76</v>
      </c>
      <c r="F548">
        <v>738.577</v>
      </c>
      <c r="G548">
        <v>738.577</v>
      </c>
      <c r="H548">
        <v>-2705.64</v>
      </c>
      <c r="I548">
        <v>-8046.35</v>
      </c>
      <c r="J548">
        <v>563.80899999999997</v>
      </c>
      <c r="K548">
        <v>-2906.62</v>
      </c>
      <c r="L548">
        <v>-7324.52</v>
      </c>
      <c r="M548">
        <v>-891.86500000000001</v>
      </c>
      <c r="N548">
        <v>-1811.86</v>
      </c>
      <c r="O548">
        <v>-8192.99</v>
      </c>
      <c r="P548">
        <v>-282.54300000000001</v>
      </c>
      <c r="Q548">
        <v>-4486.8100000000004</v>
      </c>
      <c r="R548">
        <v>-7035.97</v>
      </c>
      <c r="S548">
        <v>-795.46900000000005</v>
      </c>
      <c r="T548">
        <v>592.57399999999996</v>
      </c>
    </row>
    <row r="549" spans="1:20" x14ac:dyDescent="0.3">
      <c r="A549">
        <v>545</v>
      </c>
      <c r="B549">
        <v>0</v>
      </c>
      <c r="C549">
        <v>-7770.46</v>
      </c>
      <c r="D549">
        <v>-176.67400000000001</v>
      </c>
      <c r="E549">
        <v>-4778.83</v>
      </c>
      <c r="F549">
        <v>331.51900000000001</v>
      </c>
      <c r="G549">
        <v>331.51900000000001</v>
      </c>
      <c r="H549">
        <v>-3436.93</v>
      </c>
      <c r="I549">
        <v>-7453.78</v>
      </c>
      <c r="J549">
        <v>304.02699999999999</v>
      </c>
      <c r="K549">
        <v>-2951.49</v>
      </c>
      <c r="L549">
        <v>-6980.36</v>
      </c>
      <c r="M549">
        <v>-936.74099999999999</v>
      </c>
      <c r="N549">
        <v>-1930.37</v>
      </c>
      <c r="O549">
        <v>-7617.81</v>
      </c>
      <c r="P549">
        <v>-417.80500000000001</v>
      </c>
      <c r="Q549">
        <v>-4531.6899999999996</v>
      </c>
      <c r="R549">
        <v>-6444.04</v>
      </c>
      <c r="S549">
        <v>-608.68799999999999</v>
      </c>
      <c r="T549">
        <v>569.81799999999998</v>
      </c>
    </row>
    <row r="550" spans="1:20" x14ac:dyDescent="0.3">
      <c r="A550">
        <v>546</v>
      </c>
      <c r="B550">
        <v>1</v>
      </c>
      <c r="C550">
        <v>-7636.46</v>
      </c>
      <c r="D550">
        <v>-881.74800000000005</v>
      </c>
      <c r="E550">
        <v>-4271.2700000000004</v>
      </c>
      <c r="F550">
        <v>-323.30599999999998</v>
      </c>
      <c r="G550">
        <v>-323.30599999999998</v>
      </c>
      <c r="H550">
        <v>-3334.53</v>
      </c>
      <c r="I550">
        <v>-6895.35</v>
      </c>
      <c r="J550">
        <v>44.878100000000003</v>
      </c>
      <c r="K550">
        <v>-2911.99</v>
      </c>
      <c r="L550">
        <v>-6652.95</v>
      </c>
      <c r="M550">
        <v>-885.85900000000004</v>
      </c>
      <c r="N550">
        <v>-2060.2600000000002</v>
      </c>
      <c r="O550">
        <v>-7274.28</v>
      </c>
      <c r="P550">
        <v>-530.94600000000003</v>
      </c>
      <c r="Q550">
        <v>-4480.8100000000004</v>
      </c>
      <c r="R550">
        <v>-6094.51</v>
      </c>
      <c r="S550">
        <v>-287.28100000000001</v>
      </c>
      <c r="T550">
        <v>490.81</v>
      </c>
    </row>
    <row r="551" spans="1:20" x14ac:dyDescent="0.3">
      <c r="A551">
        <v>547</v>
      </c>
      <c r="B551">
        <v>0</v>
      </c>
      <c r="C551">
        <v>-8020.76</v>
      </c>
      <c r="D551">
        <v>-1440.19</v>
      </c>
      <c r="E551">
        <v>-3716.95</v>
      </c>
      <c r="F551">
        <v>-977.50300000000004</v>
      </c>
      <c r="G551">
        <v>-977.50300000000004</v>
      </c>
      <c r="H551">
        <v>-3047.25</v>
      </c>
      <c r="I551">
        <v>-6466.8</v>
      </c>
      <c r="J551">
        <v>-73.6357</v>
      </c>
      <c r="K551">
        <v>-2872.48</v>
      </c>
      <c r="L551">
        <v>-6331.54</v>
      </c>
      <c r="M551">
        <v>-806.85</v>
      </c>
      <c r="N551">
        <v>-2195.52</v>
      </c>
      <c r="O551">
        <v>-7155.77</v>
      </c>
      <c r="P551">
        <v>-717.09100000000001</v>
      </c>
      <c r="Q551">
        <v>-4379.04</v>
      </c>
      <c r="R551">
        <v>-5811.97</v>
      </c>
      <c r="S551">
        <v>-16.122499999999999</v>
      </c>
      <c r="T551">
        <v>389.04700000000003</v>
      </c>
    </row>
    <row r="552" spans="1:20" x14ac:dyDescent="0.3">
      <c r="A552">
        <v>548</v>
      </c>
      <c r="B552">
        <v>1</v>
      </c>
      <c r="C552">
        <v>-8414.5499999999993</v>
      </c>
      <c r="D552">
        <v>-1675.33</v>
      </c>
      <c r="E552">
        <v>-3030.5</v>
      </c>
      <c r="F552">
        <v>-1422.8</v>
      </c>
      <c r="G552">
        <v>-1422.8</v>
      </c>
      <c r="H552">
        <v>-2997</v>
      </c>
      <c r="I552">
        <v>-6162.14</v>
      </c>
      <c r="J552">
        <v>-203.52600000000001</v>
      </c>
      <c r="K552">
        <v>-2810.23</v>
      </c>
      <c r="L552">
        <v>-6105.89</v>
      </c>
      <c r="M552">
        <v>-716.46400000000006</v>
      </c>
      <c r="N552">
        <v>-2263.16</v>
      </c>
      <c r="O552">
        <v>-6980.37</v>
      </c>
      <c r="P552">
        <v>-875.11</v>
      </c>
      <c r="Q552">
        <v>-4232.3999999999996</v>
      </c>
      <c r="R552">
        <v>-5416.92</v>
      </c>
      <c r="S552">
        <v>293.91300000000001</v>
      </c>
      <c r="T552">
        <v>219.65100000000001</v>
      </c>
    </row>
    <row r="553" spans="1:20" x14ac:dyDescent="0.3">
      <c r="A553">
        <v>549</v>
      </c>
      <c r="B553">
        <v>0</v>
      </c>
      <c r="C553">
        <v>-8403.17</v>
      </c>
      <c r="D553">
        <v>-1228.78</v>
      </c>
      <c r="E553">
        <v>-2991</v>
      </c>
      <c r="F553">
        <v>-1676.58</v>
      </c>
      <c r="G553">
        <v>-1665.21</v>
      </c>
      <c r="H553">
        <v>-3126.89</v>
      </c>
      <c r="I553">
        <v>-5896.99</v>
      </c>
      <c r="J553">
        <v>-338.79199999999997</v>
      </c>
      <c r="K553">
        <v>-2691.71</v>
      </c>
      <c r="L553">
        <v>-5942.49</v>
      </c>
      <c r="M553">
        <v>-609.32600000000002</v>
      </c>
      <c r="N553">
        <v>-2302.66</v>
      </c>
      <c r="O553">
        <v>-6698.46</v>
      </c>
      <c r="P553">
        <v>-987.62300000000005</v>
      </c>
      <c r="Q553">
        <v>-4113.8900000000003</v>
      </c>
      <c r="R553">
        <v>-5044.63</v>
      </c>
      <c r="S553">
        <v>480.05900000000003</v>
      </c>
      <c r="T553">
        <v>22.128399999999999</v>
      </c>
    </row>
    <row r="554" spans="1:20" x14ac:dyDescent="0.3">
      <c r="A554">
        <v>550</v>
      </c>
      <c r="B554">
        <v>1</v>
      </c>
      <c r="C554">
        <v>-8352.2900000000009</v>
      </c>
      <c r="D554">
        <v>-523.07299999999998</v>
      </c>
      <c r="E554">
        <v>-3065.25</v>
      </c>
      <c r="F554">
        <v>-1839.98</v>
      </c>
      <c r="G554">
        <v>-1811.85</v>
      </c>
      <c r="H554">
        <v>-3262.16</v>
      </c>
      <c r="I554">
        <v>-5682.71</v>
      </c>
      <c r="J554">
        <v>-395.04899999999998</v>
      </c>
      <c r="K554">
        <v>-2573.1999999999998</v>
      </c>
      <c r="L554">
        <v>-5886.23</v>
      </c>
      <c r="M554">
        <v>-530.31700000000001</v>
      </c>
      <c r="N554">
        <v>-2319.41</v>
      </c>
      <c r="O554">
        <v>-6500.94</v>
      </c>
      <c r="P554">
        <v>-930.74300000000005</v>
      </c>
      <c r="Q554">
        <v>-4018.13</v>
      </c>
      <c r="R554">
        <v>-4762.72</v>
      </c>
      <c r="S554">
        <v>615.32600000000002</v>
      </c>
      <c r="T554">
        <v>-164.01900000000001</v>
      </c>
    </row>
    <row r="555" spans="1:20" x14ac:dyDescent="0.3">
      <c r="A555">
        <v>551</v>
      </c>
      <c r="B555">
        <v>0</v>
      </c>
      <c r="C555">
        <v>-8284.66</v>
      </c>
      <c r="D555">
        <v>50.880600000000001</v>
      </c>
      <c r="E555">
        <v>-3386.67</v>
      </c>
      <c r="F555">
        <v>-1884.86</v>
      </c>
      <c r="G555">
        <v>-1884.86</v>
      </c>
      <c r="H555">
        <v>-3352.54</v>
      </c>
      <c r="I555">
        <v>-5547.44</v>
      </c>
      <c r="J555">
        <v>-395.04899999999998</v>
      </c>
      <c r="K555">
        <v>-2477.44</v>
      </c>
      <c r="L555">
        <v>-5886.23</v>
      </c>
      <c r="M555">
        <v>-451.30799999999999</v>
      </c>
      <c r="N555">
        <v>-2314.04</v>
      </c>
      <c r="O555">
        <v>-6303.42</v>
      </c>
      <c r="P555">
        <v>-710.46900000000005</v>
      </c>
      <c r="Q555">
        <v>-4001.37</v>
      </c>
      <c r="R555">
        <v>-4622.08</v>
      </c>
      <c r="S555">
        <v>705.71100000000001</v>
      </c>
      <c r="T555">
        <v>-356.16399999999999</v>
      </c>
    </row>
    <row r="556" spans="1:20" x14ac:dyDescent="0.3">
      <c r="A556">
        <v>552</v>
      </c>
      <c r="B556">
        <v>1</v>
      </c>
      <c r="C556">
        <v>-8256.5300000000007</v>
      </c>
      <c r="D556">
        <v>-102.996</v>
      </c>
      <c r="E556">
        <v>-3566.82</v>
      </c>
      <c r="F556">
        <v>-1822.61</v>
      </c>
      <c r="G556">
        <v>-1822.61</v>
      </c>
      <c r="H556">
        <v>-3527.93</v>
      </c>
      <c r="I556">
        <v>-5502.56</v>
      </c>
      <c r="J556">
        <v>-372.29899999999998</v>
      </c>
      <c r="K556">
        <v>-2426.5500000000002</v>
      </c>
      <c r="L556">
        <v>-5897.61</v>
      </c>
      <c r="M556">
        <v>-406.42500000000001</v>
      </c>
      <c r="N556">
        <v>-2358.92</v>
      </c>
      <c r="O556">
        <v>-6117.27</v>
      </c>
      <c r="P556">
        <v>-456.68700000000001</v>
      </c>
      <c r="Q556">
        <v>-4018.13</v>
      </c>
      <c r="R556">
        <v>-4644.83</v>
      </c>
      <c r="S556">
        <v>790.09900000000005</v>
      </c>
      <c r="T556">
        <v>-609.94600000000003</v>
      </c>
    </row>
    <row r="557" spans="1:20" x14ac:dyDescent="0.3">
      <c r="A557">
        <v>553</v>
      </c>
      <c r="B557">
        <v>0</v>
      </c>
      <c r="C557">
        <v>-8279.2800000000007</v>
      </c>
      <c r="D557">
        <v>-632.69399999999996</v>
      </c>
      <c r="E557">
        <v>-3606.32</v>
      </c>
      <c r="F557">
        <v>-1704.09</v>
      </c>
      <c r="G557">
        <v>-1692.72</v>
      </c>
      <c r="H557">
        <v>-3843.97</v>
      </c>
      <c r="I557">
        <v>-5542.06</v>
      </c>
      <c r="J557">
        <v>-293.28899999999999</v>
      </c>
      <c r="K557">
        <v>-2370.3000000000002</v>
      </c>
      <c r="L557">
        <v>-5914.36</v>
      </c>
      <c r="M557">
        <v>-434.55399999999997</v>
      </c>
      <c r="N557">
        <v>-2364.92</v>
      </c>
      <c r="O557">
        <v>-5970.62</v>
      </c>
      <c r="P557">
        <v>-225.03899999999999</v>
      </c>
      <c r="Q557">
        <v>-4001.37</v>
      </c>
      <c r="R557">
        <v>-4712.46</v>
      </c>
      <c r="S557">
        <v>778.72400000000005</v>
      </c>
      <c r="T557">
        <v>-807.46900000000005</v>
      </c>
    </row>
    <row r="558" spans="1:20" x14ac:dyDescent="0.3">
      <c r="A558">
        <v>554</v>
      </c>
      <c r="B558">
        <v>1</v>
      </c>
      <c r="C558">
        <v>-8312.7900000000009</v>
      </c>
      <c r="D558">
        <v>-749.98099999999999</v>
      </c>
      <c r="E558">
        <v>-3623.08</v>
      </c>
      <c r="F558">
        <v>-1653.83</v>
      </c>
      <c r="G558">
        <v>-1625.7</v>
      </c>
      <c r="H558">
        <v>-4069.01</v>
      </c>
      <c r="I558">
        <v>-5592.94</v>
      </c>
      <c r="J558">
        <v>-202.905</v>
      </c>
      <c r="K558">
        <v>-2370.3000000000002</v>
      </c>
      <c r="L558">
        <v>-5874.86</v>
      </c>
      <c r="M558">
        <v>-445.92899999999997</v>
      </c>
      <c r="N558">
        <v>-2437.9299999999998</v>
      </c>
      <c r="O558">
        <v>-5852.11</v>
      </c>
      <c r="P558">
        <v>45.498800000000003</v>
      </c>
      <c r="Q558">
        <v>-4029.5</v>
      </c>
      <c r="R558">
        <v>-4774.72</v>
      </c>
      <c r="S558">
        <v>750.59400000000005</v>
      </c>
      <c r="T558">
        <v>-1039.1199999999999</v>
      </c>
    </row>
    <row r="559" spans="1:20" x14ac:dyDescent="0.3">
      <c r="A559">
        <v>555</v>
      </c>
      <c r="B559">
        <v>0</v>
      </c>
      <c r="C559">
        <v>-8233.7800000000007</v>
      </c>
      <c r="D559">
        <v>-598.56600000000003</v>
      </c>
      <c r="E559">
        <v>-3560.83</v>
      </c>
      <c r="F559">
        <v>-1851.96</v>
      </c>
      <c r="G559">
        <v>-1851.96</v>
      </c>
      <c r="H559">
        <v>-4046.26</v>
      </c>
      <c r="I559">
        <v>-5649.2</v>
      </c>
      <c r="J559">
        <v>-84.3917</v>
      </c>
      <c r="K559">
        <v>-2381.67</v>
      </c>
      <c r="L559">
        <v>-5880.85</v>
      </c>
      <c r="M559">
        <v>-496.80799999999999</v>
      </c>
      <c r="N559">
        <v>-2398.4299999999998</v>
      </c>
      <c r="O559">
        <v>-5733.6</v>
      </c>
      <c r="P559">
        <v>180.768</v>
      </c>
      <c r="Q559">
        <v>-4029.5</v>
      </c>
      <c r="R559">
        <v>-4904.6000000000004</v>
      </c>
      <c r="S559">
        <v>727.84500000000003</v>
      </c>
      <c r="T559">
        <v>-1309.6600000000001</v>
      </c>
    </row>
    <row r="560" spans="1:20" x14ac:dyDescent="0.3">
      <c r="A560">
        <v>556</v>
      </c>
      <c r="B560">
        <v>1</v>
      </c>
      <c r="C560">
        <v>-8234.39</v>
      </c>
      <c r="D560">
        <v>-927.19600000000003</v>
      </c>
      <c r="E560">
        <v>-3487.81</v>
      </c>
      <c r="F560">
        <v>-2247.0100000000002</v>
      </c>
      <c r="G560">
        <v>-2247.0100000000002</v>
      </c>
      <c r="H560">
        <v>-4058.24</v>
      </c>
      <c r="I560">
        <v>-5671.95</v>
      </c>
      <c r="J560">
        <v>56.8705</v>
      </c>
      <c r="K560">
        <v>-2409.8000000000002</v>
      </c>
      <c r="L560">
        <v>-5987.99</v>
      </c>
      <c r="M560">
        <v>-598.56500000000005</v>
      </c>
      <c r="N560">
        <v>-2393.04</v>
      </c>
      <c r="O560">
        <v>-5649.2</v>
      </c>
      <c r="P560">
        <v>214.28100000000001</v>
      </c>
      <c r="Q560">
        <v>-4063.62</v>
      </c>
      <c r="R560">
        <v>-5096.74</v>
      </c>
      <c r="S560">
        <v>626.08699999999999</v>
      </c>
      <c r="T560">
        <v>-1490.42</v>
      </c>
    </row>
    <row r="561" spans="1:20" x14ac:dyDescent="0.3">
      <c r="A561">
        <v>557</v>
      </c>
      <c r="B561">
        <v>0</v>
      </c>
      <c r="C561">
        <v>-8443.2900000000009</v>
      </c>
      <c r="D561">
        <v>-1575.42</v>
      </c>
      <c r="E561">
        <v>-3515.94</v>
      </c>
      <c r="F561">
        <v>-2630.68</v>
      </c>
      <c r="G561">
        <v>-2630.68</v>
      </c>
      <c r="H561">
        <v>-4329.3900000000003</v>
      </c>
      <c r="I561">
        <v>-5773.71</v>
      </c>
      <c r="J561">
        <v>231.64599999999999</v>
      </c>
      <c r="K561">
        <v>-2409.8000000000002</v>
      </c>
      <c r="L561">
        <v>-6067</v>
      </c>
      <c r="M561">
        <v>-733.83600000000001</v>
      </c>
      <c r="N561">
        <v>-2460.6799999999998</v>
      </c>
      <c r="O561">
        <v>-5683.33</v>
      </c>
      <c r="P561">
        <v>146.64599999999999</v>
      </c>
      <c r="Q561">
        <v>-4193.51</v>
      </c>
      <c r="R561">
        <v>-5327.78</v>
      </c>
      <c r="S561">
        <v>502.19</v>
      </c>
      <c r="T561">
        <v>-1693.33</v>
      </c>
    </row>
    <row r="562" spans="1:20" x14ac:dyDescent="0.3">
      <c r="A562">
        <v>558</v>
      </c>
      <c r="B562">
        <v>1</v>
      </c>
      <c r="C562">
        <v>-8646.2000000000007</v>
      </c>
      <c r="D562">
        <v>-1686.13</v>
      </c>
      <c r="E562">
        <v>-3515.94</v>
      </c>
      <c r="F562">
        <v>-2997.59</v>
      </c>
      <c r="G562">
        <v>-2997.59</v>
      </c>
      <c r="H562">
        <v>-4628.07</v>
      </c>
      <c r="I562">
        <v>-5920.35</v>
      </c>
      <c r="J562">
        <v>350.16</v>
      </c>
      <c r="K562">
        <v>-2387.0500000000002</v>
      </c>
      <c r="L562">
        <v>-6146.01</v>
      </c>
      <c r="M562">
        <v>-835.59199999999998</v>
      </c>
      <c r="N562">
        <v>-2511.56</v>
      </c>
      <c r="O562">
        <v>-5824.59</v>
      </c>
      <c r="P562">
        <v>118.515</v>
      </c>
      <c r="Q562">
        <v>-4340.16</v>
      </c>
      <c r="R562">
        <v>-5480.42</v>
      </c>
      <c r="S562">
        <v>462.68599999999998</v>
      </c>
      <c r="T562">
        <v>-1823.22</v>
      </c>
    </row>
    <row r="563" spans="1:20" x14ac:dyDescent="0.3">
      <c r="A563">
        <v>559</v>
      </c>
      <c r="B563">
        <v>0</v>
      </c>
      <c r="C563">
        <v>-8730.59</v>
      </c>
      <c r="D563">
        <v>-1070.81</v>
      </c>
      <c r="E563">
        <v>-3550.06</v>
      </c>
      <c r="F563">
        <v>-3415.39</v>
      </c>
      <c r="G563">
        <v>-3415.39</v>
      </c>
      <c r="H563">
        <v>-4786.08</v>
      </c>
      <c r="I563">
        <v>-6027.5</v>
      </c>
      <c r="J563">
        <v>468.67399999999998</v>
      </c>
      <c r="K563">
        <v>-2308.04</v>
      </c>
      <c r="L563">
        <v>-6225.02</v>
      </c>
      <c r="M563">
        <v>-959.49099999999999</v>
      </c>
      <c r="N563">
        <v>-2556.4499999999998</v>
      </c>
      <c r="O563">
        <v>-6010.74</v>
      </c>
      <c r="P563">
        <v>152.63399999999999</v>
      </c>
      <c r="Q563">
        <v>-4481.42</v>
      </c>
      <c r="R563">
        <v>-5706.07</v>
      </c>
      <c r="S563">
        <v>423.18099999999998</v>
      </c>
      <c r="T563">
        <v>-1958.49</v>
      </c>
    </row>
    <row r="564" spans="1:20" x14ac:dyDescent="0.3">
      <c r="A564">
        <v>560</v>
      </c>
      <c r="B564">
        <v>1</v>
      </c>
      <c r="C564">
        <v>-8741.9599999999991</v>
      </c>
      <c r="D564">
        <v>-660.81100000000004</v>
      </c>
      <c r="E564">
        <v>-3611.71</v>
      </c>
      <c r="F564">
        <v>-3946.31</v>
      </c>
      <c r="G564">
        <v>-3934.93</v>
      </c>
      <c r="H564">
        <v>-5000.97</v>
      </c>
      <c r="I564">
        <v>-6095.13</v>
      </c>
      <c r="J564">
        <v>587.18799999999999</v>
      </c>
      <c r="K564">
        <v>-2217.66</v>
      </c>
      <c r="L564">
        <v>-6315.4</v>
      </c>
      <c r="M564">
        <v>-1010.37</v>
      </c>
      <c r="N564">
        <v>-2551.06</v>
      </c>
      <c r="O564">
        <v>-6168.76</v>
      </c>
      <c r="P564">
        <v>259.77499999999998</v>
      </c>
      <c r="Q564">
        <v>-4667.57</v>
      </c>
      <c r="R564">
        <v>-5903.59</v>
      </c>
      <c r="S564">
        <v>360.93099999999998</v>
      </c>
      <c r="T564">
        <v>-2048.87</v>
      </c>
    </row>
    <row r="565" spans="1:20" x14ac:dyDescent="0.3">
      <c r="A565">
        <v>561</v>
      </c>
      <c r="B565">
        <v>0</v>
      </c>
      <c r="C565">
        <v>-8792.84</v>
      </c>
      <c r="D565">
        <v>-886.46600000000001</v>
      </c>
      <c r="E565">
        <v>-3487.21</v>
      </c>
      <c r="F565">
        <v>-4629.26</v>
      </c>
      <c r="G565">
        <v>-4601.13</v>
      </c>
      <c r="H565">
        <v>-5345.14</v>
      </c>
      <c r="I565">
        <v>-6157.38</v>
      </c>
      <c r="J565">
        <v>694.32899999999995</v>
      </c>
      <c r="K565">
        <v>-2121.89</v>
      </c>
      <c r="L565">
        <v>-6422.54</v>
      </c>
      <c r="M565">
        <v>-1100.75</v>
      </c>
      <c r="N565">
        <v>-2630.07</v>
      </c>
      <c r="O565">
        <v>-6315.4</v>
      </c>
      <c r="P565">
        <v>316.03899999999999</v>
      </c>
      <c r="Q565">
        <v>-4836.96</v>
      </c>
      <c r="R565">
        <v>-6089.74</v>
      </c>
      <c r="S565">
        <v>299.27999999999997</v>
      </c>
      <c r="T565">
        <v>-2156.0100000000002</v>
      </c>
    </row>
    <row r="566" spans="1:20" x14ac:dyDescent="0.3">
      <c r="A566">
        <v>562</v>
      </c>
      <c r="B566">
        <v>1</v>
      </c>
      <c r="C566">
        <v>-8860.48</v>
      </c>
      <c r="D566">
        <v>-981.63900000000001</v>
      </c>
      <c r="E566">
        <v>-3295.67</v>
      </c>
      <c r="F566">
        <v>-5283.48</v>
      </c>
      <c r="G566">
        <v>-5283.48</v>
      </c>
      <c r="H566">
        <v>-5695.29</v>
      </c>
      <c r="I566">
        <v>-6275.9</v>
      </c>
      <c r="J566">
        <v>761.96600000000001</v>
      </c>
      <c r="K566">
        <v>-2082.39</v>
      </c>
      <c r="L566">
        <v>-6501.55</v>
      </c>
      <c r="M566">
        <v>-1196.52</v>
      </c>
      <c r="N566">
        <v>-2709.08</v>
      </c>
      <c r="O566">
        <v>-6433.92</v>
      </c>
      <c r="P566">
        <v>293.29500000000002</v>
      </c>
      <c r="Q566">
        <v>-5011.74</v>
      </c>
      <c r="R566">
        <v>-6225.02</v>
      </c>
      <c r="S566">
        <v>355.54399999999998</v>
      </c>
      <c r="T566">
        <v>-2223.65</v>
      </c>
    </row>
    <row r="567" spans="1:20" x14ac:dyDescent="0.3">
      <c r="A567">
        <v>563</v>
      </c>
      <c r="B567">
        <v>0</v>
      </c>
      <c r="C567">
        <v>-8877.24</v>
      </c>
      <c r="D567">
        <v>-834.99300000000005</v>
      </c>
      <c r="E567">
        <v>-3262.15</v>
      </c>
      <c r="F567">
        <v>-5740.18</v>
      </c>
      <c r="G567">
        <v>-5740.18</v>
      </c>
      <c r="H567">
        <v>-6107.1</v>
      </c>
      <c r="I567">
        <v>-6383.04</v>
      </c>
      <c r="J567">
        <v>790.09900000000005</v>
      </c>
      <c r="K567">
        <v>-2031.51</v>
      </c>
      <c r="L567">
        <v>-6591.93</v>
      </c>
      <c r="M567">
        <v>-1213.28</v>
      </c>
      <c r="N567">
        <v>-2765.35</v>
      </c>
      <c r="O567">
        <v>-6518.31</v>
      </c>
      <c r="P567">
        <v>225.65799999999999</v>
      </c>
      <c r="Q567">
        <v>-5107.51</v>
      </c>
      <c r="R567">
        <v>-6292.66</v>
      </c>
      <c r="S567">
        <v>355.54399999999998</v>
      </c>
      <c r="T567">
        <v>-2263.15</v>
      </c>
    </row>
    <row r="568" spans="1:20" x14ac:dyDescent="0.3">
      <c r="A568">
        <v>564</v>
      </c>
      <c r="B568">
        <v>1</v>
      </c>
      <c r="C568">
        <v>-8849.1</v>
      </c>
      <c r="D568">
        <v>-727.85</v>
      </c>
      <c r="E568">
        <v>-3341.16</v>
      </c>
      <c r="F568">
        <v>-6033.47</v>
      </c>
      <c r="G568">
        <v>-6022.1</v>
      </c>
      <c r="H568">
        <v>-6451.27</v>
      </c>
      <c r="I568">
        <v>-6484.79</v>
      </c>
      <c r="J568">
        <v>755.98400000000004</v>
      </c>
      <c r="K568">
        <v>-1975.25</v>
      </c>
      <c r="L568">
        <v>-6699.08</v>
      </c>
      <c r="M568">
        <v>-1207.8900000000001</v>
      </c>
      <c r="N568">
        <v>-2776.72</v>
      </c>
      <c r="O568">
        <v>-6552.43</v>
      </c>
      <c r="P568">
        <v>186.15299999999999</v>
      </c>
      <c r="Q568">
        <v>-5158.38</v>
      </c>
      <c r="R568">
        <v>-6332.16</v>
      </c>
      <c r="S568">
        <v>366.916</v>
      </c>
      <c r="T568">
        <v>-2302.66</v>
      </c>
    </row>
    <row r="569" spans="1:20" x14ac:dyDescent="0.3">
      <c r="A569">
        <v>565</v>
      </c>
      <c r="B569">
        <v>0</v>
      </c>
      <c r="C569">
        <v>-8860.48</v>
      </c>
      <c r="D569">
        <v>-569.24199999999996</v>
      </c>
      <c r="E569">
        <v>-3465.65</v>
      </c>
      <c r="F569">
        <v>-6327.36</v>
      </c>
      <c r="G569">
        <v>-6299.22</v>
      </c>
      <c r="H569">
        <v>-6778.67</v>
      </c>
      <c r="I569">
        <v>-6608.69</v>
      </c>
      <c r="J569">
        <v>671.58399999999995</v>
      </c>
      <c r="K569">
        <v>-1975.25</v>
      </c>
      <c r="L569">
        <v>-6778.09</v>
      </c>
      <c r="M569">
        <v>-1252.79</v>
      </c>
      <c r="N569">
        <v>-2804.85</v>
      </c>
      <c r="O569">
        <v>-6693.69</v>
      </c>
      <c r="P569">
        <v>146.648</v>
      </c>
      <c r="Q569">
        <v>-5203.28</v>
      </c>
      <c r="R569">
        <v>-6337.55</v>
      </c>
      <c r="S569">
        <v>440.53399999999999</v>
      </c>
      <c r="T569">
        <v>-2319.42</v>
      </c>
    </row>
    <row r="570" spans="1:20" x14ac:dyDescent="0.3">
      <c r="A570">
        <v>566</v>
      </c>
      <c r="B570">
        <v>1</v>
      </c>
      <c r="C570">
        <v>-8899.98</v>
      </c>
      <c r="D570">
        <v>-463.86200000000002</v>
      </c>
      <c r="E570">
        <v>-3645.82</v>
      </c>
      <c r="F570">
        <v>-6830.13</v>
      </c>
      <c r="G570">
        <v>-6830.13</v>
      </c>
      <c r="H570">
        <v>-7145.59</v>
      </c>
      <c r="I570">
        <v>-6659.57</v>
      </c>
      <c r="J570">
        <v>648.84199999999998</v>
      </c>
      <c r="K570">
        <v>-1952.5</v>
      </c>
      <c r="L570">
        <v>-6879.84</v>
      </c>
      <c r="M570">
        <v>-1213.28</v>
      </c>
      <c r="N570">
        <v>-2804.85</v>
      </c>
      <c r="O570">
        <v>-6868.47</v>
      </c>
      <c r="P570">
        <v>107.14400000000001</v>
      </c>
      <c r="Q570">
        <v>-5186.5200000000004</v>
      </c>
      <c r="R570">
        <v>-6281.28</v>
      </c>
      <c r="S570">
        <v>564.44000000000005</v>
      </c>
      <c r="T570">
        <v>-2302.66</v>
      </c>
    </row>
    <row r="571" spans="1:20" x14ac:dyDescent="0.3">
      <c r="A571">
        <v>567</v>
      </c>
      <c r="B571">
        <v>0</v>
      </c>
      <c r="C571">
        <v>-8996.34</v>
      </c>
      <c r="D571">
        <v>-1011.53</v>
      </c>
      <c r="E571">
        <v>-3696.7</v>
      </c>
      <c r="F571">
        <v>-7513.08</v>
      </c>
      <c r="G571">
        <v>-7513.08</v>
      </c>
      <c r="H571">
        <v>-7506.52</v>
      </c>
      <c r="I571">
        <v>-6738.58</v>
      </c>
      <c r="J571">
        <v>592.57399999999996</v>
      </c>
      <c r="K571">
        <v>-1896.24</v>
      </c>
      <c r="L571">
        <v>-7026.48</v>
      </c>
      <c r="M571">
        <v>-1185.1500000000001</v>
      </c>
      <c r="N571">
        <v>-2838.96</v>
      </c>
      <c r="O571">
        <v>-6998.35</v>
      </c>
      <c r="P571">
        <v>56.268700000000003</v>
      </c>
      <c r="Q571">
        <v>-5237.3900000000003</v>
      </c>
      <c r="R571">
        <v>-6326.77</v>
      </c>
      <c r="S571">
        <v>649.42700000000002</v>
      </c>
      <c r="T571">
        <v>-2353.5300000000002</v>
      </c>
    </row>
    <row r="572" spans="1:20" x14ac:dyDescent="0.3">
      <c r="A572">
        <v>568</v>
      </c>
      <c r="B572">
        <v>1</v>
      </c>
      <c r="C572">
        <v>-9199.25</v>
      </c>
      <c r="D572">
        <v>-1359.35</v>
      </c>
      <c r="E572">
        <v>-3923.52</v>
      </c>
      <c r="F572">
        <v>-8190.05</v>
      </c>
      <c r="G572">
        <v>-8178.68</v>
      </c>
      <c r="H572">
        <v>-7737.57</v>
      </c>
      <c r="I572">
        <v>-6828.96</v>
      </c>
      <c r="J572">
        <v>569.83299999999997</v>
      </c>
      <c r="K572">
        <v>-1884.87</v>
      </c>
      <c r="L572">
        <v>-7122.26</v>
      </c>
      <c r="M572">
        <v>-1173.78</v>
      </c>
      <c r="N572">
        <v>-2957.48</v>
      </c>
      <c r="O572">
        <v>-7145</v>
      </c>
      <c r="P572">
        <v>-22.740400000000001</v>
      </c>
      <c r="Q572">
        <v>-5350.51</v>
      </c>
      <c r="R572">
        <v>-6462.04</v>
      </c>
      <c r="S572">
        <v>790.09900000000005</v>
      </c>
      <c r="T572">
        <v>-2398.4299999999998</v>
      </c>
    </row>
    <row r="573" spans="1:20" x14ac:dyDescent="0.3">
      <c r="A573">
        <v>569</v>
      </c>
      <c r="B573">
        <v>0</v>
      </c>
      <c r="C573">
        <v>-9158.59</v>
      </c>
      <c r="D573">
        <v>-1128.8800000000001</v>
      </c>
      <c r="E573">
        <v>-4652.53</v>
      </c>
      <c r="F573">
        <v>-8714.4</v>
      </c>
      <c r="G573">
        <v>-8686.27</v>
      </c>
      <c r="H573">
        <v>-7799.24</v>
      </c>
      <c r="I573">
        <v>-6970.21</v>
      </c>
      <c r="J573">
        <v>513.56399999999996</v>
      </c>
      <c r="K573">
        <v>-1856.73</v>
      </c>
      <c r="L573">
        <v>-7150.39</v>
      </c>
      <c r="M573">
        <v>-1145.6400000000001</v>
      </c>
      <c r="N573">
        <v>-3053.25</v>
      </c>
      <c r="O573">
        <v>-7263.51</v>
      </c>
      <c r="P573">
        <v>-113.119</v>
      </c>
      <c r="Q573">
        <v>-5570.77</v>
      </c>
      <c r="R573">
        <v>-6552.42</v>
      </c>
      <c r="S573">
        <v>824.20799999999997</v>
      </c>
      <c r="T573">
        <v>-2370.3000000000002</v>
      </c>
    </row>
    <row r="574" spans="1:20" x14ac:dyDescent="0.3">
      <c r="A574">
        <v>570</v>
      </c>
      <c r="B574">
        <v>1</v>
      </c>
      <c r="C574">
        <v>-8689.93</v>
      </c>
      <c r="D574">
        <v>-1219.26</v>
      </c>
      <c r="E574">
        <v>-5275.74</v>
      </c>
      <c r="F574">
        <v>-9047.2099999999991</v>
      </c>
      <c r="G574">
        <v>-9047.2099999999991</v>
      </c>
      <c r="H574">
        <v>-7731.6</v>
      </c>
      <c r="I574">
        <v>-7156.37</v>
      </c>
      <c r="J574">
        <v>524.93399999999997</v>
      </c>
      <c r="K574">
        <v>-1811.25</v>
      </c>
      <c r="L574">
        <v>-7150.39</v>
      </c>
      <c r="M574">
        <v>-1134.27</v>
      </c>
      <c r="N574">
        <v>-3115.49</v>
      </c>
      <c r="O574">
        <v>-7336.55</v>
      </c>
      <c r="P574">
        <v>-220.26400000000001</v>
      </c>
      <c r="Q574">
        <v>-5824.57</v>
      </c>
      <c r="R574">
        <v>-6670.94</v>
      </c>
      <c r="S574">
        <v>919.98299999999995</v>
      </c>
      <c r="T574">
        <v>-2381.67</v>
      </c>
    </row>
    <row r="575" spans="1:20" x14ac:dyDescent="0.3">
      <c r="A575">
        <v>571</v>
      </c>
      <c r="B575">
        <v>0</v>
      </c>
      <c r="C575">
        <v>-8330.14</v>
      </c>
      <c r="D575">
        <v>-1485.57</v>
      </c>
      <c r="E575">
        <v>-4904.01</v>
      </c>
      <c r="F575">
        <v>-9266.89</v>
      </c>
      <c r="G575">
        <v>-9266.89</v>
      </c>
      <c r="H575">
        <v>-7748.94</v>
      </c>
      <c r="I575">
        <v>-7291.65</v>
      </c>
      <c r="J575">
        <v>553.06899999999996</v>
      </c>
      <c r="K575">
        <v>-1664.6</v>
      </c>
      <c r="L575">
        <v>-7139.02</v>
      </c>
      <c r="M575">
        <v>-1106.1400000000001</v>
      </c>
      <c r="N575">
        <v>-3245.38</v>
      </c>
      <c r="O575">
        <v>-7262.93</v>
      </c>
      <c r="P575">
        <v>-287.904</v>
      </c>
      <c r="Q575">
        <v>-5987.98</v>
      </c>
      <c r="R575">
        <v>-6812.19</v>
      </c>
      <c r="S575">
        <v>948.11800000000005</v>
      </c>
      <c r="T575">
        <v>-2398.4299999999998</v>
      </c>
    </row>
    <row r="576" spans="1:20" x14ac:dyDescent="0.3">
      <c r="A576">
        <v>572</v>
      </c>
      <c r="B576">
        <v>1</v>
      </c>
      <c r="C576">
        <v>-8414.5499999999993</v>
      </c>
      <c r="D576">
        <v>-2083.54</v>
      </c>
      <c r="E576">
        <v>-4762.76</v>
      </c>
      <c r="F576">
        <v>-9368.64</v>
      </c>
      <c r="G576">
        <v>-9368.64</v>
      </c>
      <c r="H576">
        <v>-7986.54</v>
      </c>
      <c r="I576">
        <v>-7370.65</v>
      </c>
      <c r="J576">
        <v>564.43799999999999</v>
      </c>
      <c r="K576">
        <v>-1557.46</v>
      </c>
      <c r="L576">
        <v>-7088.15</v>
      </c>
      <c r="M576">
        <v>-1094.77</v>
      </c>
      <c r="N576">
        <v>-3380.66</v>
      </c>
      <c r="O576">
        <v>-7127.65</v>
      </c>
      <c r="P576">
        <v>-327.40800000000002</v>
      </c>
      <c r="Q576">
        <v>-6078.36</v>
      </c>
      <c r="R576">
        <v>-6986.97</v>
      </c>
      <c r="S576">
        <v>902.64200000000005</v>
      </c>
      <c r="T576">
        <v>-2358.9299999999998</v>
      </c>
    </row>
    <row r="577" spans="1:20" x14ac:dyDescent="0.3">
      <c r="A577">
        <v>573</v>
      </c>
      <c r="B577">
        <v>0</v>
      </c>
      <c r="C577">
        <v>-8391.81</v>
      </c>
      <c r="D577">
        <v>-2472.04</v>
      </c>
      <c r="E577">
        <v>-4644.8100000000004</v>
      </c>
      <c r="F577">
        <v>-9549.39</v>
      </c>
      <c r="G577">
        <v>-9538.0300000000007</v>
      </c>
      <c r="H577">
        <v>-8432.4599999999991</v>
      </c>
      <c r="I577">
        <v>-7495.14</v>
      </c>
      <c r="J577">
        <v>592.57399999999996</v>
      </c>
      <c r="K577">
        <v>-1478.45</v>
      </c>
      <c r="L577">
        <v>-7020.51</v>
      </c>
      <c r="M577">
        <v>-1066.6300000000001</v>
      </c>
      <c r="N577">
        <v>-3448.3</v>
      </c>
      <c r="O577">
        <v>-7003.17</v>
      </c>
      <c r="P577">
        <v>-332.80700000000002</v>
      </c>
      <c r="Q577">
        <v>-6196.87</v>
      </c>
      <c r="R577">
        <v>-7116.86</v>
      </c>
      <c r="S577">
        <v>755.99300000000005</v>
      </c>
      <c r="T577">
        <v>-2319.42</v>
      </c>
    </row>
    <row r="578" spans="1:20" x14ac:dyDescent="0.3">
      <c r="A578">
        <v>574</v>
      </c>
      <c r="B578">
        <v>1</v>
      </c>
      <c r="C578">
        <v>-8335.5400000000009</v>
      </c>
      <c r="D578">
        <v>-2505.58</v>
      </c>
      <c r="E578">
        <v>-4666.9799999999996</v>
      </c>
      <c r="F578">
        <v>-9877.36</v>
      </c>
      <c r="G578">
        <v>-9837.86</v>
      </c>
      <c r="H578">
        <v>-8838.2999999999993</v>
      </c>
      <c r="I578">
        <v>-7663.96</v>
      </c>
      <c r="J578">
        <v>581.20600000000002</v>
      </c>
      <c r="K578">
        <v>-1410.81</v>
      </c>
      <c r="L578">
        <v>-6992.37</v>
      </c>
      <c r="M578">
        <v>-1055.27</v>
      </c>
      <c r="N578">
        <v>-3465.07</v>
      </c>
      <c r="O578">
        <v>-6834.35</v>
      </c>
      <c r="P578">
        <v>-242.43100000000001</v>
      </c>
      <c r="Q578">
        <v>-6269.92</v>
      </c>
      <c r="R578">
        <v>-7274.87</v>
      </c>
      <c r="S578">
        <v>637.48</v>
      </c>
      <c r="T578">
        <v>-2279.92</v>
      </c>
    </row>
    <row r="579" spans="1:20" x14ac:dyDescent="0.3">
      <c r="A579">
        <v>575</v>
      </c>
      <c r="B579">
        <v>0</v>
      </c>
      <c r="C579">
        <v>-8358.2800000000007</v>
      </c>
      <c r="D579">
        <v>-2506.14</v>
      </c>
      <c r="E579">
        <v>-4525.7299999999996</v>
      </c>
      <c r="F579">
        <v>-10385</v>
      </c>
      <c r="G579">
        <v>-10356.799999999999</v>
      </c>
      <c r="H579">
        <v>-8984.39</v>
      </c>
      <c r="I579">
        <v>-7629.85</v>
      </c>
      <c r="J579">
        <v>575.80399999999997</v>
      </c>
      <c r="K579">
        <v>-1359.94</v>
      </c>
      <c r="L579">
        <v>-7003.74</v>
      </c>
      <c r="M579">
        <v>-1015.76</v>
      </c>
      <c r="N579">
        <v>-3436.93</v>
      </c>
      <c r="O579">
        <v>-6834.35</v>
      </c>
      <c r="P579">
        <v>-101.182</v>
      </c>
      <c r="Q579">
        <v>-6207.68</v>
      </c>
      <c r="R579">
        <v>-7398.79</v>
      </c>
      <c r="S579">
        <v>496.23099999999999</v>
      </c>
      <c r="T579">
        <v>-2240.41</v>
      </c>
    </row>
    <row r="580" spans="1:20" x14ac:dyDescent="0.3">
      <c r="A580">
        <v>576</v>
      </c>
      <c r="B580">
        <v>1</v>
      </c>
      <c r="C580">
        <v>-8505.49</v>
      </c>
      <c r="D580">
        <v>-2635.46</v>
      </c>
      <c r="E580">
        <v>-4430.5200000000004</v>
      </c>
      <c r="F580">
        <v>-10689.1</v>
      </c>
      <c r="G580">
        <v>-10689.1</v>
      </c>
      <c r="H580">
        <v>-8825.81</v>
      </c>
      <c r="I580">
        <v>-7545.44</v>
      </c>
      <c r="J580">
        <v>632.07899999999995</v>
      </c>
      <c r="K580">
        <v>-1303.6600000000001</v>
      </c>
      <c r="L580">
        <v>-7054.61</v>
      </c>
      <c r="M580">
        <v>-964.88900000000001</v>
      </c>
      <c r="N580">
        <v>-3425.56</v>
      </c>
      <c r="O580">
        <v>-6822.99</v>
      </c>
      <c r="P580">
        <v>84.974199999999996</v>
      </c>
      <c r="Q580">
        <v>-6123.26</v>
      </c>
      <c r="R580">
        <v>-7415.56</v>
      </c>
      <c r="S580">
        <v>310.07499999999999</v>
      </c>
      <c r="T580">
        <v>-2223.64</v>
      </c>
    </row>
    <row r="581" spans="1:20" x14ac:dyDescent="0.3">
      <c r="A581">
        <v>577</v>
      </c>
      <c r="B581">
        <v>0</v>
      </c>
      <c r="C581">
        <v>-8810.16</v>
      </c>
      <c r="D581">
        <v>-2675.53</v>
      </c>
      <c r="E581">
        <v>-4554.43</v>
      </c>
      <c r="F581">
        <v>-10779.4</v>
      </c>
      <c r="G581">
        <v>-10779.4</v>
      </c>
      <c r="H581">
        <v>-8367.9599999999991</v>
      </c>
      <c r="I581">
        <v>-7590.91</v>
      </c>
      <c r="J581">
        <v>643.44600000000003</v>
      </c>
      <c r="K581">
        <v>-1303.6600000000001</v>
      </c>
      <c r="L581">
        <v>-7167.72</v>
      </c>
      <c r="M581">
        <v>-863.14499999999998</v>
      </c>
      <c r="N581">
        <v>-3386.06</v>
      </c>
      <c r="O581">
        <v>-6806.21</v>
      </c>
      <c r="P581">
        <v>208.892</v>
      </c>
      <c r="Q581">
        <v>-6111.9</v>
      </c>
      <c r="R581">
        <v>-7376.05</v>
      </c>
      <c r="S581">
        <v>163.42400000000001</v>
      </c>
      <c r="T581">
        <v>-2229.0500000000002</v>
      </c>
    </row>
    <row r="582" spans="1:20" x14ac:dyDescent="0.3">
      <c r="A582">
        <v>578</v>
      </c>
      <c r="B582">
        <v>1</v>
      </c>
      <c r="C582">
        <v>-9075.32</v>
      </c>
      <c r="D582">
        <v>-2810.25</v>
      </c>
      <c r="E582">
        <v>-4582.57</v>
      </c>
      <c r="F582">
        <v>-11023</v>
      </c>
      <c r="G582">
        <v>-11023</v>
      </c>
      <c r="H582">
        <v>-7759.18</v>
      </c>
      <c r="I582">
        <v>-7737.56</v>
      </c>
      <c r="J582">
        <v>671.58399999999995</v>
      </c>
      <c r="K582">
        <v>-1326.4</v>
      </c>
      <c r="L582">
        <v>-7353.88</v>
      </c>
      <c r="M582">
        <v>-705.12699999999995</v>
      </c>
      <c r="N582">
        <v>-3357.92</v>
      </c>
      <c r="O582">
        <v>-6948.02</v>
      </c>
      <c r="P582">
        <v>316.59699999999998</v>
      </c>
      <c r="Q582">
        <v>-6049.66</v>
      </c>
      <c r="R582">
        <v>-7336.55</v>
      </c>
      <c r="S582">
        <v>33.542999999999999</v>
      </c>
      <c r="T582">
        <v>-2150.04</v>
      </c>
    </row>
    <row r="583" spans="1:20" x14ac:dyDescent="0.3">
      <c r="A583">
        <v>579</v>
      </c>
      <c r="B583">
        <v>0</v>
      </c>
      <c r="C583">
        <v>-9255.52</v>
      </c>
      <c r="D583">
        <v>-2771.31</v>
      </c>
      <c r="E583">
        <v>-4650.7700000000004</v>
      </c>
      <c r="F583">
        <v>-11644.3</v>
      </c>
      <c r="G583">
        <v>-11632.9</v>
      </c>
      <c r="H583">
        <v>-7494.57</v>
      </c>
      <c r="I583">
        <v>-7810.61</v>
      </c>
      <c r="J583">
        <v>694.31700000000001</v>
      </c>
      <c r="K583">
        <v>-1359.94</v>
      </c>
      <c r="L583">
        <v>-7511.9</v>
      </c>
      <c r="M583">
        <v>-558.47500000000002</v>
      </c>
      <c r="N583">
        <v>-3357.92</v>
      </c>
      <c r="O583">
        <v>-7308.97</v>
      </c>
      <c r="P583">
        <v>536.29700000000003</v>
      </c>
      <c r="Q583">
        <v>-5942.51</v>
      </c>
      <c r="R583">
        <v>-7308.41</v>
      </c>
      <c r="S583">
        <v>-113.10899999999999</v>
      </c>
      <c r="T583">
        <v>-2082.39</v>
      </c>
    </row>
    <row r="584" spans="1:20" x14ac:dyDescent="0.3">
      <c r="A584">
        <v>580</v>
      </c>
      <c r="B584">
        <v>1</v>
      </c>
      <c r="C584">
        <v>-9374.59</v>
      </c>
      <c r="D584">
        <v>-2838.4</v>
      </c>
      <c r="E584">
        <v>-4876.43</v>
      </c>
      <c r="F584">
        <v>-12275.2</v>
      </c>
      <c r="G584">
        <v>-12235.7</v>
      </c>
      <c r="H584">
        <v>-7545.99</v>
      </c>
      <c r="I584">
        <v>-7816.57</v>
      </c>
      <c r="J584">
        <v>750.59400000000005</v>
      </c>
      <c r="K584">
        <v>-1303.6600000000001</v>
      </c>
      <c r="L584">
        <v>-7692.65</v>
      </c>
      <c r="M584">
        <v>-428.59500000000003</v>
      </c>
      <c r="N584">
        <v>-3323.82</v>
      </c>
      <c r="O584">
        <v>-7494.57</v>
      </c>
      <c r="P584">
        <v>569.84199999999998</v>
      </c>
      <c r="Q584">
        <v>-5863.5</v>
      </c>
      <c r="R584">
        <v>-7353.88</v>
      </c>
      <c r="S584">
        <v>-242.989</v>
      </c>
      <c r="T584">
        <v>-2042.89</v>
      </c>
    </row>
    <row r="585" spans="1:20" x14ac:dyDescent="0.3">
      <c r="A585">
        <v>581</v>
      </c>
      <c r="B585">
        <v>0</v>
      </c>
      <c r="C585">
        <v>-9781.5499999999993</v>
      </c>
      <c r="D585">
        <v>-2634.91</v>
      </c>
      <c r="E585">
        <v>-4812.54</v>
      </c>
      <c r="F585">
        <v>-12410</v>
      </c>
      <c r="G585">
        <v>-12370.5</v>
      </c>
      <c r="H585">
        <v>-7902.09</v>
      </c>
      <c r="I585">
        <v>-7946.45</v>
      </c>
      <c r="J585">
        <v>761.95899999999995</v>
      </c>
      <c r="K585">
        <v>-1315.03</v>
      </c>
      <c r="L585">
        <v>-7952.41</v>
      </c>
      <c r="M585">
        <v>-293.30799999999999</v>
      </c>
      <c r="N585">
        <v>-3239.4</v>
      </c>
      <c r="O585">
        <v>-7568.72</v>
      </c>
      <c r="P585">
        <v>513.56399999999996</v>
      </c>
      <c r="Q585">
        <v>-5818.59</v>
      </c>
      <c r="R585">
        <v>-7511.9</v>
      </c>
      <c r="S585">
        <v>-355.54399999999998</v>
      </c>
      <c r="T585">
        <v>-2003.39</v>
      </c>
    </row>
    <row r="586" spans="1:20" x14ac:dyDescent="0.3">
      <c r="A586">
        <v>582</v>
      </c>
      <c r="B586">
        <v>1</v>
      </c>
      <c r="C586">
        <v>-10447.700000000001</v>
      </c>
      <c r="D586">
        <v>-2421.17</v>
      </c>
      <c r="E586">
        <v>-4169.6499999999996</v>
      </c>
      <c r="F586">
        <v>-12246</v>
      </c>
      <c r="G586">
        <v>-12217.8</v>
      </c>
      <c r="H586">
        <v>-8443.7900000000009</v>
      </c>
      <c r="I586">
        <v>-8127.2</v>
      </c>
      <c r="J586">
        <v>790.09900000000005</v>
      </c>
      <c r="K586">
        <v>-1354.53</v>
      </c>
      <c r="L586">
        <v>-8313.91</v>
      </c>
      <c r="M586">
        <v>-191.56700000000001</v>
      </c>
      <c r="N586">
        <v>-3239.4</v>
      </c>
      <c r="O586">
        <v>-8003.82</v>
      </c>
      <c r="P586">
        <v>502.19900000000001</v>
      </c>
      <c r="Q586">
        <v>-5869.46</v>
      </c>
      <c r="R586">
        <v>-7704.01</v>
      </c>
      <c r="S586">
        <v>-355.54399999999998</v>
      </c>
      <c r="T586">
        <v>-1997.98</v>
      </c>
    </row>
    <row r="587" spans="1:20" x14ac:dyDescent="0.3">
      <c r="A587">
        <v>583</v>
      </c>
      <c r="B587">
        <v>0</v>
      </c>
      <c r="C587">
        <v>-11096</v>
      </c>
      <c r="D587">
        <v>-2335.65</v>
      </c>
      <c r="E587">
        <v>-3706.96</v>
      </c>
      <c r="F587">
        <v>-12128.6</v>
      </c>
      <c r="G587">
        <v>-12128.6</v>
      </c>
      <c r="H587">
        <v>-8991.44</v>
      </c>
      <c r="I587">
        <v>-8386.9599999999991</v>
      </c>
      <c r="J587">
        <v>790.09900000000005</v>
      </c>
      <c r="K587">
        <v>-1394.04</v>
      </c>
      <c r="L587">
        <v>-8731.14</v>
      </c>
      <c r="M587">
        <v>-56.279499999999999</v>
      </c>
      <c r="N587">
        <v>-3273.5</v>
      </c>
      <c r="O587">
        <v>-8544.98</v>
      </c>
      <c r="P587">
        <v>428.59800000000001</v>
      </c>
      <c r="Q587">
        <v>-5971.2</v>
      </c>
      <c r="R587">
        <v>-7980.54</v>
      </c>
      <c r="S587">
        <v>-321.44900000000001</v>
      </c>
      <c r="T587">
        <v>-2088.35</v>
      </c>
    </row>
    <row r="588" spans="1:20" x14ac:dyDescent="0.3">
      <c r="A588">
        <v>584</v>
      </c>
      <c r="B588">
        <v>1</v>
      </c>
      <c r="C588">
        <v>-11388.8</v>
      </c>
      <c r="D588">
        <v>-2088.35</v>
      </c>
      <c r="E588">
        <v>-3283.77</v>
      </c>
      <c r="F588">
        <v>-12518.7</v>
      </c>
      <c r="G588">
        <v>-12518.7</v>
      </c>
      <c r="H588">
        <v>-9657.61</v>
      </c>
      <c r="I588">
        <v>-8702.99</v>
      </c>
      <c r="J588">
        <v>801.46400000000006</v>
      </c>
      <c r="K588">
        <v>-1422.18</v>
      </c>
      <c r="L588">
        <v>-8939.48</v>
      </c>
      <c r="M588">
        <v>22.729800000000001</v>
      </c>
      <c r="N588">
        <v>-3346.55</v>
      </c>
      <c r="O588">
        <v>-8838.2800000000007</v>
      </c>
      <c r="P588">
        <v>270.58</v>
      </c>
      <c r="Q588">
        <v>-6106.49</v>
      </c>
      <c r="R588">
        <v>-8279.81</v>
      </c>
      <c r="S588">
        <v>-214.3</v>
      </c>
      <c r="T588">
        <v>-2195.5</v>
      </c>
    </row>
    <row r="589" spans="1:20" x14ac:dyDescent="0.3">
      <c r="A589">
        <v>585</v>
      </c>
      <c r="B589">
        <v>0</v>
      </c>
      <c r="C589">
        <v>-11439.7</v>
      </c>
      <c r="D589">
        <v>-2184.14</v>
      </c>
      <c r="E589">
        <v>-2945.55</v>
      </c>
      <c r="F589">
        <v>-13122.1</v>
      </c>
      <c r="G589">
        <v>-13122.1</v>
      </c>
      <c r="H589">
        <v>-10215</v>
      </c>
      <c r="I589">
        <v>-8984.94</v>
      </c>
      <c r="J589">
        <v>875.06200000000001</v>
      </c>
      <c r="K589">
        <v>-1410.81</v>
      </c>
      <c r="L589">
        <v>-9081.26</v>
      </c>
      <c r="M589">
        <v>113.104</v>
      </c>
      <c r="N589">
        <v>-3307.05</v>
      </c>
      <c r="O589">
        <v>-9075.31</v>
      </c>
      <c r="P589">
        <v>169.38399999999999</v>
      </c>
      <c r="Q589">
        <v>-6174.13</v>
      </c>
      <c r="R589">
        <v>-8612.6200000000008</v>
      </c>
      <c r="S589">
        <v>-101.197</v>
      </c>
      <c r="T589">
        <v>-2285.87</v>
      </c>
    </row>
    <row r="590" spans="1:20" x14ac:dyDescent="0.3">
      <c r="A590">
        <v>586</v>
      </c>
      <c r="B590">
        <v>1</v>
      </c>
      <c r="C590">
        <v>-11598.2</v>
      </c>
      <c r="D590">
        <v>-2053.1799999999998</v>
      </c>
      <c r="E590">
        <v>-2884.4</v>
      </c>
      <c r="F590">
        <v>-13386.2</v>
      </c>
      <c r="G590">
        <v>-13386.2</v>
      </c>
      <c r="H590">
        <v>-10009.9</v>
      </c>
      <c r="I590">
        <v>-9193.83</v>
      </c>
      <c r="J590">
        <v>998.98800000000006</v>
      </c>
      <c r="K590">
        <v>-1394.04</v>
      </c>
      <c r="L590">
        <v>-9453.58</v>
      </c>
      <c r="M590">
        <v>197.52500000000001</v>
      </c>
      <c r="N590">
        <v>-3290.27</v>
      </c>
      <c r="O590">
        <v>-9289.61</v>
      </c>
      <c r="P590">
        <v>242.982</v>
      </c>
      <c r="Q590">
        <v>-6327.28</v>
      </c>
      <c r="R590">
        <v>-8900.51</v>
      </c>
      <c r="S590">
        <v>73.597899999999996</v>
      </c>
      <c r="T590">
        <v>-2381.66</v>
      </c>
    </row>
    <row r="591" spans="1:20" x14ac:dyDescent="0.3">
      <c r="A591">
        <v>587</v>
      </c>
      <c r="B591">
        <v>0</v>
      </c>
      <c r="C591">
        <v>-11896.9</v>
      </c>
      <c r="D591">
        <v>-1511.48</v>
      </c>
      <c r="E591">
        <v>-3149.57</v>
      </c>
      <c r="F591">
        <v>-13205.5</v>
      </c>
      <c r="G591">
        <v>-13205.5</v>
      </c>
      <c r="H591">
        <v>-8987.66</v>
      </c>
      <c r="I591">
        <v>-9442.2199999999993</v>
      </c>
      <c r="J591">
        <v>1061.22</v>
      </c>
      <c r="K591">
        <v>-1444.91</v>
      </c>
      <c r="L591">
        <v>-9678.7099999999991</v>
      </c>
      <c r="M591">
        <v>220.25299999999999</v>
      </c>
      <c r="N591">
        <v>-3329.78</v>
      </c>
      <c r="O591">
        <v>-9368.08</v>
      </c>
      <c r="P591">
        <v>378.27199999999999</v>
      </c>
      <c r="Q591">
        <v>-6818.65</v>
      </c>
      <c r="R591">
        <v>-9193.82</v>
      </c>
      <c r="S591">
        <v>192.11199999999999</v>
      </c>
      <c r="T591">
        <v>-2421.16</v>
      </c>
    </row>
    <row r="592" spans="1:20" x14ac:dyDescent="0.3">
      <c r="A592">
        <v>588</v>
      </c>
      <c r="B592">
        <v>1</v>
      </c>
      <c r="C592">
        <v>-12020.9</v>
      </c>
      <c r="D592">
        <v>-986.55100000000004</v>
      </c>
      <c r="E592">
        <v>-3466.14</v>
      </c>
      <c r="F592">
        <v>-13036.6</v>
      </c>
      <c r="G592">
        <v>-13036.6</v>
      </c>
      <c r="H592">
        <v>-7809</v>
      </c>
      <c r="I592">
        <v>-9752.84</v>
      </c>
      <c r="J592">
        <v>1168.3699999999999</v>
      </c>
      <c r="K592">
        <v>-1501.19</v>
      </c>
      <c r="L592">
        <v>-9644.6200000000008</v>
      </c>
      <c r="M592">
        <v>276.53500000000003</v>
      </c>
      <c r="N592">
        <v>-3346.56</v>
      </c>
      <c r="O592">
        <v>-9249.57</v>
      </c>
      <c r="P592">
        <v>468.64499999999998</v>
      </c>
      <c r="Q592">
        <v>-7416.64</v>
      </c>
      <c r="R592">
        <v>-9430.85</v>
      </c>
      <c r="S592">
        <v>299.262</v>
      </c>
      <c r="T592">
        <v>-2449.31</v>
      </c>
    </row>
    <row r="593" spans="1:20" x14ac:dyDescent="0.3">
      <c r="A593">
        <v>589</v>
      </c>
      <c r="B593">
        <v>0</v>
      </c>
      <c r="C593">
        <v>-12083.1</v>
      </c>
      <c r="D593">
        <v>-433.48700000000002</v>
      </c>
      <c r="E593">
        <v>-4025.16</v>
      </c>
      <c r="F593">
        <v>-12934.4</v>
      </c>
      <c r="G593">
        <v>-12934.4</v>
      </c>
      <c r="H593">
        <v>-6928.54</v>
      </c>
      <c r="I593">
        <v>-10102.4</v>
      </c>
      <c r="J593">
        <v>1213.29</v>
      </c>
      <c r="K593">
        <v>-1467.1</v>
      </c>
      <c r="L593">
        <v>-9537.4699999999993</v>
      </c>
      <c r="M593">
        <v>219.71799999999999</v>
      </c>
      <c r="N593">
        <v>-3284.32</v>
      </c>
      <c r="O593">
        <v>-9153.7800000000007</v>
      </c>
      <c r="P593">
        <v>587.15899999999999</v>
      </c>
      <c r="Q593">
        <v>-7873.38</v>
      </c>
      <c r="R593">
        <v>-9690.61</v>
      </c>
      <c r="S593">
        <v>435.08800000000002</v>
      </c>
      <c r="T593">
        <v>-2437.94</v>
      </c>
    </row>
    <row r="594" spans="1:20" x14ac:dyDescent="0.3">
      <c r="A594">
        <v>590</v>
      </c>
      <c r="B594">
        <v>1</v>
      </c>
      <c r="C594">
        <v>-12338</v>
      </c>
      <c r="D594">
        <v>-39.504899999999999</v>
      </c>
      <c r="E594">
        <v>-4605.83</v>
      </c>
      <c r="F594">
        <v>-13067.4</v>
      </c>
      <c r="G594">
        <v>-13067.4</v>
      </c>
      <c r="H594">
        <v>-7088.06</v>
      </c>
      <c r="I594">
        <v>-10328.1</v>
      </c>
      <c r="J594">
        <v>1151.06</v>
      </c>
      <c r="K594">
        <v>-1394.04</v>
      </c>
      <c r="L594">
        <v>-9526.6299999999992</v>
      </c>
      <c r="M594">
        <v>44.920699999999997</v>
      </c>
      <c r="N594">
        <v>-3143.08</v>
      </c>
      <c r="O594">
        <v>-9171.09</v>
      </c>
      <c r="P594">
        <v>637.495</v>
      </c>
      <c r="Q594">
        <v>-8155.33</v>
      </c>
      <c r="R594">
        <v>-9995.2800000000007</v>
      </c>
      <c r="S594">
        <v>654.80499999999995</v>
      </c>
      <c r="T594">
        <v>-2409.8000000000002</v>
      </c>
    </row>
    <row r="595" spans="1:20" x14ac:dyDescent="0.3">
      <c r="A595">
        <v>591</v>
      </c>
      <c r="B595">
        <v>0</v>
      </c>
      <c r="C595">
        <v>-13032.8</v>
      </c>
      <c r="D595">
        <v>28.671299999999999</v>
      </c>
      <c r="E595">
        <v>-4950.01</v>
      </c>
      <c r="F595">
        <v>-13706.1</v>
      </c>
      <c r="G595">
        <v>-13706.1</v>
      </c>
      <c r="H595">
        <v>-9688.36</v>
      </c>
      <c r="I595">
        <v>-10525.6</v>
      </c>
      <c r="J595">
        <v>1032.54</v>
      </c>
      <c r="K595">
        <v>-1422.18</v>
      </c>
      <c r="L595">
        <v>-9639.2000000000007</v>
      </c>
      <c r="M595">
        <v>-130.40700000000001</v>
      </c>
      <c r="N595">
        <v>-3002.37</v>
      </c>
      <c r="O595">
        <v>-9283.66</v>
      </c>
      <c r="P595">
        <v>518.98099999999999</v>
      </c>
      <c r="Q595">
        <v>-8296.0400000000009</v>
      </c>
      <c r="R595">
        <v>-10271.799999999999</v>
      </c>
      <c r="S595">
        <v>779.26499999999999</v>
      </c>
      <c r="T595">
        <v>-2398.44</v>
      </c>
    </row>
    <row r="596" spans="1:20" x14ac:dyDescent="0.3">
      <c r="A596">
        <v>592</v>
      </c>
      <c r="B596">
        <v>1</v>
      </c>
      <c r="C596">
        <v>-13958.2</v>
      </c>
      <c r="D596">
        <v>265.69900000000001</v>
      </c>
      <c r="E596">
        <v>-5231.96</v>
      </c>
      <c r="F596">
        <v>-12270.5</v>
      </c>
      <c r="G596">
        <v>-12270.5</v>
      </c>
      <c r="H596">
        <v>-10850.4</v>
      </c>
      <c r="I596">
        <v>-10802.7</v>
      </c>
      <c r="J596">
        <v>902.66899999999998</v>
      </c>
      <c r="K596">
        <v>-1410.81</v>
      </c>
      <c r="L596">
        <v>-9730.1</v>
      </c>
      <c r="M596">
        <v>-435.08100000000002</v>
      </c>
      <c r="N596">
        <v>-2945.56</v>
      </c>
      <c r="O596">
        <v>-9385.92</v>
      </c>
      <c r="P596">
        <v>377.74200000000002</v>
      </c>
      <c r="Q596">
        <v>-8261.9500000000007</v>
      </c>
      <c r="R596">
        <v>-10525.6</v>
      </c>
      <c r="S596">
        <v>1016.29</v>
      </c>
      <c r="T596">
        <v>-2347.5700000000002</v>
      </c>
    </row>
    <row r="597" spans="1:20" x14ac:dyDescent="0.3">
      <c r="A597">
        <v>593</v>
      </c>
      <c r="B597">
        <v>0</v>
      </c>
      <c r="C597">
        <v>-14804.6</v>
      </c>
      <c r="D597">
        <v>445.916</v>
      </c>
      <c r="E597">
        <v>-5406.76</v>
      </c>
      <c r="F597">
        <v>-9211.98</v>
      </c>
      <c r="G597">
        <v>-9211.98</v>
      </c>
      <c r="H597">
        <v>-8829.8700000000008</v>
      </c>
      <c r="I597">
        <v>-11333.5</v>
      </c>
      <c r="J597">
        <v>733.28800000000001</v>
      </c>
      <c r="K597">
        <v>-1394.03</v>
      </c>
      <c r="L597">
        <v>-10171.1</v>
      </c>
      <c r="M597">
        <v>-722.976</v>
      </c>
      <c r="N597">
        <v>-2770.76</v>
      </c>
      <c r="O597">
        <v>-9855.08</v>
      </c>
      <c r="P597">
        <v>191.58099999999999</v>
      </c>
      <c r="Q597">
        <v>-8041.18</v>
      </c>
      <c r="R597">
        <v>-10768.6</v>
      </c>
      <c r="S597">
        <v>1241.96</v>
      </c>
      <c r="T597">
        <v>-2302.65</v>
      </c>
    </row>
    <row r="598" spans="1:20" x14ac:dyDescent="0.3">
      <c r="A598">
        <v>594</v>
      </c>
      <c r="B598">
        <v>1</v>
      </c>
      <c r="C598">
        <v>-15696.9</v>
      </c>
      <c r="D598">
        <v>474.05900000000003</v>
      </c>
      <c r="E598">
        <v>-5547.99</v>
      </c>
      <c r="F598">
        <v>-4166.74</v>
      </c>
      <c r="G598">
        <v>-4166.74</v>
      </c>
      <c r="H598">
        <v>-5414.98</v>
      </c>
      <c r="I598">
        <v>-11937</v>
      </c>
      <c r="J598">
        <v>547.12599999999998</v>
      </c>
      <c r="K598">
        <v>-1422.18</v>
      </c>
      <c r="L598">
        <v>-10921.7</v>
      </c>
      <c r="M598">
        <v>-993.56600000000003</v>
      </c>
      <c r="N598">
        <v>-2663.61</v>
      </c>
      <c r="O598">
        <v>-10651.1</v>
      </c>
      <c r="P598">
        <v>158.54300000000001</v>
      </c>
      <c r="Q598">
        <v>-7476.22</v>
      </c>
      <c r="R598">
        <v>-11226.4</v>
      </c>
      <c r="S598">
        <v>1439.48</v>
      </c>
      <c r="T598">
        <v>-2308.0700000000002</v>
      </c>
    </row>
    <row r="599" spans="1:20" x14ac:dyDescent="0.3">
      <c r="A599">
        <v>595</v>
      </c>
      <c r="B599">
        <v>0</v>
      </c>
      <c r="C599">
        <v>-16922.099999999999</v>
      </c>
      <c r="D599">
        <v>576.31299999999999</v>
      </c>
      <c r="E599">
        <v>-5756.88</v>
      </c>
      <c r="F599">
        <v>236.816</v>
      </c>
      <c r="G599">
        <v>248.178</v>
      </c>
      <c r="H599">
        <v>-4129.67</v>
      </c>
      <c r="I599">
        <v>-12382.9</v>
      </c>
      <c r="J599">
        <v>389.108</v>
      </c>
      <c r="K599">
        <v>-1444.9</v>
      </c>
      <c r="L599">
        <v>-11638.2</v>
      </c>
      <c r="M599">
        <v>-1117.5</v>
      </c>
      <c r="N599">
        <v>-2573.2399999999998</v>
      </c>
      <c r="O599">
        <v>-11548.4</v>
      </c>
      <c r="P599">
        <v>537.32899999999995</v>
      </c>
      <c r="Q599">
        <v>-6754.3</v>
      </c>
      <c r="R599">
        <v>-11937.5</v>
      </c>
      <c r="S599">
        <v>1625.64</v>
      </c>
      <c r="T599">
        <v>-2263.14</v>
      </c>
    </row>
    <row r="600" spans="1:20" x14ac:dyDescent="0.3">
      <c r="A600">
        <v>596</v>
      </c>
      <c r="B600">
        <v>1</v>
      </c>
      <c r="C600">
        <v>-18321.5</v>
      </c>
      <c r="D600">
        <v>875.048</v>
      </c>
      <c r="E600">
        <v>-6050.71</v>
      </c>
      <c r="F600">
        <v>1257.4100000000001</v>
      </c>
      <c r="G600">
        <v>1296.92</v>
      </c>
      <c r="H600">
        <v>-3367.72</v>
      </c>
      <c r="I600">
        <v>-12811.5</v>
      </c>
      <c r="J600">
        <v>197.006</v>
      </c>
      <c r="K600">
        <v>-1546.63</v>
      </c>
      <c r="L600">
        <v>-12258.9</v>
      </c>
      <c r="M600">
        <v>-1077.48</v>
      </c>
      <c r="N600">
        <v>-2432</v>
      </c>
      <c r="O600">
        <v>-12417.5</v>
      </c>
      <c r="P600">
        <v>1248.93</v>
      </c>
      <c r="Q600">
        <v>-6121.71</v>
      </c>
      <c r="R600">
        <v>-12523.6</v>
      </c>
      <c r="S600">
        <v>1760.94</v>
      </c>
      <c r="T600">
        <v>-2257.1999999999998</v>
      </c>
    </row>
    <row r="601" spans="1:20" x14ac:dyDescent="0.3">
      <c r="A601">
        <v>597</v>
      </c>
      <c r="B601">
        <v>0</v>
      </c>
      <c r="C601">
        <v>-19494.3</v>
      </c>
      <c r="D601">
        <v>1260.28</v>
      </c>
      <c r="E601">
        <v>-6473.9</v>
      </c>
      <c r="F601">
        <v>-2848.74</v>
      </c>
      <c r="G601">
        <v>-2820.6</v>
      </c>
      <c r="H601">
        <v>-3736.44</v>
      </c>
      <c r="I601">
        <v>-13048</v>
      </c>
      <c r="J601">
        <v>-34.082599999999999</v>
      </c>
      <c r="K601">
        <v>-1693.29</v>
      </c>
      <c r="L601">
        <v>-12726.5</v>
      </c>
      <c r="M601">
        <v>-726.83900000000006</v>
      </c>
      <c r="N601">
        <v>-2234.48</v>
      </c>
      <c r="O601">
        <v>-13070.7</v>
      </c>
      <c r="P601">
        <v>2146.1799999999998</v>
      </c>
      <c r="Q601">
        <v>-5292.11</v>
      </c>
      <c r="R601">
        <v>-12731.9</v>
      </c>
      <c r="S601">
        <v>1839.95</v>
      </c>
      <c r="T601">
        <v>-2104.61</v>
      </c>
    </row>
    <row r="602" spans="1:20" x14ac:dyDescent="0.3">
      <c r="A602">
        <v>598</v>
      </c>
      <c r="B602">
        <v>1</v>
      </c>
      <c r="C602">
        <v>-20063.099999999999</v>
      </c>
      <c r="D602">
        <v>2310.64</v>
      </c>
      <c r="E602">
        <v>-6778.06</v>
      </c>
      <c r="F602">
        <v>-8107.77</v>
      </c>
      <c r="G602">
        <v>-8107.77</v>
      </c>
      <c r="H602">
        <v>-7055.35</v>
      </c>
      <c r="I602">
        <v>-12996.6</v>
      </c>
      <c r="J602">
        <v>-186.679</v>
      </c>
      <c r="K602">
        <v>-1857.25</v>
      </c>
      <c r="L602">
        <v>-12827.7</v>
      </c>
      <c r="M602">
        <v>-37.961399999999998</v>
      </c>
      <c r="N602">
        <v>-1980.16</v>
      </c>
      <c r="O602">
        <v>-13234.7</v>
      </c>
      <c r="P602">
        <v>2958.48</v>
      </c>
      <c r="Q602">
        <v>-4610.2</v>
      </c>
      <c r="R602">
        <v>-12612.4</v>
      </c>
      <c r="S602">
        <v>1896.24</v>
      </c>
      <c r="T602">
        <v>-1867.58</v>
      </c>
    </row>
    <row r="603" spans="1:20" x14ac:dyDescent="0.3">
      <c r="A603">
        <v>599</v>
      </c>
      <c r="B603">
        <v>0</v>
      </c>
      <c r="C603">
        <v>-20147.5</v>
      </c>
      <c r="D603">
        <v>3580.21</v>
      </c>
      <c r="E603">
        <v>-6822.99</v>
      </c>
      <c r="F603">
        <v>-12187.9</v>
      </c>
      <c r="G603">
        <v>-12176.5</v>
      </c>
      <c r="H603">
        <v>-9878.2800000000007</v>
      </c>
      <c r="I603">
        <v>-12686</v>
      </c>
      <c r="J603">
        <v>-378.26499999999999</v>
      </c>
      <c r="K603">
        <v>-2213.3000000000002</v>
      </c>
      <c r="L603">
        <v>-12822.3</v>
      </c>
      <c r="M603">
        <v>780.274</v>
      </c>
      <c r="N603">
        <v>-1596.47</v>
      </c>
      <c r="O603">
        <v>-13465.8</v>
      </c>
      <c r="P603">
        <v>3505.09</v>
      </c>
      <c r="Q603">
        <v>-4407.7700000000004</v>
      </c>
      <c r="R603">
        <v>-12064.8</v>
      </c>
      <c r="S603">
        <v>1896.24</v>
      </c>
      <c r="T603">
        <v>-1619.19</v>
      </c>
    </row>
    <row r="604" spans="1:20" x14ac:dyDescent="0.3">
      <c r="A604">
        <v>600</v>
      </c>
      <c r="B604">
        <v>1</v>
      </c>
      <c r="C604">
        <v>-20147.5</v>
      </c>
      <c r="D604">
        <v>4265.51</v>
      </c>
      <c r="E604">
        <v>-6726.69</v>
      </c>
      <c r="F604">
        <v>-12783.7</v>
      </c>
      <c r="G604">
        <v>-12755.5</v>
      </c>
      <c r="H604">
        <v>-10450.5</v>
      </c>
      <c r="I604">
        <v>-12359.1</v>
      </c>
      <c r="J604">
        <v>-479.99400000000003</v>
      </c>
      <c r="K604">
        <v>-2755</v>
      </c>
      <c r="L604">
        <v>-12867.2</v>
      </c>
      <c r="M604">
        <v>1547.65</v>
      </c>
      <c r="N604">
        <v>-1331.81</v>
      </c>
      <c r="O604">
        <v>-13470.7</v>
      </c>
      <c r="P604">
        <v>3605.8</v>
      </c>
      <c r="Q604">
        <v>-4395.8999999999996</v>
      </c>
      <c r="R604">
        <v>-11500.8</v>
      </c>
      <c r="S604">
        <v>1907.6</v>
      </c>
      <c r="T604">
        <v>-1399.46</v>
      </c>
    </row>
    <row r="605" spans="1:20" x14ac:dyDescent="0.3">
      <c r="A605">
        <v>601</v>
      </c>
      <c r="B605">
        <v>0</v>
      </c>
      <c r="C605">
        <v>-20147.5</v>
      </c>
      <c r="D605">
        <v>3701.09</v>
      </c>
      <c r="E605">
        <v>-6671.41</v>
      </c>
      <c r="F605">
        <v>-10096.299999999999</v>
      </c>
      <c r="G605">
        <v>-10096.299999999999</v>
      </c>
      <c r="H605">
        <v>-9200.08</v>
      </c>
      <c r="I605">
        <v>-12178.4</v>
      </c>
      <c r="J605">
        <v>-649.37199999999996</v>
      </c>
      <c r="K605">
        <v>-3245.84</v>
      </c>
      <c r="L605">
        <v>-12702.8</v>
      </c>
      <c r="M605">
        <v>2224.65</v>
      </c>
      <c r="N605">
        <v>-1349.1</v>
      </c>
      <c r="O605">
        <v>-13148.7</v>
      </c>
      <c r="P605">
        <v>3164.3</v>
      </c>
      <c r="Q605">
        <v>-4181.59</v>
      </c>
      <c r="R605">
        <v>-11219.4</v>
      </c>
      <c r="S605">
        <v>2003.9</v>
      </c>
      <c r="T605">
        <v>-1320.45</v>
      </c>
    </row>
    <row r="606" spans="1:20" x14ac:dyDescent="0.3">
      <c r="A606">
        <v>602</v>
      </c>
      <c r="B606">
        <v>1</v>
      </c>
      <c r="C606">
        <v>-20158.900000000001</v>
      </c>
      <c r="D606">
        <v>3347.07</v>
      </c>
      <c r="E606">
        <v>-6918.79</v>
      </c>
      <c r="F606">
        <v>-7900.99</v>
      </c>
      <c r="G606">
        <v>-7900.99</v>
      </c>
      <c r="H606">
        <v>-6506.82</v>
      </c>
      <c r="I606">
        <v>-11907.3</v>
      </c>
      <c r="J606">
        <v>-869.61400000000003</v>
      </c>
      <c r="K606">
        <v>-3634.96</v>
      </c>
      <c r="L606">
        <v>-12171.9</v>
      </c>
      <c r="M606">
        <v>2771.78</v>
      </c>
      <c r="N606">
        <v>-1393.53</v>
      </c>
      <c r="O606">
        <v>-12521</v>
      </c>
      <c r="P606">
        <v>2420.65</v>
      </c>
      <c r="Q606">
        <v>-4046.29</v>
      </c>
      <c r="R606">
        <v>-11162.6</v>
      </c>
      <c r="S606">
        <v>2218.21</v>
      </c>
      <c r="T606">
        <v>-1241.44</v>
      </c>
    </row>
    <row r="607" spans="1:20" x14ac:dyDescent="0.3">
      <c r="A607">
        <v>603</v>
      </c>
      <c r="B607">
        <v>0</v>
      </c>
      <c r="C607">
        <v>-20187</v>
      </c>
      <c r="D607">
        <v>2970.71</v>
      </c>
      <c r="E607">
        <v>-6982.02</v>
      </c>
      <c r="F607">
        <v>-8060.01</v>
      </c>
      <c r="G607">
        <v>-8048.65</v>
      </c>
      <c r="H607">
        <v>-4113.4399999999996</v>
      </c>
      <c r="I607">
        <v>-11551.7</v>
      </c>
      <c r="J607">
        <v>-1168.8599999999999</v>
      </c>
      <c r="K607">
        <v>-3934.21</v>
      </c>
      <c r="L607">
        <v>-11613.9</v>
      </c>
      <c r="M607">
        <v>3126.82</v>
      </c>
      <c r="N607">
        <v>-1201.93</v>
      </c>
      <c r="O607">
        <v>-11403.6</v>
      </c>
      <c r="P607">
        <v>2070.04</v>
      </c>
      <c r="Q607">
        <v>-3967.28</v>
      </c>
      <c r="R607">
        <v>-10919.6</v>
      </c>
      <c r="S607">
        <v>2433.02</v>
      </c>
      <c r="T607">
        <v>-1116.99</v>
      </c>
    </row>
    <row r="608" spans="1:20" x14ac:dyDescent="0.3">
      <c r="A608">
        <v>604</v>
      </c>
      <c r="B608">
        <v>1</v>
      </c>
      <c r="C608">
        <v>-20175.7</v>
      </c>
      <c r="D608">
        <v>2244.4299999999998</v>
      </c>
      <c r="E608">
        <v>-7915.85</v>
      </c>
      <c r="F608">
        <v>-8136.01</v>
      </c>
      <c r="G608">
        <v>-8107.87</v>
      </c>
      <c r="H608">
        <v>-4252.25</v>
      </c>
      <c r="I608">
        <v>-11105.3</v>
      </c>
      <c r="J608">
        <v>-1524.41</v>
      </c>
      <c r="K608">
        <v>-4210.24</v>
      </c>
      <c r="L608">
        <v>-11189.8</v>
      </c>
      <c r="M608">
        <v>3159.89</v>
      </c>
      <c r="N608">
        <v>-1111.57</v>
      </c>
      <c r="O608">
        <v>-10451</v>
      </c>
      <c r="P608">
        <v>1290.3</v>
      </c>
      <c r="Q608">
        <v>-3933.71</v>
      </c>
      <c r="R608">
        <v>-10586.8</v>
      </c>
      <c r="S608">
        <v>2731.77</v>
      </c>
      <c r="T608">
        <v>-914.04200000000003</v>
      </c>
    </row>
    <row r="609" spans="1:20" x14ac:dyDescent="0.3">
      <c r="A609">
        <v>605</v>
      </c>
      <c r="B609">
        <v>0</v>
      </c>
      <c r="C609">
        <v>-19761.3</v>
      </c>
      <c r="D609">
        <v>5166.83</v>
      </c>
      <c r="E609">
        <v>-9050.56</v>
      </c>
      <c r="F609">
        <v>-6893.58</v>
      </c>
      <c r="G609">
        <v>-6904.94</v>
      </c>
      <c r="H609">
        <v>-5316.38</v>
      </c>
      <c r="I609">
        <v>-10479.200000000001</v>
      </c>
      <c r="J609">
        <v>-1868.59</v>
      </c>
      <c r="K609">
        <v>-4346.04</v>
      </c>
      <c r="L609">
        <v>-10524.6</v>
      </c>
      <c r="M609">
        <v>2883.36</v>
      </c>
      <c r="N609">
        <v>-970.33699999999999</v>
      </c>
      <c r="O609">
        <v>-10113.299999999999</v>
      </c>
      <c r="P609">
        <v>212.81800000000001</v>
      </c>
      <c r="Q609">
        <v>-4058.15</v>
      </c>
      <c r="R609">
        <v>-10242.1</v>
      </c>
      <c r="S609">
        <v>2889.79</v>
      </c>
      <c r="T609">
        <v>-795.529</v>
      </c>
    </row>
    <row r="610" spans="1:20" x14ac:dyDescent="0.3">
      <c r="A610">
        <v>606</v>
      </c>
      <c r="B610">
        <v>1</v>
      </c>
      <c r="C610">
        <v>-17748</v>
      </c>
      <c r="D610">
        <v>8299.98</v>
      </c>
      <c r="E610">
        <v>-8397.76</v>
      </c>
      <c r="F610">
        <v>-5472.41</v>
      </c>
      <c r="G610">
        <v>-5500.56</v>
      </c>
      <c r="H610">
        <v>-4861.5600000000004</v>
      </c>
      <c r="I610">
        <v>-10033.799999999999</v>
      </c>
      <c r="J610">
        <v>-2173.27</v>
      </c>
      <c r="K610">
        <v>-4588.5</v>
      </c>
      <c r="L610">
        <v>-10305.4</v>
      </c>
      <c r="M610">
        <v>2527.3200000000002</v>
      </c>
      <c r="N610">
        <v>-784.17100000000005</v>
      </c>
      <c r="O610">
        <v>-10340.4</v>
      </c>
      <c r="P610">
        <v>-707.14800000000002</v>
      </c>
      <c r="Q610">
        <v>-4238.3900000000003</v>
      </c>
      <c r="R610">
        <v>-9762.65</v>
      </c>
      <c r="S610">
        <v>3047.81</v>
      </c>
      <c r="T610">
        <v>-711.08900000000006</v>
      </c>
    </row>
    <row r="611" spans="1:20" x14ac:dyDescent="0.3">
      <c r="A611">
        <v>607</v>
      </c>
      <c r="B611">
        <v>0</v>
      </c>
      <c r="C611">
        <v>-14539.8</v>
      </c>
      <c r="D611">
        <v>7056.57</v>
      </c>
      <c r="E611">
        <v>-8124.68</v>
      </c>
      <c r="F611">
        <v>-4615.66</v>
      </c>
      <c r="G611">
        <v>-4615.66</v>
      </c>
      <c r="H611">
        <v>-3015.7</v>
      </c>
      <c r="I611">
        <v>-9825.3700000000008</v>
      </c>
      <c r="J611">
        <v>-2404.37</v>
      </c>
      <c r="K611">
        <v>-4689.7299999999996</v>
      </c>
      <c r="L611">
        <v>-10423.9</v>
      </c>
      <c r="M611">
        <v>1951.54</v>
      </c>
      <c r="N611">
        <v>-682.94200000000001</v>
      </c>
      <c r="O611">
        <v>-11062.4</v>
      </c>
      <c r="P611">
        <v>-1235.02</v>
      </c>
      <c r="Q611">
        <v>-4187.03</v>
      </c>
      <c r="R611">
        <v>-9537.9699999999993</v>
      </c>
      <c r="S611">
        <v>3217.18</v>
      </c>
      <c r="T611">
        <v>-756.52</v>
      </c>
    </row>
    <row r="612" spans="1:20" x14ac:dyDescent="0.3">
      <c r="A612">
        <v>608</v>
      </c>
      <c r="B612">
        <v>1</v>
      </c>
      <c r="C612">
        <v>-12360.6</v>
      </c>
      <c r="D612">
        <v>4081.88</v>
      </c>
      <c r="E612">
        <v>-7285.7</v>
      </c>
      <c r="F612">
        <v>-4658.12</v>
      </c>
      <c r="G612">
        <v>-4646.76</v>
      </c>
      <c r="H612">
        <v>-2079.92</v>
      </c>
      <c r="I612">
        <v>-9831.2900000000009</v>
      </c>
      <c r="J612">
        <v>-2454.7399999999998</v>
      </c>
      <c r="K612">
        <v>-4604.79</v>
      </c>
      <c r="L612">
        <v>-10485.6</v>
      </c>
      <c r="M612">
        <v>1285.4000000000001</v>
      </c>
      <c r="N612">
        <v>-699.73099999999999</v>
      </c>
      <c r="O612">
        <v>-11581.4</v>
      </c>
      <c r="P612">
        <v>-710.10400000000004</v>
      </c>
      <c r="Q612">
        <v>-3910.5</v>
      </c>
      <c r="R612">
        <v>-9769.57</v>
      </c>
      <c r="S612">
        <v>3369.28</v>
      </c>
      <c r="T612">
        <v>-891.82299999999998</v>
      </c>
    </row>
    <row r="613" spans="1:20" x14ac:dyDescent="0.3">
      <c r="A613">
        <v>609</v>
      </c>
      <c r="B613">
        <v>0</v>
      </c>
      <c r="C613">
        <v>-10121.700000000001</v>
      </c>
      <c r="D613">
        <v>-938.18399999999997</v>
      </c>
      <c r="E613">
        <v>-7115.83</v>
      </c>
      <c r="F613">
        <v>-5644.26</v>
      </c>
      <c r="G613">
        <v>-5616.11</v>
      </c>
      <c r="H613">
        <v>-4749.41</v>
      </c>
      <c r="I613">
        <v>-9949.81</v>
      </c>
      <c r="J613">
        <v>-2279.44</v>
      </c>
      <c r="K613">
        <v>-4407.2700000000004</v>
      </c>
      <c r="L613">
        <v>-10452</v>
      </c>
      <c r="M613">
        <v>602.952</v>
      </c>
      <c r="N613">
        <v>-694.298</v>
      </c>
      <c r="O613">
        <v>-11879.6</v>
      </c>
      <c r="P613">
        <v>-77.540700000000001</v>
      </c>
      <c r="Q613">
        <v>-3588.54</v>
      </c>
      <c r="R613">
        <v>-10051.5</v>
      </c>
      <c r="S613">
        <v>3408.78</v>
      </c>
      <c r="T613">
        <v>-970.83299999999997</v>
      </c>
    </row>
    <row r="614" spans="1:20" x14ac:dyDescent="0.3">
      <c r="A614">
        <v>610</v>
      </c>
      <c r="B614">
        <v>1</v>
      </c>
      <c r="C614">
        <v>-8649.6299999999992</v>
      </c>
      <c r="D614">
        <v>-3900.61</v>
      </c>
      <c r="E614">
        <v>-6402.79</v>
      </c>
      <c r="F614">
        <v>-5914.38</v>
      </c>
      <c r="G614">
        <v>-5914.38</v>
      </c>
      <c r="H614">
        <v>-8500.4599999999991</v>
      </c>
      <c r="I614">
        <v>-10079.700000000001</v>
      </c>
      <c r="J614">
        <v>-1929.33</v>
      </c>
      <c r="K614">
        <v>-4187.03</v>
      </c>
      <c r="L614">
        <v>-10519.7</v>
      </c>
      <c r="M614">
        <v>157.53200000000001</v>
      </c>
      <c r="N614">
        <v>-761.95</v>
      </c>
      <c r="O614">
        <v>-11919.6</v>
      </c>
      <c r="P614">
        <v>343.21199999999999</v>
      </c>
      <c r="Q614">
        <v>-3403.83</v>
      </c>
      <c r="R614">
        <v>-10192.299999999999</v>
      </c>
      <c r="S614">
        <v>3425.57</v>
      </c>
      <c r="T614">
        <v>-1004.41</v>
      </c>
    </row>
    <row r="615" spans="1:20" x14ac:dyDescent="0.3">
      <c r="A615">
        <v>611</v>
      </c>
      <c r="B615">
        <v>0</v>
      </c>
      <c r="C615">
        <v>-7861.48</v>
      </c>
      <c r="D615">
        <v>-5163.68</v>
      </c>
      <c r="E615">
        <v>-4844.84</v>
      </c>
      <c r="F615">
        <v>-6102</v>
      </c>
      <c r="G615">
        <v>-6102</v>
      </c>
      <c r="H615">
        <v>-8178.11</v>
      </c>
      <c r="I615">
        <v>-10260.4</v>
      </c>
      <c r="J615">
        <v>-1494.78</v>
      </c>
      <c r="K615">
        <v>-3933.22</v>
      </c>
      <c r="L615">
        <v>-10559.2</v>
      </c>
      <c r="M615">
        <v>-96.286600000000007</v>
      </c>
      <c r="N615">
        <v>-812.81100000000004</v>
      </c>
      <c r="O615">
        <v>-12043.1</v>
      </c>
      <c r="P615">
        <v>-90.366200000000006</v>
      </c>
      <c r="Q615">
        <v>-3770.25</v>
      </c>
      <c r="R615">
        <v>-10169.6</v>
      </c>
      <c r="S615">
        <v>3408.78</v>
      </c>
      <c r="T615">
        <v>-970.83100000000002</v>
      </c>
    </row>
    <row r="616" spans="1:20" x14ac:dyDescent="0.3">
      <c r="A616">
        <v>612</v>
      </c>
      <c r="B616">
        <v>1</v>
      </c>
      <c r="C616">
        <v>-7884.19</v>
      </c>
      <c r="D616">
        <v>-8795.5400000000009</v>
      </c>
      <c r="E616">
        <v>-4554.2700000000004</v>
      </c>
      <c r="F616">
        <v>-6534.63</v>
      </c>
      <c r="G616">
        <v>-6534.63</v>
      </c>
      <c r="H616">
        <v>-5578.19</v>
      </c>
      <c r="I616">
        <v>-10452</v>
      </c>
      <c r="J616">
        <v>-1151.08</v>
      </c>
      <c r="K616">
        <v>-3712.98</v>
      </c>
      <c r="L616">
        <v>-10530.5</v>
      </c>
      <c r="M616">
        <v>-225.67400000000001</v>
      </c>
      <c r="N616">
        <v>-903.17600000000004</v>
      </c>
      <c r="O616">
        <v>-11726.1</v>
      </c>
      <c r="P616">
        <v>-107.15900000000001</v>
      </c>
      <c r="Q616">
        <v>-3876.92</v>
      </c>
      <c r="R616">
        <v>-10136</v>
      </c>
      <c r="S616">
        <v>3425.57</v>
      </c>
      <c r="T616">
        <v>-1049.8399999999999</v>
      </c>
    </row>
    <row r="617" spans="1:20" x14ac:dyDescent="0.3">
      <c r="A617">
        <v>613</v>
      </c>
      <c r="B617">
        <v>0</v>
      </c>
      <c r="C617">
        <v>-8144.89</v>
      </c>
      <c r="D617">
        <v>-9583.4500000000007</v>
      </c>
      <c r="E617">
        <v>-6505.05</v>
      </c>
      <c r="F617">
        <v>-6020.11</v>
      </c>
      <c r="G617">
        <v>-6020.11</v>
      </c>
      <c r="H617">
        <v>-4363.29</v>
      </c>
      <c r="I617">
        <v>-10451.5</v>
      </c>
      <c r="J617">
        <v>-987.14499999999998</v>
      </c>
      <c r="K617">
        <v>-3436.45</v>
      </c>
      <c r="L617">
        <v>-10230.799999999999</v>
      </c>
      <c r="M617">
        <v>-140.74799999999999</v>
      </c>
      <c r="N617">
        <v>-1010.33</v>
      </c>
      <c r="O617">
        <v>-11094.5</v>
      </c>
      <c r="P617">
        <v>-10.8774</v>
      </c>
      <c r="Q617">
        <v>-3735.7</v>
      </c>
      <c r="R617">
        <v>-10124.1</v>
      </c>
      <c r="S617">
        <v>3386.07</v>
      </c>
      <c r="T617">
        <v>-1094.78</v>
      </c>
    </row>
    <row r="618" spans="1:20" x14ac:dyDescent="0.3">
      <c r="A618">
        <v>614</v>
      </c>
      <c r="B618">
        <v>1</v>
      </c>
      <c r="C618">
        <v>-7561.49</v>
      </c>
      <c r="D618">
        <v>375.065</v>
      </c>
      <c r="E618">
        <v>-4462.3500000000004</v>
      </c>
      <c r="F618">
        <v>-5213.7</v>
      </c>
      <c r="G618">
        <v>-5213.7</v>
      </c>
      <c r="H618">
        <v>-4871.41</v>
      </c>
      <c r="I618">
        <v>-10276.700000000001</v>
      </c>
      <c r="J618">
        <v>-687.90200000000004</v>
      </c>
      <c r="K618">
        <v>-3228.05</v>
      </c>
      <c r="L618">
        <v>-9814.02</v>
      </c>
      <c r="M618">
        <v>90.841099999999997</v>
      </c>
      <c r="N618">
        <v>-1112.05</v>
      </c>
      <c r="O618">
        <v>-10705.4</v>
      </c>
      <c r="P618">
        <v>226.15100000000001</v>
      </c>
      <c r="Q618">
        <v>-3629.01</v>
      </c>
      <c r="R618">
        <v>-9864.4</v>
      </c>
      <c r="S618">
        <v>3323.85</v>
      </c>
      <c r="T618">
        <v>-1066.6300000000001</v>
      </c>
    </row>
    <row r="619" spans="1:20" x14ac:dyDescent="0.3">
      <c r="A619">
        <v>615</v>
      </c>
      <c r="B619">
        <v>0</v>
      </c>
      <c r="C619">
        <v>-3757.69</v>
      </c>
      <c r="D619">
        <v>8510.83</v>
      </c>
      <c r="E619">
        <v>-1047.47</v>
      </c>
      <c r="F619">
        <v>-4808.25</v>
      </c>
      <c r="G619">
        <v>-4808.25</v>
      </c>
      <c r="H619">
        <v>-5146.05</v>
      </c>
      <c r="I619">
        <v>-10146.9</v>
      </c>
      <c r="J619">
        <v>-332.36099999999999</v>
      </c>
      <c r="K619">
        <v>-3165.84</v>
      </c>
      <c r="L619">
        <v>-9712.2999999999993</v>
      </c>
      <c r="M619">
        <v>350.10399999999998</v>
      </c>
      <c r="N619">
        <v>-1315.49</v>
      </c>
      <c r="O619">
        <v>-10383.4</v>
      </c>
      <c r="P619">
        <v>497.24200000000002</v>
      </c>
      <c r="Q619">
        <v>-3758.88</v>
      </c>
      <c r="R619">
        <v>-9582.43</v>
      </c>
      <c r="S619">
        <v>3250.76</v>
      </c>
      <c r="T619">
        <v>-1077.99</v>
      </c>
    </row>
    <row r="620" spans="1:20" x14ac:dyDescent="0.3">
      <c r="A620">
        <v>616</v>
      </c>
      <c r="B620">
        <v>1</v>
      </c>
      <c r="C620">
        <v>-1469.95</v>
      </c>
      <c r="D620">
        <v>8083.85</v>
      </c>
      <c r="E620">
        <v>-425.08699999999999</v>
      </c>
      <c r="F620">
        <v>-4848.22</v>
      </c>
      <c r="G620">
        <v>-4848.22</v>
      </c>
      <c r="H620">
        <v>-4666.55</v>
      </c>
      <c r="I620">
        <v>-9932.06</v>
      </c>
      <c r="J620">
        <v>-22.237300000000001</v>
      </c>
      <c r="K620">
        <v>-3070.03</v>
      </c>
      <c r="L620">
        <v>-9452.09</v>
      </c>
      <c r="M620">
        <v>468.61799999999999</v>
      </c>
      <c r="N620">
        <v>-1563.4</v>
      </c>
      <c r="O620">
        <v>-9971.57</v>
      </c>
      <c r="P620">
        <v>864.13900000000001</v>
      </c>
      <c r="Q620">
        <v>-3939.61</v>
      </c>
      <c r="R620">
        <v>-9350.84</v>
      </c>
      <c r="S620">
        <v>3267.55</v>
      </c>
      <c r="T620">
        <v>-1094.78</v>
      </c>
    </row>
    <row r="621" spans="1:20" x14ac:dyDescent="0.3">
      <c r="A621">
        <v>617</v>
      </c>
      <c r="B621">
        <v>0</v>
      </c>
      <c r="C621">
        <v>-2772.2</v>
      </c>
      <c r="D621">
        <v>6903.42</v>
      </c>
      <c r="E621">
        <v>-946.71</v>
      </c>
      <c r="F621">
        <v>-5062.54</v>
      </c>
      <c r="G621">
        <v>-5062.54</v>
      </c>
      <c r="H621">
        <v>-4203.38</v>
      </c>
      <c r="I621">
        <v>-9565.17</v>
      </c>
      <c r="J621">
        <v>141.22300000000001</v>
      </c>
      <c r="K621">
        <v>-3019.17</v>
      </c>
      <c r="L621">
        <v>-8949.8799999999992</v>
      </c>
      <c r="M621">
        <v>575.77700000000004</v>
      </c>
      <c r="N621">
        <v>-1608.35</v>
      </c>
      <c r="O621">
        <v>-9559.25</v>
      </c>
      <c r="P621">
        <v>1202.4100000000001</v>
      </c>
      <c r="Q621">
        <v>-4176.6400000000003</v>
      </c>
      <c r="R621">
        <v>-8943.9699999999993</v>
      </c>
      <c r="S621">
        <v>3239.4</v>
      </c>
      <c r="T621">
        <v>-1043.92</v>
      </c>
    </row>
    <row r="622" spans="1:20" x14ac:dyDescent="0.3">
      <c r="A622">
        <v>618</v>
      </c>
      <c r="B622">
        <v>1</v>
      </c>
      <c r="C622">
        <v>-3006.42</v>
      </c>
      <c r="D622">
        <v>7114.46</v>
      </c>
      <c r="E622">
        <v>-446.37599999999998</v>
      </c>
      <c r="F622">
        <v>-5107.0200000000004</v>
      </c>
      <c r="G622">
        <v>-5107.0200000000004</v>
      </c>
      <c r="H622">
        <v>-3639.43</v>
      </c>
      <c r="I622">
        <v>-9158.77</v>
      </c>
      <c r="J622">
        <v>197.52500000000001</v>
      </c>
      <c r="K622">
        <v>-2951.52</v>
      </c>
      <c r="L622">
        <v>-8453.1200000000008</v>
      </c>
      <c r="M622">
        <v>643.43299999999999</v>
      </c>
      <c r="N622">
        <v>-1625.61</v>
      </c>
      <c r="O622">
        <v>-9017.5400000000009</v>
      </c>
      <c r="P622">
        <v>1422.65</v>
      </c>
      <c r="Q622">
        <v>-4379.6000000000004</v>
      </c>
      <c r="R622">
        <v>-8300.5400000000009</v>
      </c>
      <c r="S622">
        <v>3193.99</v>
      </c>
      <c r="T622">
        <v>-953.56200000000001</v>
      </c>
    </row>
    <row r="623" spans="1:20" x14ac:dyDescent="0.3">
      <c r="A623">
        <v>619</v>
      </c>
      <c r="B623">
        <v>0</v>
      </c>
      <c r="C623">
        <v>-2228.61</v>
      </c>
      <c r="D623">
        <v>5503.8</v>
      </c>
      <c r="E623">
        <v>-785.11900000000003</v>
      </c>
      <c r="F623">
        <v>-4813.2299999999996</v>
      </c>
      <c r="G623">
        <v>-4813.2299999999996</v>
      </c>
      <c r="H623">
        <v>-3301.15</v>
      </c>
      <c r="I623">
        <v>-8701.51</v>
      </c>
      <c r="J623">
        <v>208.87799999999999</v>
      </c>
      <c r="K623">
        <v>-2923.36</v>
      </c>
      <c r="L623">
        <v>-7900.06</v>
      </c>
      <c r="M623">
        <v>671.58399999999995</v>
      </c>
      <c r="N623">
        <v>-1749.57</v>
      </c>
      <c r="O623">
        <v>-8492.6299999999992</v>
      </c>
      <c r="P623">
        <v>1676.47</v>
      </c>
      <c r="Q623">
        <v>-4486.76</v>
      </c>
      <c r="R623">
        <v>-7640.32</v>
      </c>
      <c r="S623">
        <v>3047.32</v>
      </c>
      <c r="T623">
        <v>-846.40099999999995</v>
      </c>
    </row>
    <row r="624" spans="1:20" x14ac:dyDescent="0.3">
      <c r="A624">
        <v>620</v>
      </c>
      <c r="B624">
        <v>1</v>
      </c>
      <c r="C624">
        <v>-1918.48</v>
      </c>
      <c r="D624">
        <v>3469.6</v>
      </c>
      <c r="E624">
        <v>-1361.82</v>
      </c>
      <c r="F624">
        <v>-4446.8</v>
      </c>
      <c r="G624">
        <v>-4446.8</v>
      </c>
      <c r="H624">
        <v>-3228.51</v>
      </c>
      <c r="I624">
        <v>-8187.95</v>
      </c>
      <c r="J624">
        <v>214.32300000000001</v>
      </c>
      <c r="K624">
        <v>-2934.72</v>
      </c>
      <c r="L624">
        <v>-7358.34</v>
      </c>
      <c r="M624">
        <v>660.23099999999999</v>
      </c>
      <c r="N624">
        <v>-1789.08</v>
      </c>
      <c r="O624">
        <v>-7928.21</v>
      </c>
      <c r="P624">
        <v>1839.93</v>
      </c>
      <c r="Q624">
        <v>-4520.3599999999997</v>
      </c>
      <c r="R624">
        <v>-7030.95</v>
      </c>
      <c r="S624">
        <v>2872.04</v>
      </c>
      <c r="T624">
        <v>-778.745</v>
      </c>
    </row>
    <row r="625" spans="1:20" x14ac:dyDescent="0.3">
      <c r="A625">
        <v>621</v>
      </c>
      <c r="B625">
        <v>0</v>
      </c>
      <c r="C625">
        <v>-1584.72</v>
      </c>
      <c r="D625">
        <v>2837.99</v>
      </c>
      <c r="E625">
        <v>-2286.7600000000002</v>
      </c>
      <c r="F625">
        <v>-4340.1000000000004</v>
      </c>
      <c r="G625">
        <v>-4340.1000000000004</v>
      </c>
      <c r="H625">
        <v>-3454.19</v>
      </c>
      <c r="I625">
        <v>-7663.04</v>
      </c>
      <c r="J625">
        <v>203.43100000000001</v>
      </c>
      <c r="K625">
        <v>-2996.93</v>
      </c>
      <c r="L625">
        <v>-6878.84</v>
      </c>
      <c r="M625">
        <v>598.02</v>
      </c>
      <c r="N625">
        <v>-1828.58</v>
      </c>
      <c r="O625">
        <v>-7335.64</v>
      </c>
      <c r="P625">
        <v>1930.3</v>
      </c>
      <c r="Q625">
        <v>-4441.3500000000004</v>
      </c>
      <c r="R625">
        <v>-6511.95</v>
      </c>
      <c r="S625">
        <v>2567.36</v>
      </c>
      <c r="T625">
        <v>-727.88800000000003</v>
      </c>
    </row>
    <row r="626" spans="1:20" x14ac:dyDescent="0.3">
      <c r="A626">
        <v>622</v>
      </c>
      <c r="B626">
        <v>1</v>
      </c>
      <c r="C626">
        <v>-879.08500000000004</v>
      </c>
      <c r="D626">
        <v>2165.0300000000002</v>
      </c>
      <c r="E626">
        <v>-2799.4</v>
      </c>
      <c r="F626">
        <v>-4447.26</v>
      </c>
      <c r="G626">
        <v>-4447.26</v>
      </c>
      <c r="H626">
        <v>-3617.65</v>
      </c>
      <c r="I626">
        <v>-7098.62</v>
      </c>
      <c r="J626">
        <v>338.745</v>
      </c>
      <c r="K626">
        <v>-3115.44</v>
      </c>
      <c r="L626">
        <v>-6517.85</v>
      </c>
      <c r="M626">
        <v>479.50599999999997</v>
      </c>
      <c r="N626">
        <v>-1856.73</v>
      </c>
      <c r="O626">
        <v>-6788.48</v>
      </c>
      <c r="P626">
        <v>2037.46</v>
      </c>
      <c r="Q626">
        <v>-4350.99</v>
      </c>
      <c r="R626">
        <v>-6111.45</v>
      </c>
      <c r="S626">
        <v>2256.77</v>
      </c>
      <c r="T626">
        <v>-682.93600000000004</v>
      </c>
    </row>
    <row r="627" spans="1:20" x14ac:dyDescent="0.3">
      <c r="A627">
        <v>623</v>
      </c>
      <c r="B627">
        <v>0</v>
      </c>
      <c r="C627">
        <v>-247.92599999999999</v>
      </c>
      <c r="D627">
        <v>957.64599999999996</v>
      </c>
      <c r="E627">
        <v>-2906.56</v>
      </c>
      <c r="F627">
        <v>-4492.21</v>
      </c>
      <c r="G627">
        <v>-4492.21</v>
      </c>
      <c r="H627">
        <v>-3662.61</v>
      </c>
      <c r="I627">
        <v>-6585.51</v>
      </c>
      <c r="J627">
        <v>395.04899999999998</v>
      </c>
      <c r="K627">
        <v>-3199.9</v>
      </c>
      <c r="L627">
        <v>-6252.68</v>
      </c>
      <c r="M627">
        <v>372.34500000000003</v>
      </c>
      <c r="N627">
        <v>-1856.73</v>
      </c>
      <c r="O627">
        <v>-6399.34</v>
      </c>
      <c r="P627">
        <v>2127.8200000000002</v>
      </c>
      <c r="Q627">
        <v>-4243.83</v>
      </c>
      <c r="R627">
        <v>-5818.12</v>
      </c>
      <c r="S627">
        <v>1884.43</v>
      </c>
      <c r="T627">
        <v>-722.44100000000003</v>
      </c>
    </row>
    <row r="628" spans="1:20" x14ac:dyDescent="0.3">
      <c r="A628">
        <v>624</v>
      </c>
      <c r="B628">
        <v>1</v>
      </c>
      <c r="C628">
        <v>-158.47399999999999</v>
      </c>
      <c r="D628">
        <v>140.76400000000001</v>
      </c>
      <c r="E628">
        <v>-3019.63</v>
      </c>
      <c r="F628">
        <v>-4475.41</v>
      </c>
      <c r="G628">
        <v>-4475.41</v>
      </c>
      <c r="H628">
        <v>-3566.34</v>
      </c>
      <c r="I628">
        <v>-6292.18</v>
      </c>
      <c r="J628">
        <v>395.04899999999998</v>
      </c>
      <c r="K628">
        <v>-3199.9</v>
      </c>
      <c r="L628">
        <v>-6049.7</v>
      </c>
      <c r="M628">
        <v>304.68700000000001</v>
      </c>
      <c r="N628">
        <v>-1845.38</v>
      </c>
      <c r="O628">
        <v>-6134.16</v>
      </c>
      <c r="P628">
        <v>2189.5700000000002</v>
      </c>
      <c r="Q628">
        <v>-4176.17</v>
      </c>
      <c r="R628">
        <v>-5615.15</v>
      </c>
      <c r="S628">
        <v>1579.74</v>
      </c>
      <c r="T628">
        <v>-761.94600000000003</v>
      </c>
    </row>
    <row r="629" spans="1:20" x14ac:dyDescent="0.3">
      <c r="A629">
        <v>625</v>
      </c>
      <c r="B629">
        <v>0</v>
      </c>
      <c r="C629">
        <v>-491.76400000000001</v>
      </c>
      <c r="D629">
        <v>-34.054900000000004</v>
      </c>
      <c r="E629">
        <v>-3046.88</v>
      </c>
      <c r="F629">
        <v>-4458.16</v>
      </c>
      <c r="G629">
        <v>-4458.16</v>
      </c>
      <c r="H629">
        <v>-3295.26</v>
      </c>
      <c r="I629">
        <v>-6100.56</v>
      </c>
      <c r="J629">
        <v>383.69799999999998</v>
      </c>
      <c r="K629">
        <v>-3188.55</v>
      </c>
      <c r="L629">
        <v>-5931.19</v>
      </c>
      <c r="M629">
        <v>276.53500000000003</v>
      </c>
      <c r="N629">
        <v>-1839.93</v>
      </c>
      <c r="O629">
        <v>-5897.13</v>
      </c>
      <c r="P629">
        <v>2110.56</v>
      </c>
      <c r="Q629">
        <v>-4102.6099999999997</v>
      </c>
      <c r="R629">
        <v>-5507.99</v>
      </c>
      <c r="S629">
        <v>1314.56</v>
      </c>
      <c r="T629">
        <v>-812.80200000000002</v>
      </c>
    </row>
    <row r="630" spans="1:20" x14ac:dyDescent="0.3">
      <c r="A630">
        <v>626</v>
      </c>
      <c r="B630">
        <v>1</v>
      </c>
      <c r="C630">
        <v>-1022.58</v>
      </c>
      <c r="D630">
        <v>-118.515</v>
      </c>
      <c r="E630">
        <v>-2833.45</v>
      </c>
      <c r="F630">
        <v>-4288.79</v>
      </c>
      <c r="G630">
        <v>-4288.79</v>
      </c>
      <c r="H630">
        <v>-3041.88</v>
      </c>
      <c r="I630">
        <v>-6044.25</v>
      </c>
      <c r="J630">
        <v>344.19299999999998</v>
      </c>
      <c r="K630">
        <v>-3126.34</v>
      </c>
      <c r="L630">
        <v>-5812.68</v>
      </c>
      <c r="M630">
        <v>287.88600000000002</v>
      </c>
      <c r="N630">
        <v>-1907.59</v>
      </c>
      <c r="O630">
        <v>-5682.81</v>
      </c>
      <c r="P630">
        <v>1997.5</v>
      </c>
      <c r="Q630">
        <v>-3967.3</v>
      </c>
      <c r="R630">
        <v>-5463.03</v>
      </c>
      <c r="S630">
        <v>1077.54</v>
      </c>
      <c r="T630">
        <v>-880.46</v>
      </c>
    </row>
    <row r="631" spans="1:20" x14ac:dyDescent="0.3">
      <c r="A631">
        <v>627</v>
      </c>
      <c r="B631">
        <v>0</v>
      </c>
      <c r="C631">
        <v>-1716.85</v>
      </c>
      <c r="D631">
        <v>-84.462000000000003</v>
      </c>
      <c r="E631">
        <v>-2877.51</v>
      </c>
      <c r="F631">
        <v>-4159.37</v>
      </c>
      <c r="G631">
        <v>-4159.37</v>
      </c>
      <c r="H631">
        <v>-3121.34</v>
      </c>
      <c r="I631">
        <v>-5998.85</v>
      </c>
      <c r="J631">
        <v>304.68900000000002</v>
      </c>
      <c r="K631">
        <v>-3053.23</v>
      </c>
      <c r="L631">
        <v>-5705.51</v>
      </c>
      <c r="M631">
        <v>327.39</v>
      </c>
      <c r="N631">
        <v>-1947.09</v>
      </c>
      <c r="O631">
        <v>-5592.9</v>
      </c>
      <c r="P631">
        <v>1743.22</v>
      </c>
      <c r="Q631">
        <v>-3899.64</v>
      </c>
      <c r="R631">
        <v>-5502.54</v>
      </c>
      <c r="S631">
        <v>863.21</v>
      </c>
      <c r="T631">
        <v>-919.96400000000006</v>
      </c>
    </row>
    <row r="632" spans="1:20" x14ac:dyDescent="0.3">
      <c r="A632">
        <v>628</v>
      </c>
      <c r="B632">
        <v>1</v>
      </c>
      <c r="C632">
        <v>-2433.39</v>
      </c>
      <c r="D632">
        <v>68.103999999999999</v>
      </c>
      <c r="E632">
        <v>-2511.0700000000002</v>
      </c>
      <c r="F632">
        <v>-4187.5200000000004</v>
      </c>
      <c r="G632">
        <v>-4187.5200000000004</v>
      </c>
      <c r="H632">
        <v>-3420.57</v>
      </c>
      <c r="I632">
        <v>-5863.53</v>
      </c>
      <c r="J632">
        <v>231.13200000000001</v>
      </c>
      <c r="K632">
        <v>-3058.68</v>
      </c>
      <c r="L632">
        <v>-5649.2</v>
      </c>
      <c r="M632">
        <v>378.24599999999998</v>
      </c>
      <c r="N632">
        <v>-1975.25</v>
      </c>
      <c r="O632">
        <v>-5694.61</v>
      </c>
      <c r="P632">
        <v>1359.53</v>
      </c>
      <c r="Q632">
        <v>-3848.78</v>
      </c>
      <c r="R632">
        <v>-5519.34</v>
      </c>
      <c r="S632">
        <v>705.19100000000003</v>
      </c>
      <c r="T632">
        <v>-982.17</v>
      </c>
    </row>
    <row r="633" spans="1:20" x14ac:dyDescent="0.3">
      <c r="A633">
        <v>629</v>
      </c>
      <c r="B633">
        <v>0</v>
      </c>
      <c r="C633">
        <v>-3099.52</v>
      </c>
      <c r="D633">
        <v>271.08100000000002</v>
      </c>
      <c r="E633">
        <v>-2290.84</v>
      </c>
      <c r="F633">
        <v>-4232.92</v>
      </c>
      <c r="G633">
        <v>-4232.92</v>
      </c>
      <c r="H633">
        <v>-3617.21</v>
      </c>
      <c r="I633">
        <v>-5795.87</v>
      </c>
      <c r="J633">
        <v>73.113500000000002</v>
      </c>
      <c r="K633">
        <v>-2979.67</v>
      </c>
      <c r="L633">
        <v>-5637.85</v>
      </c>
      <c r="M633">
        <v>479.95600000000002</v>
      </c>
      <c r="N633">
        <v>-2020.65</v>
      </c>
      <c r="O633">
        <v>-5795.87</v>
      </c>
      <c r="P633">
        <v>1128.8399999999999</v>
      </c>
      <c r="Q633">
        <v>-3792.47</v>
      </c>
      <c r="R633">
        <v>-5479.83</v>
      </c>
      <c r="S633">
        <v>581.22400000000005</v>
      </c>
      <c r="T633">
        <v>-1089.33</v>
      </c>
    </row>
    <row r="634" spans="1:20" x14ac:dyDescent="0.3">
      <c r="A634">
        <v>630</v>
      </c>
      <c r="B634">
        <v>1</v>
      </c>
      <c r="C634">
        <v>-3884.16</v>
      </c>
      <c r="D634">
        <v>253.39400000000001</v>
      </c>
      <c r="E634">
        <v>-2025.66</v>
      </c>
      <c r="F634">
        <v>-4345.54</v>
      </c>
      <c r="G634">
        <v>-4345.54</v>
      </c>
      <c r="H634">
        <v>-3465.08</v>
      </c>
      <c r="I634">
        <v>-5767.72</v>
      </c>
      <c r="J634">
        <v>-73.555099999999996</v>
      </c>
      <c r="K634">
        <v>-2946.06</v>
      </c>
      <c r="L634">
        <v>-5621.05</v>
      </c>
      <c r="M634">
        <v>603.92399999999998</v>
      </c>
      <c r="N634">
        <v>-2144.62</v>
      </c>
      <c r="O634">
        <v>-5779.07</v>
      </c>
      <c r="P634">
        <v>1185.1500000000001</v>
      </c>
      <c r="Q634">
        <v>-3826.52</v>
      </c>
      <c r="R634">
        <v>-5474.38</v>
      </c>
      <c r="S634">
        <v>541.71900000000005</v>
      </c>
      <c r="T634">
        <v>-1156.99</v>
      </c>
    </row>
    <row r="635" spans="1:20" x14ac:dyDescent="0.3">
      <c r="A635">
        <v>631</v>
      </c>
      <c r="B635">
        <v>0</v>
      </c>
      <c r="C635">
        <v>-4685.16</v>
      </c>
      <c r="D635">
        <v>-181.595</v>
      </c>
      <c r="E635">
        <v>-1856.73</v>
      </c>
      <c r="F635">
        <v>-4334.1899999999996</v>
      </c>
      <c r="G635">
        <v>-4334.1899999999996</v>
      </c>
      <c r="H635">
        <v>-3470.98</v>
      </c>
      <c r="I635">
        <v>-5779.07</v>
      </c>
      <c r="J635">
        <v>-180.71899999999999</v>
      </c>
      <c r="K635">
        <v>-3002.37</v>
      </c>
      <c r="L635">
        <v>-5637.85</v>
      </c>
      <c r="M635">
        <v>666.12800000000004</v>
      </c>
      <c r="N635">
        <v>-2184.12</v>
      </c>
      <c r="O635">
        <v>-5829.92</v>
      </c>
      <c r="P635">
        <v>1094.3499999999999</v>
      </c>
      <c r="Q635">
        <v>-3922.34</v>
      </c>
      <c r="R635">
        <v>-5530.69</v>
      </c>
      <c r="S635">
        <v>524.91399999999999</v>
      </c>
      <c r="T635">
        <v>-1207.8499999999999</v>
      </c>
    </row>
    <row r="636" spans="1:20" x14ac:dyDescent="0.3">
      <c r="A636">
        <v>632</v>
      </c>
      <c r="B636">
        <v>1</v>
      </c>
      <c r="C636">
        <v>-5283.18</v>
      </c>
      <c r="D636">
        <v>-927.16399999999999</v>
      </c>
      <c r="E636">
        <v>-1924.83</v>
      </c>
      <c r="F636">
        <v>-4340.09</v>
      </c>
      <c r="G636">
        <v>-4340.09</v>
      </c>
      <c r="H636">
        <v>-3589.49</v>
      </c>
      <c r="I636">
        <v>-5795.88</v>
      </c>
      <c r="J636">
        <v>-282.42700000000002</v>
      </c>
      <c r="K636">
        <v>-2979.68</v>
      </c>
      <c r="L636">
        <v>-5598.35</v>
      </c>
      <c r="M636">
        <v>750.59400000000005</v>
      </c>
      <c r="N636">
        <v>-2212.2800000000002</v>
      </c>
      <c r="O636">
        <v>-5908.93</v>
      </c>
      <c r="P636">
        <v>880.45799999999997</v>
      </c>
      <c r="Q636">
        <v>-3950.49</v>
      </c>
      <c r="R636">
        <v>-5507.99</v>
      </c>
      <c r="S636">
        <v>564.41899999999998</v>
      </c>
      <c r="T636">
        <v>-1286.8599999999999</v>
      </c>
    </row>
    <row r="637" spans="1:20" x14ac:dyDescent="0.3">
      <c r="A637">
        <v>633</v>
      </c>
      <c r="B637">
        <v>0</v>
      </c>
      <c r="C637">
        <v>-5808.09</v>
      </c>
      <c r="D637">
        <v>-1931.59</v>
      </c>
      <c r="E637">
        <v>-2150.5100000000002</v>
      </c>
      <c r="F637">
        <v>-4413.2</v>
      </c>
      <c r="G637">
        <v>-4401.8500000000004</v>
      </c>
      <c r="H637">
        <v>-3787.45</v>
      </c>
      <c r="I637">
        <v>-5767.72</v>
      </c>
      <c r="J637">
        <v>-417.74700000000001</v>
      </c>
      <c r="K637">
        <v>-2912.02</v>
      </c>
      <c r="L637">
        <v>-5581.54</v>
      </c>
      <c r="M637">
        <v>773.29200000000003</v>
      </c>
      <c r="N637">
        <v>-2200.9299999999998</v>
      </c>
      <c r="O637">
        <v>-5976.59</v>
      </c>
      <c r="P637">
        <v>817.82100000000003</v>
      </c>
      <c r="Q637">
        <v>-3984.54</v>
      </c>
      <c r="R637">
        <v>-5428.98</v>
      </c>
      <c r="S637">
        <v>603.923</v>
      </c>
      <c r="T637">
        <v>-1365.87</v>
      </c>
    </row>
    <row r="638" spans="1:20" x14ac:dyDescent="0.3">
      <c r="A638">
        <v>634</v>
      </c>
      <c r="B638">
        <v>1</v>
      </c>
      <c r="C638">
        <v>-6315.76</v>
      </c>
      <c r="D638">
        <v>-2834.3</v>
      </c>
      <c r="E638">
        <v>-2279.94</v>
      </c>
      <c r="F638">
        <v>-4385.05</v>
      </c>
      <c r="G638">
        <v>-4356.8900000000003</v>
      </c>
      <c r="H638">
        <v>-4159.8</v>
      </c>
      <c r="I638">
        <v>-5756.37</v>
      </c>
      <c r="J638">
        <v>-508.10599999999999</v>
      </c>
      <c r="K638">
        <v>-2872.51</v>
      </c>
      <c r="L638">
        <v>-5632.4</v>
      </c>
      <c r="M638">
        <v>840.952</v>
      </c>
      <c r="N638">
        <v>-2172.77</v>
      </c>
      <c r="O638">
        <v>-5982.05</v>
      </c>
      <c r="P638">
        <v>637.96900000000005</v>
      </c>
      <c r="Q638">
        <v>-4069.01</v>
      </c>
      <c r="R638">
        <v>-5361.32</v>
      </c>
      <c r="S638">
        <v>643.428</v>
      </c>
      <c r="T638">
        <v>-1433.53</v>
      </c>
    </row>
    <row r="639" spans="1:20" x14ac:dyDescent="0.3">
      <c r="A639">
        <v>635</v>
      </c>
      <c r="B639">
        <v>0</v>
      </c>
      <c r="C639">
        <v>-6676.76</v>
      </c>
      <c r="D639">
        <v>-3544.95</v>
      </c>
      <c r="E639">
        <v>-2353.92</v>
      </c>
      <c r="F639">
        <v>-4385.05</v>
      </c>
      <c r="G639">
        <v>-4385.05</v>
      </c>
      <c r="H639">
        <v>-4464.49</v>
      </c>
      <c r="I639">
        <v>-5750.91</v>
      </c>
      <c r="J639">
        <v>-603.92200000000003</v>
      </c>
      <c r="K639">
        <v>-2844.35</v>
      </c>
      <c r="L639">
        <v>-5722.75</v>
      </c>
      <c r="M639">
        <v>880.45699999999999</v>
      </c>
      <c r="N639">
        <v>-2184.12</v>
      </c>
      <c r="O639">
        <v>-5903.04</v>
      </c>
      <c r="P639">
        <v>739.245</v>
      </c>
      <c r="Q639">
        <v>-4103.05</v>
      </c>
      <c r="R639">
        <v>-5344.51</v>
      </c>
      <c r="S639">
        <v>705.62900000000002</v>
      </c>
      <c r="T639">
        <v>-1495.73</v>
      </c>
    </row>
    <row r="640" spans="1:20" x14ac:dyDescent="0.3">
      <c r="A640">
        <v>636</v>
      </c>
      <c r="B640">
        <v>1</v>
      </c>
      <c r="C640">
        <v>-7010.04</v>
      </c>
      <c r="D640">
        <v>-3933.68</v>
      </c>
      <c r="E640">
        <v>-2720.81</v>
      </c>
      <c r="F640">
        <v>-4373.7</v>
      </c>
      <c r="G640">
        <v>-4373.7</v>
      </c>
      <c r="H640">
        <v>-4718.32</v>
      </c>
      <c r="I640">
        <v>-5841.27</v>
      </c>
      <c r="J640">
        <v>-643.42700000000002</v>
      </c>
      <c r="K640">
        <v>-2844.35</v>
      </c>
      <c r="L640">
        <v>-5829.92</v>
      </c>
      <c r="M640">
        <v>897.26499999999999</v>
      </c>
      <c r="N640">
        <v>-2234.9699999999998</v>
      </c>
      <c r="O640">
        <v>-5869.43</v>
      </c>
      <c r="P640">
        <v>677.04399999999998</v>
      </c>
      <c r="Q640">
        <v>-4221.57</v>
      </c>
      <c r="R640">
        <v>-5384.02</v>
      </c>
      <c r="S640">
        <v>824.14300000000003</v>
      </c>
      <c r="T640">
        <v>-1580.2</v>
      </c>
    </row>
    <row r="641" spans="1:20" x14ac:dyDescent="0.3">
      <c r="A641">
        <v>637</v>
      </c>
      <c r="B641">
        <v>0</v>
      </c>
      <c r="C641">
        <v>-7427.35</v>
      </c>
      <c r="D641">
        <v>-3921.91</v>
      </c>
      <c r="E641">
        <v>-3104.51</v>
      </c>
      <c r="F641">
        <v>-4334.1899999999996</v>
      </c>
      <c r="G641">
        <v>-4334.1899999999996</v>
      </c>
      <c r="H641">
        <v>-4972.58</v>
      </c>
      <c r="I641">
        <v>-5937.09</v>
      </c>
      <c r="J641">
        <v>-660.23599999999999</v>
      </c>
      <c r="K641">
        <v>-2833.01</v>
      </c>
      <c r="L641">
        <v>-5908.93</v>
      </c>
      <c r="M641">
        <v>869.10799999999995</v>
      </c>
      <c r="N641">
        <v>-2336.6799999999998</v>
      </c>
      <c r="O641">
        <v>-5937.09</v>
      </c>
      <c r="P641">
        <v>626.61699999999996</v>
      </c>
      <c r="Q641">
        <v>-4328.7299999999996</v>
      </c>
      <c r="R641">
        <v>-5468.91</v>
      </c>
      <c r="S641">
        <v>919.96100000000001</v>
      </c>
      <c r="T641">
        <v>-1602.89</v>
      </c>
    </row>
    <row r="642" spans="1:20" x14ac:dyDescent="0.3">
      <c r="A642">
        <v>638</v>
      </c>
      <c r="B642">
        <v>1</v>
      </c>
      <c r="C642">
        <v>-7737.93</v>
      </c>
      <c r="D642">
        <v>-3594.1</v>
      </c>
      <c r="E642">
        <v>-3482.74</v>
      </c>
      <c r="F642">
        <v>-4351.43</v>
      </c>
      <c r="G642">
        <v>-4351.43</v>
      </c>
      <c r="H642">
        <v>-5072.59</v>
      </c>
      <c r="I642">
        <v>-6010.63</v>
      </c>
      <c r="J642">
        <v>-654.774</v>
      </c>
      <c r="K642">
        <v>-2782.15</v>
      </c>
      <c r="L642">
        <v>-5987.94</v>
      </c>
      <c r="M642">
        <v>846.41300000000001</v>
      </c>
      <c r="N642">
        <v>-2472</v>
      </c>
      <c r="O642">
        <v>-5999.29</v>
      </c>
      <c r="P642">
        <v>756.47900000000004</v>
      </c>
      <c r="Q642">
        <v>-4407.74</v>
      </c>
      <c r="R642">
        <v>-5677.79</v>
      </c>
      <c r="S642">
        <v>959.46600000000001</v>
      </c>
      <c r="T642">
        <v>-1693.25</v>
      </c>
    </row>
    <row r="643" spans="1:20" x14ac:dyDescent="0.3">
      <c r="A643">
        <v>639</v>
      </c>
      <c r="B643">
        <v>0</v>
      </c>
      <c r="C643">
        <v>-8189.71</v>
      </c>
      <c r="D643">
        <v>-3154.51</v>
      </c>
      <c r="E643">
        <v>-3894.6</v>
      </c>
      <c r="F643">
        <v>-4486.75</v>
      </c>
      <c r="G643">
        <v>-4486.75</v>
      </c>
      <c r="H643">
        <v>-4519.95</v>
      </c>
      <c r="I643">
        <v>-6157.31</v>
      </c>
      <c r="J643">
        <v>-711.08900000000006</v>
      </c>
      <c r="K643">
        <v>-2703.15</v>
      </c>
      <c r="L643">
        <v>-6078.3</v>
      </c>
      <c r="M643">
        <v>767.404</v>
      </c>
      <c r="N643">
        <v>-2551.0100000000002</v>
      </c>
      <c r="O643">
        <v>-6095.11</v>
      </c>
      <c r="P643">
        <v>914.49800000000005</v>
      </c>
      <c r="Q643">
        <v>-4509.45</v>
      </c>
      <c r="R643">
        <v>-5880.77</v>
      </c>
      <c r="S643">
        <v>1010.32</v>
      </c>
      <c r="T643">
        <v>-1789.07</v>
      </c>
    </row>
    <row r="644" spans="1:20" x14ac:dyDescent="0.3">
      <c r="A644">
        <v>640</v>
      </c>
      <c r="B644">
        <v>1</v>
      </c>
      <c r="C644">
        <v>-8861.7099999999991</v>
      </c>
      <c r="D644">
        <v>-3144</v>
      </c>
      <c r="E644">
        <v>-4193.41</v>
      </c>
      <c r="F644">
        <v>-4565.76</v>
      </c>
      <c r="G644">
        <v>-4554.41</v>
      </c>
      <c r="H644">
        <v>-4357.3100000000004</v>
      </c>
      <c r="I644">
        <v>-6321.21</v>
      </c>
      <c r="J644">
        <v>-711.08900000000006</v>
      </c>
      <c r="K644">
        <v>-2624.14</v>
      </c>
      <c r="L644">
        <v>-6185.46</v>
      </c>
      <c r="M644">
        <v>699.74199999999996</v>
      </c>
      <c r="N644">
        <v>-2618.67</v>
      </c>
      <c r="O644">
        <v>-6157.31</v>
      </c>
      <c r="P644">
        <v>1061.17</v>
      </c>
      <c r="Q644">
        <v>-4667.47</v>
      </c>
      <c r="R644">
        <v>-5976.59</v>
      </c>
      <c r="S644">
        <v>1055.29</v>
      </c>
      <c r="T644">
        <v>-1805.88</v>
      </c>
    </row>
    <row r="645" spans="1:20" x14ac:dyDescent="0.3">
      <c r="A645">
        <v>641</v>
      </c>
      <c r="B645">
        <v>0</v>
      </c>
      <c r="C645">
        <v>-9685.42</v>
      </c>
      <c r="D645">
        <v>-3613.01</v>
      </c>
      <c r="E645">
        <v>-4408.16</v>
      </c>
      <c r="F645">
        <v>-4667.46</v>
      </c>
      <c r="G645">
        <v>-4639.3100000000004</v>
      </c>
      <c r="H645">
        <v>-4503.1499999999996</v>
      </c>
      <c r="I645">
        <v>-6575.05</v>
      </c>
      <c r="J645">
        <v>-711.08900000000006</v>
      </c>
      <c r="K645">
        <v>-2545.13</v>
      </c>
      <c r="L645">
        <v>-6275.82</v>
      </c>
      <c r="M645">
        <v>648.89099999999996</v>
      </c>
      <c r="N645">
        <v>-2624.14</v>
      </c>
      <c r="O645">
        <v>-6287.17</v>
      </c>
      <c r="P645">
        <v>1168.3399999999999</v>
      </c>
      <c r="Q645">
        <v>-4825.4799999999996</v>
      </c>
      <c r="R645">
        <v>-6016.1</v>
      </c>
      <c r="S645">
        <v>1049.82</v>
      </c>
      <c r="T645">
        <v>-1800.42</v>
      </c>
    </row>
    <row r="646" spans="1:20" x14ac:dyDescent="0.3">
      <c r="A646">
        <v>642</v>
      </c>
      <c r="B646">
        <v>1</v>
      </c>
      <c r="C646">
        <v>-10407.9</v>
      </c>
      <c r="D646">
        <v>-4363.6000000000004</v>
      </c>
      <c r="E646">
        <v>-4706.97</v>
      </c>
      <c r="F646">
        <v>-4802.79</v>
      </c>
      <c r="G646">
        <v>-4802.79</v>
      </c>
      <c r="H646">
        <v>-4249.3100000000004</v>
      </c>
      <c r="I646">
        <v>-6772.57</v>
      </c>
      <c r="J646">
        <v>-722.43499999999995</v>
      </c>
      <c r="K646">
        <v>-2454.77</v>
      </c>
      <c r="L646">
        <v>-6417.02</v>
      </c>
      <c r="M646">
        <v>603.91999999999996</v>
      </c>
      <c r="N646">
        <v>-2579.17</v>
      </c>
      <c r="O646">
        <v>-6433.84</v>
      </c>
      <c r="P646">
        <v>1190.6099999999999</v>
      </c>
      <c r="Q646">
        <v>-4983.5</v>
      </c>
      <c r="R646">
        <v>-6066.95</v>
      </c>
      <c r="S646">
        <v>1106.1400000000001</v>
      </c>
      <c r="T646">
        <v>-1868.08</v>
      </c>
    </row>
    <row r="647" spans="1:20" x14ac:dyDescent="0.3">
      <c r="A647">
        <v>643</v>
      </c>
      <c r="B647">
        <v>0</v>
      </c>
      <c r="C647">
        <v>-11101.7</v>
      </c>
      <c r="D647">
        <v>-4978.03</v>
      </c>
      <c r="E647">
        <v>-4853.6400000000003</v>
      </c>
      <c r="F647">
        <v>-4904.49</v>
      </c>
      <c r="G647">
        <v>-4904.49</v>
      </c>
      <c r="H647">
        <v>-4153.8999999999996</v>
      </c>
      <c r="I647">
        <v>-6947.4</v>
      </c>
      <c r="J647">
        <v>-739.24800000000005</v>
      </c>
      <c r="K647">
        <v>-2347.6</v>
      </c>
      <c r="L647">
        <v>-6603.2</v>
      </c>
      <c r="M647">
        <v>643.42499999999995</v>
      </c>
      <c r="N647">
        <v>-2618.67</v>
      </c>
      <c r="O647">
        <v>-6575.04</v>
      </c>
      <c r="P647">
        <v>1117.48</v>
      </c>
      <c r="Q647">
        <v>-5118.83</v>
      </c>
      <c r="R647">
        <v>-6168.65</v>
      </c>
      <c r="S647">
        <v>1117.48</v>
      </c>
      <c r="T647">
        <v>-1896.24</v>
      </c>
    </row>
    <row r="648" spans="1:20" x14ac:dyDescent="0.3">
      <c r="A648">
        <v>644</v>
      </c>
      <c r="B648">
        <v>1</v>
      </c>
      <c r="C648">
        <v>-11666.1</v>
      </c>
      <c r="D648">
        <v>-5209.18</v>
      </c>
      <c r="E648">
        <v>-4949.46</v>
      </c>
      <c r="F648">
        <v>-5085.2</v>
      </c>
      <c r="G648">
        <v>-5085.2</v>
      </c>
      <c r="H648">
        <v>-4334.6099999999997</v>
      </c>
      <c r="I648">
        <v>-7111.3</v>
      </c>
      <c r="J648">
        <v>-711.08900000000006</v>
      </c>
      <c r="K648">
        <v>-2268.59</v>
      </c>
      <c r="L648">
        <v>-6749.87</v>
      </c>
      <c r="M648">
        <v>682.92899999999997</v>
      </c>
      <c r="N648">
        <v>-2669.52</v>
      </c>
      <c r="O648">
        <v>-6749.87</v>
      </c>
      <c r="P648">
        <v>1145.6400000000001</v>
      </c>
      <c r="Q648">
        <v>-5231.87</v>
      </c>
      <c r="R648">
        <v>-6338.01</v>
      </c>
      <c r="S648">
        <v>1179.68</v>
      </c>
      <c r="T648">
        <v>-1930.27</v>
      </c>
    </row>
    <row r="649" spans="1:20" x14ac:dyDescent="0.3">
      <c r="A649">
        <v>645</v>
      </c>
      <c r="B649">
        <v>0</v>
      </c>
      <c r="C649">
        <v>-12236</v>
      </c>
      <c r="D649">
        <v>-5236.93</v>
      </c>
      <c r="E649">
        <v>-4966.28</v>
      </c>
      <c r="F649">
        <v>-5254.16</v>
      </c>
      <c r="G649">
        <v>-5254.16</v>
      </c>
      <c r="H649">
        <v>-4537.6000000000004</v>
      </c>
      <c r="I649">
        <v>-7376.48</v>
      </c>
      <c r="J649">
        <v>-699.74300000000005</v>
      </c>
      <c r="K649">
        <v>-2189.59</v>
      </c>
      <c r="L649">
        <v>-6857.04</v>
      </c>
      <c r="M649">
        <v>699.74300000000005</v>
      </c>
      <c r="N649">
        <v>-2759.88</v>
      </c>
      <c r="O649">
        <v>-6868.39</v>
      </c>
      <c r="P649">
        <v>1122.95</v>
      </c>
      <c r="Q649">
        <v>-5418.05</v>
      </c>
      <c r="R649">
        <v>-6546.88</v>
      </c>
      <c r="S649">
        <v>1286.8499999999999</v>
      </c>
      <c r="T649">
        <v>-2014.75</v>
      </c>
    </row>
    <row r="650" spans="1:20" x14ac:dyDescent="0.3">
      <c r="A650">
        <v>646</v>
      </c>
      <c r="B650">
        <v>1</v>
      </c>
      <c r="C650">
        <v>-12794.9</v>
      </c>
      <c r="D650">
        <v>-5039.41</v>
      </c>
      <c r="E650">
        <v>-4904.08</v>
      </c>
      <c r="F650">
        <v>-5242.8100000000004</v>
      </c>
      <c r="G650">
        <v>-5242.8100000000004</v>
      </c>
      <c r="H650">
        <v>-4656.1099999999997</v>
      </c>
      <c r="I650">
        <v>-7602.17</v>
      </c>
      <c r="J650">
        <v>-694.274</v>
      </c>
      <c r="K650">
        <v>-2087.89</v>
      </c>
      <c r="L650">
        <v>-6936.05</v>
      </c>
      <c r="M650">
        <v>671.58399999999995</v>
      </c>
      <c r="N650">
        <v>-2867.04</v>
      </c>
      <c r="O650">
        <v>-6998.25</v>
      </c>
      <c r="P650">
        <v>1043.94</v>
      </c>
      <c r="Q650">
        <v>-5564.73</v>
      </c>
      <c r="R650">
        <v>-6783.91</v>
      </c>
      <c r="S650">
        <v>1343.17</v>
      </c>
      <c r="T650">
        <v>-2026.1</v>
      </c>
    </row>
    <row r="651" spans="1:20" x14ac:dyDescent="0.3">
      <c r="A651">
        <v>647</v>
      </c>
      <c r="B651">
        <v>0</v>
      </c>
      <c r="C651">
        <v>-13557.3</v>
      </c>
      <c r="D651">
        <v>-4932.6499999999996</v>
      </c>
      <c r="E651">
        <v>-4796.91</v>
      </c>
      <c r="F651">
        <v>-5237.34</v>
      </c>
      <c r="G651">
        <v>-5237.34</v>
      </c>
      <c r="H651">
        <v>-4763.28</v>
      </c>
      <c r="I651">
        <v>-7765.66</v>
      </c>
      <c r="J651">
        <v>-739.24900000000002</v>
      </c>
      <c r="K651">
        <v>-1941.21</v>
      </c>
      <c r="L651">
        <v>-7015.06</v>
      </c>
      <c r="M651">
        <v>682.92899999999997</v>
      </c>
      <c r="N651">
        <v>-2980.09</v>
      </c>
      <c r="O651">
        <v>-7144.92</v>
      </c>
      <c r="P651">
        <v>964.93399999999997</v>
      </c>
      <c r="Q651">
        <v>-5649.2</v>
      </c>
      <c r="R651">
        <v>-7009.59</v>
      </c>
      <c r="S651">
        <v>1399.89</v>
      </c>
      <c r="T651">
        <v>-2054.2600000000002</v>
      </c>
    </row>
    <row r="652" spans="1:20" x14ac:dyDescent="0.3">
      <c r="A652">
        <v>648</v>
      </c>
      <c r="B652">
        <v>1</v>
      </c>
      <c r="C652">
        <v>-14533.5</v>
      </c>
      <c r="D652">
        <v>-5096.54</v>
      </c>
      <c r="E652">
        <v>-4729.25</v>
      </c>
      <c r="F652">
        <v>-5339.04</v>
      </c>
      <c r="G652">
        <v>-5339.04</v>
      </c>
      <c r="H652">
        <v>-4853.63</v>
      </c>
      <c r="I652">
        <v>-7867.35</v>
      </c>
      <c r="J652">
        <v>-711.08900000000006</v>
      </c>
      <c r="K652">
        <v>-1800.01</v>
      </c>
      <c r="L652">
        <v>-7082.73</v>
      </c>
      <c r="M652">
        <v>711.08900000000006</v>
      </c>
      <c r="N652">
        <v>-3143.58</v>
      </c>
      <c r="O652">
        <v>-7229.4</v>
      </c>
      <c r="P652">
        <v>908.61300000000006</v>
      </c>
      <c r="Q652">
        <v>-5660.55</v>
      </c>
      <c r="R652">
        <v>-7207.11</v>
      </c>
      <c r="S652">
        <v>1552.04</v>
      </c>
      <c r="T652">
        <v>-2054.2600000000002</v>
      </c>
    </row>
    <row r="653" spans="1:20" x14ac:dyDescent="0.3">
      <c r="A653">
        <v>649</v>
      </c>
      <c r="B653">
        <v>0</v>
      </c>
      <c r="C653">
        <v>-15470.3</v>
      </c>
      <c r="D653">
        <v>-5327.69</v>
      </c>
      <c r="E653">
        <v>-4689.74</v>
      </c>
      <c r="F653">
        <v>-5497.06</v>
      </c>
      <c r="G653">
        <v>-5497.06</v>
      </c>
      <c r="H653">
        <v>-4870.05</v>
      </c>
      <c r="I653">
        <v>-7980</v>
      </c>
      <c r="J653">
        <v>-688.40099999999995</v>
      </c>
      <c r="K653">
        <v>-1647.86</v>
      </c>
      <c r="L653">
        <v>-7122.23</v>
      </c>
      <c r="M653">
        <v>722.43299999999999</v>
      </c>
      <c r="N653">
        <v>-3211.24</v>
      </c>
      <c r="O653">
        <v>-7229.4</v>
      </c>
      <c r="P653">
        <v>931.30100000000004</v>
      </c>
      <c r="Q653">
        <v>-5688.71</v>
      </c>
      <c r="R653">
        <v>-7370.6</v>
      </c>
      <c r="S653">
        <v>1591.54</v>
      </c>
      <c r="T653">
        <v>-2042.91</v>
      </c>
    </row>
    <row r="654" spans="1:20" x14ac:dyDescent="0.3">
      <c r="A654">
        <v>650</v>
      </c>
      <c r="B654">
        <v>1</v>
      </c>
      <c r="C654">
        <v>-16390.3</v>
      </c>
      <c r="D654">
        <v>-5502.93</v>
      </c>
      <c r="E654">
        <v>-4695.6099999999997</v>
      </c>
      <c r="F654">
        <v>-5609.7</v>
      </c>
      <c r="G654">
        <v>-5609.7</v>
      </c>
      <c r="H654">
        <v>-4576.3</v>
      </c>
      <c r="I654">
        <v>-7991.34</v>
      </c>
      <c r="J654">
        <v>-643.423</v>
      </c>
      <c r="K654">
        <v>-1619.7</v>
      </c>
      <c r="L654">
        <v>-7150.39</v>
      </c>
      <c r="M654">
        <v>750.59400000000005</v>
      </c>
      <c r="N654">
        <v>-3250.75</v>
      </c>
      <c r="O654">
        <v>-7229.4</v>
      </c>
      <c r="P654">
        <v>987.62300000000005</v>
      </c>
      <c r="Q654">
        <v>-5711.4</v>
      </c>
      <c r="R654">
        <v>-7449.61</v>
      </c>
      <c r="S654">
        <v>1631.05</v>
      </c>
      <c r="T654">
        <v>-2037.44</v>
      </c>
    </row>
    <row r="655" spans="1:20" x14ac:dyDescent="0.3">
      <c r="A655">
        <v>651</v>
      </c>
      <c r="B655">
        <v>0</v>
      </c>
      <c r="C655">
        <v>-17190.900000000001</v>
      </c>
      <c r="D655">
        <v>-5750.9</v>
      </c>
      <c r="E655">
        <v>-4836.8100000000004</v>
      </c>
      <c r="F655">
        <v>-5575.67</v>
      </c>
      <c r="G655">
        <v>-5575.67</v>
      </c>
      <c r="H655">
        <v>-4232.5</v>
      </c>
      <c r="I655">
        <v>-8042.19</v>
      </c>
      <c r="J655">
        <v>-648.89700000000005</v>
      </c>
      <c r="K655">
        <v>-1562.99</v>
      </c>
      <c r="L655">
        <v>-7184.42</v>
      </c>
      <c r="M655">
        <v>739.25</v>
      </c>
      <c r="N655">
        <v>-3278.91</v>
      </c>
      <c r="O655">
        <v>-7218.06</v>
      </c>
      <c r="P655">
        <v>987.62300000000005</v>
      </c>
      <c r="Q655">
        <v>-5801.75</v>
      </c>
      <c r="R655">
        <v>-7505.94</v>
      </c>
      <c r="S655">
        <v>1647.86</v>
      </c>
      <c r="T655">
        <v>-2071.0700000000002</v>
      </c>
    </row>
    <row r="656" spans="1:20" x14ac:dyDescent="0.3">
      <c r="A656">
        <v>652</v>
      </c>
      <c r="B656">
        <v>1</v>
      </c>
      <c r="C656">
        <v>-17580.099999999999</v>
      </c>
      <c r="D656">
        <v>-5897.97</v>
      </c>
      <c r="E656">
        <v>-5079.71</v>
      </c>
      <c r="F656">
        <v>-5491.19</v>
      </c>
      <c r="G656">
        <v>-5491.19</v>
      </c>
      <c r="H656">
        <v>-4091.3</v>
      </c>
      <c r="I656">
        <v>-8109.85</v>
      </c>
      <c r="J656">
        <v>-615.25900000000001</v>
      </c>
      <c r="K656">
        <v>-1410.83</v>
      </c>
      <c r="L656">
        <v>-7291.59</v>
      </c>
      <c r="M656">
        <v>688.40300000000002</v>
      </c>
      <c r="N656">
        <v>-3267.57</v>
      </c>
      <c r="O656">
        <v>-7189.9</v>
      </c>
      <c r="P656">
        <v>987.62300000000005</v>
      </c>
      <c r="Q656">
        <v>-5908.92</v>
      </c>
      <c r="R656">
        <v>-7505.94</v>
      </c>
      <c r="S656">
        <v>1642.39</v>
      </c>
      <c r="T656">
        <v>-2003.41</v>
      </c>
    </row>
    <row r="657" spans="1:20" x14ac:dyDescent="0.3">
      <c r="A657">
        <v>653</v>
      </c>
      <c r="B657">
        <v>0</v>
      </c>
      <c r="C657">
        <v>-17902</v>
      </c>
      <c r="D657">
        <v>-6304.74</v>
      </c>
      <c r="E657">
        <v>-5469.27</v>
      </c>
      <c r="F657">
        <v>-5547.9</v>
      </c>
      <c r="G657">
        <v>-5547.9</v>
      </c>
      <c r="H657">
        <v>-3859.75</v>
      </c>
      <c r="I657">
        <v>-8149.36</v>
      </c>
      <c r="J657">
        <v>-660.24099999999999</v>
      </c>
      <c r="K657">
        <v>-1394.01</v>
      </c>
      <c r="L657">
        <v>-7370.6</v>
      </c>
      <c r="M657">
        <v>620.73699999999997</v>
      </c>
      <c r="N657">
        <v>-3250.75</v>
      </c>
      <c r="O657">
        <v>-7235.27</v>
      </c>
      <c r="P657">
        <v>942.25400000000002</v>
      </c>
      <c r="Q657">
        <v>-5976.59</v>
      </c>
      <c r="R657">
        <v>-7494.59</v>
      </c>
      <c r="S657">
        <v>1732.74</v>
      </c>
      <c r="T657">
        <v>-1997.93</v>
      </c>
    </row>
    <row r="658" spans="1:20" x14ac:dyDescent="0.3">
      <c r="A658">
        <v>654</v>
      </c>
      <c r="B658">
        <v>1</v>
      </c>
      <c r="C658">
        <v>-18291.2</v>
      </c>
      <c r="D658">
        <v>-7084.26</v>
      </c>
      <c r="E658">
        <v>-6045.41</v>
      </c>
      <c r="F658">
        <v>-5734.08</v>
      </c>
      <c r="G658">
        <v>-5734.08</v>
      </c>
      <c r="H658">
        <v>-3487.01</v>
      </c>
      <c r="I658">
        <v>-8211.5499999999993</v>
      </c>
      <c r="J658">
        <v>-654.76300000000003</v>
      </c>
      <c r="K658">
        <v>-1410.84</v>
      </c>
      <c r="L658">
        <v>-7460.95</v>
      </c>
      <c r="M658">
        <v>592.57399999999996</v>
      </c>
      <c r="N658">
        <v>-3312.94</v>
      </c>
      <c r="O658">
        <v>-7359.26</v>
      </c>
      <c r="P658">
        <v>795.577</v>
      </c>
      <c r="Q658">
        <v>-6016.09</v>
      </c>
      <c r="R658">
        <v>-7500.46</v>
      </c>
      <c r="S658">
        <v>1839.91</v>
      </c>
      <c r="T658">
        <v>-2065.6</v>
      </c>
    </row>
    <row r="659" spans="1:20" x14ac:dyDescent="0.3">
      <c r="A659">
        <v>655</v>
      </c>
      <c r="B659">
        <v>0</v>
      </c>
      <c r="C659">
        <v>-18533.7</v>
      </c>
      <c r="D659">
        <v>-8445.39</v>
      </c>
      <c r="E659">
        <v>-6772.93</v>
      </c>
      <c r="F659">
        <v>-5812.7</v>
      </c>
      <c r="G659">
        <v>-5812.7</v>
      </c>
      <c r="H659">
        <v>-3211.62</v>
      </c>
      <c r="I659">
        <v>-8318.7199999999993</v>
      </c>
      <c r="J659">
        <v>-733.77200000000005</v>
      </c>
      <c r="K659">
        <v>-1371.33</v>
      </c>
      <c r="L659">
        <v>-7602.15</v>
      </c>
      <c r="M659">
        <v>615.25699999999995</v>
      </c>
      <c r="N659">
        <v>-3408.77</v>
      </c>
      <c r="O659">
        <v>-7432.79</v>
      </c>
      <c r="P659">
        <v>665.72199999999998</v>
      </c>
      <c r="Q659">
        <v>-6078.28</v>
      </c>
      <c r="R659">
        <v>-7641.66</v>
      </c>
      <c r="S659">
        <v>1930.26</v>
      </c>
      <c r="T659">
        <v>-2116.44</v>
      </c>
    </row>
    <row r="660" spans="1:20" x14ac:dyDescent="0.3">
      <c r="A660">
        <v>656</v>
      </c>
      <c r="B660">
        <v>1</v>
      </c>
      <c r="C660">
        <v>-18476.2</v>
      </c>
      <c r="D660">
        <v>-10840.6</v>
      </c>
      <c r="E660">
        <v>-7167.59</v>
      </c>
      <c r="F660">
        <v>-5660.17</v>
      </c>
      <c r="G660">
        <v>-5660.17</v>
      </c>
      <c r="H660">
        <v>-3607.05</v>
      </c>
      <c r="I660">
        <v>-8431.75</v>
      </c>
      <c r="J660">
        <v>-790.09900000000005</v>
      </c>
      <c r="K660">
        <v>-1354.51</v>
      </c>
      <c r="L660">
        <v>-7833.7</v>
      </c>
      <c r="M660">
        <v>660.24199999999996</v>
      </c>
      <c r="N660">
        <v>-3448.27</v>
      </c>
      <c r="O660">
        <v>-7636.17</v>
      </c>
      <c r="P660">
        <v>496.36099999999999</v>
      </c>
      <c r="Q660">
        <v>-6208.14</v>
      </c>
      <c r="R660">
        <v>-7861.86</v>
      </c>
      <c r="S660">
        <v>2048.7800000000002</v>
      </c>
      <c r="T660">
        <v>-2195.4499999999998</v>
      </c>
    </row>
    <row r="661" spans="1:20" x14ac:dyDescent="0.3">
      <c r="A661">
        <v>657</v>
      </c>
      <c r="B661">
        <v>0</v>
      </c>
      <c r="C661">
        <v>-17452.7</v>
      </c>
      <c r="D661">
        <v>-13817.3</v>
      </c>
      <c r="E661">
        <v>-7217.68</v>
      </c>
      <c r="F661">
        <v>-5377.77</v>
      </c>
      <c r="G661">
        <v>-5377.77</v>
      </c>
      <c r="H661">
        <v>-4210.96</v>
      </c>
      <c r="I661">
        <v>-8606.59</v>
      </c>
      <c r="J661">
        <v>-778.75699999999995</v>
      </c>
      <c r="K661">
        <v>-1371.33</v>
      </c>
      <c r="L661">
        <v>-8161.08</v>
      </c>
      <c r="M661">
        <v>620.73800000000006</v>
      </c>
      <c r="N661">
        <v>-3476.43</v>
      </c>
      <c r="O661">
        <v>-7963.55</v>
      </c>
      <c r="P661">
        <v>344.20299999999997</v>
      </c>
      <c r="Q661">
        <v>-6434.2</v>
      </c>
      <c r="R661">
        <v>-8081.69</v>
      </c>
      <c r="S661">
        <v>2178.63</v>
      </c>
      <c r="T661">
        <v>-2240.44</v>
      </c>
    </row>
    <row r="662" spans="1:20" x14ac:dyDescent="0.3">
      <c r="A662">
        <v>658</v>
      </c>
      <c r="B662">
        <v>1</v>
      </c>
      <c r="C662">
        <v>-15234.2</v>
      </c>
      <c r="D662">
        <v>-14740.8</v>
      </c>
      <c r="E662">
        <v>-6969.69</v>
      </c>
      <c r="F662">
        <v>-4971.3900000000003</v>
      </c>
      <c r="G662">
        <v>-4971.3900000000003</v>
      </c>
      <c r="H662">
        <v>-4786.33</v>
      </c>
      <c r="I662">
        <v>-8747.7900000000009</v>
      </c>
      <c r="J662">
        <v>-761.93499999999995</v>
      </c>
      <c r="K662">
        <v>-1343.17</v>
      </c>
      <c r="L662">
        <v>-8550.64</v>
      </c>
      <c r="M662">
        <v>558.55100000000004</v>
      </c>
      <c r="N662">
        <v>-3521.8</v>
      </c>
      <c r="O662">
        <v>-8375.7999999999993</v>
      </c>
      <c r="P662">
        <v>316.03899999999999</v>
      </c>
      <c r="Q662">
        <v>-6806.57</v>
      </c>
      <c r="R662">
        <v>-8194.7199999999993</v>
      </c>
      <c r="S662">
        <v>2325.31</v>
      </c>
      <c r="T662">
        <v>-2246.3000000000002</v>
      </c>
    </row>
    <row r="663" spans="1:20" x14ac:dyDescent="0.3">
      <c r="A663">
        <v>659</v>
      </c>
      <c r="B663">
        <v>0</v>
      </c>
      <c r="C663">
        <v>-12966.7</v>
      </c>
      <c r="D663">
        <v>-15075.9</v>
      </c>
      <c r="E663">
        <v>-6958.72</v>
      </c>
      <c r="F663">
        <v>-4525.5</v>
      </c>
      <c r="G663">
        <v>-4525.5</v>
      </c>
      <c r="H663">
        <v>-5322.95</v>
      </c>
      <c r="I663">
        <v>-9013.36</v>
      </c>
      <c r="J663">
        <v>-790.09900000000005</v>
      </c>
      <c r="K663">
        <v>-1331.83</v>
      </c>
      <c r="L663">
        <v>-9024.7000000000007</v>
      </c>
      <c r="M663">
        <v>440.03800000000001</v>
      </c>
      <c r="N663">
        <v>-3668.48</v>
      </c>
      <c r="O663">
        <v>-8883.5</v>
      </c>
      <c r="P663">
        <v>338.72</v>
      </c>
      <c r="Q663">
        <v>-7054.56</v>
      </c>
      <c r="R663">
        <v>-8460.2900000000009</v>
      </c>
      <c r="S663">
        <v>2443.8200000000002</v>
      </c>
      <c r="T663">
        <v>-2376.15</v>
      </c>
    </row>
    <row r="664" spans="1:20" x14ac:dyDescent="0.3">
      <c r="A664">
        <v>660</v>
      </c>
      <c r="B664">
        <v>1</v>
      </c>
      <c r="C664">
        <v>-11641.9</v>
      </c>
      <c r="D664">
        <v>-16945.8</v>
      </c>
      <c r="E664">
        <v>-7150.76</v>
      </c>
      <c r="F664">
        <v>-4164.84</v>
      </c>
      <c r="G664">
        <v>-4153.5</v>
      </c>
      <c r="H664">
        <v>-6158.4</v>
      </c>
      <c r="I664">
        <v>-9425.2199999999993</v>
      </c>
      <c r="J664">
        <v>-790.09900000000005</v>
      </c>
      <c r="K664">
        <v>-1269.6400000000001</v>
      </c>
      <c r="L664">
        <v>-9464.73</v>
      </c>
      <c r="M664">
        <v>310.18400000000003</v>
      </c>
      <c r="N664">
        <v>-3741.63</v>
      </c>
      <c r="O664">
        <v>-9312.57</v>
      </c>
      <c r="P664">
        <v>440.41</v>
      </c>
      <c r="Q664">
        <v>-7031.51</v>
      </c>
      <c r="R664">
        <v>-8894.84</v>
      </c>
      <c r="S664">
        <v>2539.66</v>
      </c>
      <c r="T664">
        <v>-2511.4899999999998</v>
      </c>
    </row>
    <row r="665" spans="1:20" x14ac:dyDescent="0.3">
      <c r="A665">
        <v>661</v>
      </c>
      <c r="B665">
        <v>0</v>
      </c>
      <c r="C665">
        <v>-10969.9</v>
      </c>
      <c r="D665">
        <v>-19285.400000000001</v>
      </c>
      <c r="E665">
        <v>-7302.56</v>
      </c>
      <c r="F665">
        <v>-4233.25</v>
      </c>
      <c r="G665">
        <v>-4205.09</v>
      </c>
      <c r="H665">
        <v>-6857.03</v>
      </c>
      <c r="I665">
        <v>-9746.75</v>
      </c>
      <c r="J665">
        <v>-790.09900000000005</v>
      </c>
      <c r="K665">
        <v>-1139.79</v>
      </c>
      <c r="L665">
        <v>-9820.27</v>
      </c>
      <c r="M665">
        <v>140.82599999999999</v>
      </c>
      <c r="N665">
        <v>-3702.12</v>
      </c>
      <c r="O665">
        <v>-9803.4500000000007</v>
      </c>
      <c r="P665">
        <v>564.40899999999999</v>
      </c>
      <c r="Q665">
        <v>-6720.96</v>
      </c>
      <c r="R665">
        <v>-9284.0300000000007</v>
      </c>
      <c r="S665">
        <v>2556.48</v>
      </c>
      <c r="T665">
        <v>-2579.16</v>
      </c>
    </row>
    <row r="666" spans="1:20" x14ac:dyDescent="0.3">
      <c r="A666">
        <v>662</v>
      </c>
      <c r="B666">
        <v>1</v>
      </c>
      <c r="C666">
        <v>-9885.3700000000008</v>
      </c>
      <c r="D666">
        <v>-20034.900000000001</v>
      </c>
      <c r="E666">
        <v>-7042.48</v>
      </c>
      <c r="F666">
        <v>-4656.46</v>
      </c>
      <c r="G666">
        <v>-4656.46</v>
      </c>
      <c r="H666">
        <v>-6777.29</v>
      </c>
      <c r="I666">
        <v>-9972.43</v>
      </c>
      <c r="J666">
        <v>-778.75900000000001</v>
      </c>
      <c r="K666">
        <v>-970.43</v>
      </c>
      <c r="L666">
        <v>-10085.1</v>
      </c>
      <c r="M666">
        <v>-11.339600000000001</v>
      </c>
      <c r="N666">
        <v>-3639.94</v>
      </c>
      <c r="O666">
        <v>-10158.6</v>
      </c>
      <c r="P666">
        <v>637.93200000000002</v>
      </c>
      <c r="Q666">
        <v>-6416.62</v>
      </c>
      <c r="R666">
        <v>-9503.86</v>
      </c>
      <c r="S666">
        <v>2482.96</v>
      </c>
      <c r="T666">
        <v>-2595.9899999999998</v>
      </c>
    </row>
    <row r="667" spans="1:20" x14ac:dyDescent="0.3">
      <c r="A667">
        <v>663</v>
      </c>
      <c r="B667">
        <v>0</v>
      </c>
      <c r="C667">
        <v>-8174.97</v>
      </c>
      <c r="D667">
        <v>-20000.099999999999</v>
      </c>
      <c r="E667">
        <v>-6381.51</v>
      </c>
      <c r="F667">
        <v>-5074.1899999999996</v>
      </c>
      <c r="G667">
        <v>-5062.8500000000004</v>
      </c>
      <c r="H667">
        <v>-6212.52</v>
      </c>
      <c r="I667">
        <v>-10101.9</v>
      </c>
      <c r="J667">
        <v>-727.91499999999996</v>
      </c>
      <c r="K667">
        <v>-818.26400000000001</v>
      </c>
      <c r="L667">
        <v>-10079.200000000001</v>
      </c>
      <c r="M667">
        <v>-16.826499999999999</v>
      </c>
      <c r="N667">
        <v>-3555.44</v>
      </c>
      <c r="O667">
        <v>-10225.9</v>
      </c>
      <c r="P667">
        <v>739.25400000000002</v>
      </c>
      <c r="Q667">
        <v>-6428.33</v>
      </c>
      <c r="R667">
        <v>-9480.82</v>
      </c>
      <c r="S667">
        <v>2336.2800000000002</v>
      </c>
      <c r="T667">
        <v>-2533.8000000000002</v>
      </c>
    </row>
    <row r="668" spans="1:20" x14ac:dyDescent="0.3">
      <c r="A668">
        <v>664</v>
      </c>
      <c r="B668">
        <v>1</v>
      </c>
      <c r="C668">
        <v>-6636.1</v>
      </c>
      <c r="D668">
        <v>-19429.8</v>
      </c>
      <c r="E668">
        <v>-5377.07</v>
      </c>
      <c r="F668">
        <v>-5502.89</v>
      </c>
      <c r="G668">
        <v>-5474.72</v>
      </c>
      <c r="H668">
        <v>-5388.41</v>
      </c>
      <c r="I668">
        <v>-10073.799999999999</v>
      </c>
      <c r="J668">
        <v>-660.245</v>
      </c>
      <c r="K668">
        <v>-801.43799999999999</v>
      </c>
      <c r="L668">
        <v>-9915.3799999999992</v>
      </c>
      <c r="M668">
        <v>39.504899999999999</v>
      </c>
      <c r="N668">
        <v>-3532.77</v>
      </c>
      <c r="O668">
        <v>-10090.6</v>
      </c>
      <c r="P668">
        <v>677.072</v>
      </c>
      <c r="Q668">
        <v>-6699.37</v>
      </c>
      <c r="R668">
        <v>-9158.93</v>
      </c>
      <c r="S668">
        <v>2206.4299999999998</v>
      </c>
      <c r="T668">
        <v>-2403.9499999999998</v>
      </c>
    </row>
    <row r="669" spans="1:20" x14ac:dyDescent="0.3">
      <c r="A669">
        <v>665</v>
      </c>
      <c r="B669">
        <v>0</v>
      </c>
      <c r="C669">
        <v>-6615.95</v>
      </c>
      <c r="D669">
        <v>-18968.2</v>
      </c>
      <c r="E669">
        <v>-4667.07</v>
      </c>
      <c r="F669">
        <v>-5705.54</v>
      </c>
      <c r="G669">
        <v>-5705.54</v>
      </c>
      <c r="H669">
        <v>-4547.84</v>
      </c>
      <c r="I669">
        <v>-10130.5</v>
      </c>
      <c r="J669">
        <v>-609.40200000000004</v>
      </c>
      <c r="K669">
        <v>-840.94200000000001</v>
      </c>
      <c r="L669">
        <v>-9638.84</v>
      </c>
      <c r="M669">
        <v>84.859399999999994</v>
      </c>
      <c r="N669">
        <v>-3487.77</v>
      </c>
      <c r="O669">
        <v>-9932.2099999999991</v>
      </c>
      <c r="P669">
        <v>547.22</v>
      </c>
      <c r="Q669">
        <v>-7043.58</v>
      </c>
      <c r="R669">
        <v>-8803.75</v>
      </c>
      <c r="S669">
        <v>2093.7600000000002</v>
      </c>
      <c r="T669">
        <v>-2268.61</v>
      </c>
    </row>
    <row r="670" spans="1:20" x14ac:dyDescent="0.3">
      <c r="A670">
        <v>666</v>
      </c>
      <c r="B670">
        <v>1</v>
      </c>
      <c r="C670">
        <v>-7953.62</v>
      </c>
      <c r="D670">
        <v>-18604.7</v>
      </c>
      <c r="E670">
        <v>-4707.29</v>
      </c>
      <c r="F670">
        <v>-5569.84</v>
      </c>
      <c r="G670">
        <v>-5569.84</v>
      </c>
      <c r="H670">
        <v>-3989.64</v>
      </c>
      <c r="I670">
        <v>-10305.299999999999</v>
      </c>
      <c r="J670">
        <v>-541.73099999999999</v>
      </c>
      <c r="K670">
        <v>-891.78499999999997</v>
      </c>
      <c r="L670">
        <v>-9339.6299999999992</v>
      </c>
      <c r="M670">
        <v>265.55500000000001</v>
      </c>
      <c r="N670">
        <v>-3538.62</v>
      </c>
      <c r="O670">
        <v>-9542.65</v>
      </c>
      <c r="P670">
        <v>479.90800000000002</v>
      </c>
      <c r="Q670">
        <v>-7404.97</v>
      </c>
      <c r="R670">
        <v>-8713.76</v>
      </c>
      <c r="S670">
        <v>2048.41</v>
      </c>
      <c r="T670">
        <v>-2178.2600000000002</v>
      </c>
    </row>
    <row r="671" spans="1:20" x14ac:dyDescent="0.3">
      <c r="A671">
        <v>667</v>
      </c>
      <c r="B671">
        <v>0</v>
      </c>
      <c r="C671">
        <v>-9398.4599999999991</v>
      </c>
      <c r="D671">
        <v>-16344.6</v>
      </c>
      <c r="E671">
        <v>-4416.22</v>
      </c>
      <c r="F671">
        <v>-5247.95</v>
      </c>
      <c r="G671">
        <v>-5247.95</v>
      </c>
      <c r="H671">
        <v>-3701.77</v>
      </c>
      <c r="I671">
        <v>-10446.5</v>
      </c>
      <c r="J671">
        <v>-456.875</v>
      </c>
      <c r="K671">
        <v>-948.11800000000005</v>
      </c>
      <c r="L671">
        <v>-9052.1200000000008</v>
      </c>
      <c r="M671">
        <v>525.25699999999995</v>
      </c>
      <c r="N671">
        <v>-3617.62</v>
      </c>
      <c r="O671">
        <v>-9170.6299999999992</v>
      </c>
      <c r="P671">
        <v>683.27700000000004</v>
      </c>
      <c r="Q671">
        <v>-7810.99</v>
      </c>
      <c r="R671">
        <v>-8860.7999999999993</v>
      </c>
      <c r="S671">
        <v>1958.42</v>
      </c>
      <c r="T671">
        <v>-2059.75</v>
      </c>
    </row>
    <row r="672" spans="1:20" x14ac:dyDescent="0.3">
      <c r="A672">
        <v>668</v>
      </c>
      <c r="B672">
        <v>1</v>
      </c>
      <c r="C672">
        <v>-10219.4</v>
      </c>
      <c r="D672">
        <v>-14337.6</v>
      </c>
      <c r="E672">
        <v>-2866.68</v>
      </c>
      <c r="F672">
        <v>-4802.07</v>
      </c>
      <c r="G672">
        <v>-4802.07</v>
      </c>
      <c r="H672">
        <v>-3465.1</v>
      </c>
      <c r="I672">
        <v>-10734.7</v>
      </c>
      <c r="J672">
        <v>-316.03899999999999</v>
      </c>
      <c r="K672">
        <v>-970.79300000000001</v>
      </c>
      <c r="L672">
        <v>-9069.66</v>
      </c>
      <c r="M672">
        <v>875.30499999999995</v>
      </c>
      <c r="N672">
        <v>-3673.96</v>
      </c>
      <c r="O672">
        <v>-9154.16</v>
      </c>
      <c r="P672">
        <v>1010.65</v>
      </c>
      <c r="Q672">
        <v>-7968.66</v>
      </c>
      <c r="R672">
        <v>-9244.86</v>
      </c>
      <c r="S672">
        <v>2014.75</v>
      </c>
      <c r="T672">
        <v>-2009.26</v>
      </c>
    </row>
    <row r="673" spans="1:20" x14ac:dyDescent="0.3">
      <c r="A673">
        <v>669</v>
      </c>
      <c r="B673">
        <v>0</v>
      </c>
      <c r="C673">
        <v>-10098.5</v>
      </c>
      <c r="D673">
        <v>-13992.8</v>
      </c>
      <c r="E673">
        <v>-3519.43</v>
      </c>
      <c r="F673">
        <v>-4441.38</v>
      </c>
      <c r="G673">
        <v>-4441.38</v>
      </c>
      <c r="H673">
        <v>-3368.91</v>
      </c>
      <c r="I673">
        <v>-11202.9</v>
      </c>
      <c r="J673">
        <v>-270.69099999999997</v>
      </c>
      <c r="K673">
        <v>-1004.45</v>
      </c>
      <c r="L673">
        <v>-9481.8799999999992</v>
      </c>
      <c r="M673">
        <v>1298.52</v>
      </c>
      <c r="N673">
        <v>-3696.63</v>
      </c>
      <c r="O673">
        <v>-9323.16</v>
      </c>
      <c r="P673">
        <v>1298.17</v>
      </c>
      <c r="Q673">
        <v>-7838.46</v>
      </c>
      <c r="R673">
        <v>-9899.9599999999991</v>
      </c>
      <c r="S673">
        <v>2048.7600000000002</v>
      </c>
      <c r="T673">
        <v>-2105.1</v>
      </c>
    </row>
    <row r="674" spans="1:20" x14ac:dyDescent="0.3">
      <c r="A674">
        <v>670</v>
      </c>
      <c r="B674">
        <v>1</v>
      </c>
      <c r="C674">
        <v>-11893.4</v>
      </c>
      <c r="D674">
        <v>-4098.3100000000004</v>
      </c>
      <c r="E674">
        <v>-4958.3599999999997</v>
      </c>
      <c r="F674">
        <v>-4373.71</v>
      </c>
      <c r="G674">
        <v>-4373.71</v>
      </c>
      <c r="H674">
        <v>-3131.88</v>
      </c>
      <c r="I674">
        <v>-11581.1</v>
      </c>
      <c r="J674">
        <v>-101.336</v>
      </c>
      <c r="K674">
        <v>-936.78200000000004</v>
      </c>
      <c r="L674">
        <v>-9978.26</v>
      </c>
      <c r="M674">
        <v>1648.22</v>
      </c>
      <c r="N674">
        <v>-3786.98</v>
      </c>
      <c r="O674">
        <v>-9345.84</v>
      </c>
      <c r="P674">
        <v>1428.02</v>
      </c>
      <c r="Q674">
        <v>-7324.2</v>
      </c>
      <c r="R674">
        <v>-10763.2</v>
      </c>
      <c r="S674">
        <v>2144.6</v>
      </c>
      <c r="T674">
        <v>-2155.94</v>
      </c>
    </row>
    <row r="675" spans="1:20" x14ac:dyDescent="0.3">
      <c r="A675">
        <v>671</v>
      </c>
      <c r="B675">
        <v>0</v>
      </c>
      <c r="C675">
        <v>-13058.3</v>
      </c>
      <c r="D675">
        <v>10966.6</v>
      </c>
      <c r="E675">
        <v>-3271.69</v>
      </c>
      <c r="F675">
        <v>-4424.8999999999996</v>
      </c>
      <c r="G675">
        <v>-4424.8999999999996</v>
      </c>
      <c r="H675">
        <v>-2815.5</v>
      </c>
      <c r="I675">
        <v>-11857</v>
      </c>
      <c r="J675">
        <v>96.186999999999998</v>
      </c>
      <c r="K675">
        <v>-908.61300000000006</v>
      </c>
      <c r="L675">
        <v>-10311.1</v>
      </c>
      <c r="M675">
        <v>1873.91</v>
      </c>
      <c r="N675">
        <v>-3780.79</v>
      </c>
      <c r="O675">
        <v>-9504.2000000000007</v>
      </c>
      <c r="P675">
        <v>1665.39</v>
      </c>
      <c r="Q675">
        <v>-6426.93</v>
      </c>
      <c r="R675">
        <v>-11377.8</v>
      </c>
      <c r="S675">
        <v>2195.44</v>
      </c>
      <c r="T675">
        <v>-2144.2600000000002</v>
      </c>
    </row>
    <row r="676" spans="1:20" x14ac:dyDescent="0.3">
      <c r="A676">
        <v>672</v>
      </c>
      <c r="B676">
        <v>1</v>
      </c>
      <c r="C676">
        <v>-12647.8</v>
      </c>
      <c r="D676">
        <v>17549.099999999999</v>
      </c>
      <c r="E676">
        <v>-1712.8</v>
      </c>
      <c r="F676">
        <v>-4780.78</v>
      </c>
      <c r="G676">
        <v>-4769.45</v>
      </c>
      <c r="H676">
        <v>-2437.9699999999998</v>
      </c>
      <c r="I676">
        <v>-11681.8</v>
      </c>
      <c r="J676">
        <v>316.38299999999998</v>
      </c>
      <c r="K676">
        <v>-987.96699999999998</v>
      </c>
      <c r="L676">
        <v>-10803.1</v>
      </c>
      <c r="M676">
        <v>1980.74</v>
      </c>
      <c r="N676">
        <v>-3385.4</v>
      </c>
      <c r="O676">
        <v>-10052.5</v>
      </c>
      <c r="P676">
        <v>1986.58</v>
      </c>
      <c r="Q676">
        <v>-5489.81</v>
      </c>
      <c r="R676">
        <v>-11495.6</v>
      </c>
      <c r="S676">
        <v>2229.11</v>
      </c>
      <c r="T676">
        <v>-1929.9</v>
      </c>
    </row>
    <row r="677" spans="1:20" x14ac:dyDescent="0.3">
      <c r="A677">
        <v>673</v>
      </c>
      <c r="B677">
        <v>0</v>
      </c>
      <c r="C677">
        <v>-13898.5</v>
      </c>
      <c r="D677">
        <v>12161.5</v>
      </c>
      <c r="E677">
        <v>-373.74099999999999</v>
      </c>
      <c r="F677">
        <v>-5209.1499999999996</v>
      </c>
      <c r="G677">
        <v>-5180.9799999999996</v>
      </c>
      <c r="H677">
        <v>-2704.53</v>
      </c>
      <c r="I677">
        <v>-11399.8</v>
      </c>
      <c r="J677">
        <v>638.25800000000004</v>
      </c>
      <c r="K677">
        <v>-1332.51</v>
      </c>
      <c r="L677">
        <v>-11966.2</v>
      </c>
      <c r="M677">
        <v>1760.21</v>
      </c>
      <c r="N677">
        <v>-2804.17</v>
      </c>
      <c r="O677">
        <v>-11113.6</v>
      </c>
      <c r="P677">
        <v>2060.09</v>
      </c>
      <c r="Q677">
        <v>-4304.33</v>
      </c>
      <c r="R677">
        <v>-11287.1</v>
      </c>
      <c r="S677">
        <v>2172.77</v>
      </c>
      <c r="T677">
        <v>-1828.56</v>
      </c>
    </row>
    <row r="678" spans="1:20" x14ac:dyDescent="0.3">
      <c r="A678">
        <v>674</v>
      </c>
      <c r="B678">
        <v>1</v>
      </c>
      <c r="C678">
        <v>-17200</v>
      </c>
      <c r="D678">
        <v>-1856.84</v>
      </c>
      <c r="E678">
        <v>-2115</v>
      </c>
      <c r="F678">
        <v>-5350.34</v>
      </c>
      <c r="G678">
        <v>-5350.34</v>
      </c>
      <c r="H678">
        <v>-3981.03</v>
      </c>
      <c r="I678">
        <v>-11179.6</v>
      </c>
      <c r="J678">
        <v>1050.1400000000001</v>
      </c>
      <c r="K678">
        <v>-1823.4</v>
      </c>
      <c r="L678">
        <v>-13252</v>
      </c>
      <c r="M678">
        <v>1218.1400000000001</v>
      </c>
      <c r="N678">
        <v>-2239.77</v>
      </c>
      <c r="O678">
        <v>-12327.2</v>
      </c>
      <c r="P678">
        <v>1866.71</v>
      </c>
      <c r="Q678">
        <v>-3035.03</v>
      </c>
      <c r="R678">
        <v>-11281.6</v>
      </c>
      <c r="S678">
        <v>2116.09</v>
      </c>
      <c r="T678">
        <v>-1845.4</v>
      </c>
    </row>
    <row r="679" spans="1:20" x14ac:dyDescent="0.3">
      <c r="A679">
        <v>675</v>
      </c>
      <c r="B679">
        <v>0</v>
      </c>
      <c r="C679">
        <v>-19741.8</v>
      </c>
      <c r="D679">
        <v>-12679.3</v>
      </c>
      <c r="E679">
        <v>-5608.23</v>
      </c>
      <c r="F679">
        <v>-6001.27</v>
      </c>
      <c r="G679">
        <v>-6001.27</v>
      </c>
      <c r="H679">
        <v>-5412.51</v>
      </c>
      <c r="I679">
        <v>-10993.7</v>
      </c>
      <c r="J679">
        <v>1394.34</v>
      </c>
      <c r="K679">
        <v>-2314.63</v>
      </c>
      <c r="L679">
        <v>-13787.2</v>
      </c>
      <c r="M679">
        <v>529.72699999999998</v>
      </c>
      <c r="N679">
        <v>-1556.52</v>
      </c>
      <c r="O679">
        <v>-13675.9</v>
      </c>
      <c r="P679">
        <v>324.01499999999999</v>
      </c>
      <c r="Q679">
        <v>-2308.12</v>
      </c>
      <c r="R679">
        <v>-11133.9</v>
      </c>
      <c r="S679">
        <v>1907.24</v>
      </c>
      <c r="T679">
        <v>-1760.55</v>
      </c>
    </row>
    <row r="680" spans="1:20" x14ac:dyDescent="0.3">
      <c r="A680">
        <v>676</v>
      </c>
      <c r="B680">
        <v>1</v>
      </c>
      <c r="C680">
        <v>-19632</v>
      </c>
      <c r="D680">
        <v>-13470.7</v>
      </c>
      <c r="E680">
        <v>-8036.34</v>
      </c>
      <c r="F680">
        <v>-7506.94</v>
      </c>
      <c r="G680">
        <v>-7506.94</v>
      </c>
      <c r="H680">
        <v>-5394.34</v>
      </c>
      <c r="I680">
        <v>-11021.9</v>
      </c>
      <c r="J680">
        <v>1585.7</v>
      </c>
      <c r="K680">
        <v>-2946.7</v>
      </c>
      <c r="L680">
        <v>-13832.6</v>
      </c>
      <c r="M680">
        <v>-102.345</v>
      </c>
      <c r="N680">
        <v>-772.59699999999998</v>
      </c>
      <c r="O680">
        <v>-15087.4</v>
      </c>
      <c r="P680">
        <v>-2197.77</v>
      </c>
      <c r="Q680">
        <v>-2342.46</v>
      </c>
      <c r="R680">
        <v>-10422.799999999999</v>
      </c>
      <c r="S680">
        <v>1647.54</v>
      </c>
      <c r="T680">
        <v>-1585.7</v>
      </c>
    </row>
    <row r="681" spans="1:20" x14ac:dyDescent="0.3">
      <c r="A681">
        <v>677</v>
      </c>
      <c r="B681">
        <v>0</v>
      </c>
      <c r="C681">
        <v>-17349.400000000001</v>
      </c>
      <c r="D681">
        <v>-8204.58</v>
      </c>
      <c r="E681">
        <v>-7265.93</v>
      </c>
      <c r="F681">
        <v>-7996.5</v>
      </c>
      <c r="G681">
        <v>-7996.5</v>
      </c>
      <c r="H681">
        <v>-4915.78</v>
      </c>
      <c r="I681">
        <v>-11135.2</v>
      </c>
      <c r="J681">
        <v>1444.52</v>
      </c>
      <c r="K681">
        <v>-3544.77</v>
      </c>
      <c r="L681">
        <v>-13888.6</v>
      </c>
      <c r="M681">
        <v>-734.41800000000001</v>
      </c>
      <c r="N681">
        <v>-355.214</v>
      </c>
      <c r="O681">
        <v>-16423</v>
      </c>
      <c r="P681">
        <v>-3838.47</v>
      </c>
      <c r="Q681">
        <v>-2465.81</v>
      </c>
      <c r="R681">
        <v>-9961.08</v>
      </c>
      <c r="S681">
        <v>1331.5</v>
      </c>
      <c r="T681">
        <v>-1535.19</v>
      </c>
    </row>
    <row r="682" spans="1:20" x14ac:dyDescent="0.3">
      <c r="A682">
        <v>678</v>
      </c>
      <c r="B682">
        <v>1</v>
      </c>
      <c r="C682">
        <v>-13460.7</v>
      </c>
      <c r="D682">
        <v>-3944</v>
      </c>
      <c r="E682">
        <v>-4981.1499999999996</v>
      </c>
      <c r="F682">
        <v>-7844.97</v>
      </c>
      <c r="G682">
        <v>-7833.64</v>
      </c>
      <c r="H682">
        <v>-4535.26</v>
      </c>
      <c r="I682">
        <v>-11405.6</v>
      </c>
      <c r="J682">
        <v>1235.6600000000001</v>
      </c>
      <c r="K682">
        <v>-3990.33</v>
      </c>
      <c r="L682">
        <v>-13430.4</v>
      </c>
      <c r="M682">
        <v>-1343.83</v>
      </c>
      <c r="N682">
        <v>-169.35400000000001</v>
      </c>
      <c r="O682">
        <v>-16036.7</v>
      </c>
      <c r="P682">
        <v>-4130.1899999999996</v>
      </c>
      <c r="Q682">
        <v>-2257.61</v>
      </c>
      <c r="R682">
        <v>-10243.799999999999</v>
      </c>
      <c r="S682">
        <v>1026.8</v>
      </c>
      <c r="T682">
        <v>-1619.7</v>
      </c>
    </row>
    <row r="683" spans="1:20" x14ac:dyDescent="0.3">
      <c r="A683">
        <v>679</v>
      </c>
      <c r="B683">
        <v>0</v>
      </c>
      <c r="C683">
        <v>-9691.9599999999991</v>
      </c>
      <c r="D683">
        <v>-4173.62</v>
      </c>
      <c r="E683">
        <v>-4393.49</v>
      </c>
      <c r="F683">
        <v>-7905.84</v>
      </c>
      <c r="G683">
        <v>-7866.33</v>
      </c>
      <c r="H683">
        <v>-2627.38</v>
      </c>
      <c r="I683">
        <v>-11196.1</v>
      </c>
      <c r="J683">
        <v>1055.3</v>
      </c>
      <c r="K683">
        <v>-4221.5200000000004</v>
      </c>
      <c r="L683">
        <v>-12267.6</v>
      </c>
      <c r="M683">
        <v>-1885.56</v>
      </c>
      <c r="N683">
        <v>-242.86</v>
      </c>
      <c r="O683">
        <v>-13817.6</v>
      </c>
      <c r="P683">
        <v>-3084.93</v>
      </c>
      <c r="Q683">
        <v>-2460.9699999999998</v>
      </c>
      <c r="R683">
        <v>-10632.3</v>
      </c>
      <c r="S683">
        <v>727.6</v>
      </c>
      <c r="T683">
        <v>-1574.37</v>
      </c>
    </row>
    <row r="684" spans="1:20" x14ac:dyDescent="0.3">
      <c r="A684">
        <v>680</v>
      </c>
      <c r="B684">
        <v>1</v>
      </c>
      <c r="C684">
        <v>-7636.43</v>
      </c>
      <c r="D684">
        <v>-6446.76</v>
      </c>
      <c r="E684">
        <v>-5641.75</v>
      </c>
      <c r="F684">
        <v>-7358.93</v>
      </c>
      <c r="G684">
        <v>-7330.75</v>
      </c>
      <c r="H684">
        <v>-709.46600000000001</v>
      </c>
      <c r="I684">
        <v>-10552.7</v>
      </c>
      <c r="J684">
        <v>1129.1300000000001</v>
      </c>
      <c r="K684">
        <v>-4362.7</v>
      </c>
      <c r="L684">
        <v>-11156.6</v>
      </c>
      <c r="M684">
        <v>-2353.7800000000002</v>
      </c>
      <c r="N684">
        <v>-366.87799999999999</v>
      </c>
      <c r="O684">
        <v>-11166.3</v>
      </c>
      <c r="P684">
        <v>-1601.89</v>
      </c>
      <c r="Q684">
        <v>-2969.67</v>
      </c>
      <c r="R684">
        <v>-10377.799999999999</v>
      </c>
      <c r="S684">
        <v>383.39100000000002</v>
      </c>
      <c r="T684">
        <v>-1405.01</v>
      </c>
    </row>
    <row r="685" spans="1:20" x14ac:dyDescent="0.3">
      <c r="A685">
        <v>681</v>
      </c>
      <c r="B685">
        <v>0</v>
      </c>
      <c r="C685">
        <v>-8501</v>
      </c>
      <c r="D685">
        <v>-7783.44</v>
      </c>
      <c r="E685">
        <v>-4327.74</v>
      </c>
      <c r="F685">
        <v>-7257.9</v>
      </c>
      <c r="G685">
        <v>-7257.9</v>
      </c>
      <c r="H685">
        <v>151.87</v>
      </c>
      <c r="I685">
        <v>-9994.42</v>
      </c>
      <c r="J685">
        <v>1496</v>
      </c>
      <c r="K685">
        <v>-4662.2299999999996</v>
      </c>
      <c r="L685">
        <v>-10524.5</v>
      </c>
      <c r="M685">
        <v>-2675.32</v>
      </c>
      <c r="N685">
        <v>-440.38200000000001</v>
      </c>
      <c r="O685">
        <v>-9440.39</v>
      </c>
      <c r="P685">
        <v>-601.97400000000005</v>
      </c>
      <c r="Q685">
        <v>-3594.63</v>
      </c>
      <c r="R685">
        <v>-9977.91</v>
      </c>
      <c r="S685">
        <v>101.354</v>
      </c>
      <c r="T685">
        <v>-1286.82</v>
      </c>
    </row>
    <row r="686" spans="1:20" x14ac:dyDescent="0.3">
      <c r="A686">
        <v>682</v>
      </c>
      <c r="B686">
        <v>1</v>
      </c>
      <c r="C686">
        <v>-9271.0400000000009</v>
      </c>
      <c r="D686">
        <v>-7649.74</v>
      </c>
      <c r="E686">
        <v>-4053.13</v>
      </c>
      <c r="F686">
        <v>-7732.92</v>
      </c>
      <c r="G686">
        <v>-7721.58</v>
      </c>
      <c r="H686">
        <v>-67.3566</v>
      </c>
      <c r="I686">
        <v>-9683.89</v>
      </c>
      <c r="J686">
        <v>1834.39</v>
      </c>
      <c r="K686">
        <v>-5113.3</v>
      </c>
      <c r="L686">
        <v>-9847.1</v>
      </c>
      <c r="M686">
        <v>-2799.02</v>
      </c>
      <c r="N686">
        <v>-496.40499999999997</v>
      </c>
      <c r="O686">
        <v>-8696.91</v>
      </c>
      <c r="P686">
        <v>915.721</v>
      </c>
      <c r="Q686">
        <v>-3352.09</v>
      </c>
      <c r="R686">
        <v>-10102.200000000001</v>
      </c>
      <c r="S686">
        <v>-50.837800000000001</v>
      </c>
      <c r="T686">
        <v>-1343.17</v>
      </c>
    </row>
    <row r="687" spans="1:20" x14ac:dyDescent="0.3">
      <c r="A687">
        <v>683</v>
      </c>
      <c r="B687">
        <v>0</v>
      </c>
      <c r="C687">
        <v>-7785.44</v>
      </c>
      <c r="D687">
        <v>-5212.1099999999997</v>
      </c>
      <c r="E687">
        <v>-4757.75</v>
      </c>
      <c r="F687">
        <v>-8686.2099999999991</v>
      </c>
      <c r="G687">
        <v>-8658.0400000000009</v>
      </c>
      <c r="H687">
        <v>-147.95599999999999</v>
      </c>
      <c r="I687">
        <v>-9322.85</v>
      </c>
      <c r="J687">
        <v>2020.58</v>
      </c>
      <c r="K687">
        <v>-5254.16</v>
      </c>
      <c r="L687">
        <v>-9181.67</v>
      </c>
      <c r="M687">
        <v>-2584.34</v>
      </c>
      <c r="N687">
        <v>-276.21699999999998</v>
      </c>
      <c r="O687">
        <v>-8786.93</v>
      </c>
      <c r="P687">
        <v>2157.1999999999998</v>
      </c>
      <c r="Q687">
        <v>-3171.41</v>
      </c>
      <c r="R687">
        <v>-10248.6</v>
      </c>
      <c r="S687">
        <v>-101.675</v>
      </c>
      <c r="T687">
        <v>-1309.17</v>
      </c>
    </row>
    <row r="688" spans="1:20" x14ac:dyDescent="0.3">
      <c r="A688">
        <v>684</v>
      </c>
      <c r="B688">
        <v>1</v>
      </c>
      <c r="C688">
        <v>-6077.94</v>
      </c>
      <c r="D688">
        <v>-3521.13</v>
      </c>
      <c r="E688">
        <v>-4705.97</v>
      </c>
      <c r="F688">
        <v>-9255.7999999999993</v>
      </c>
      <c r="G688">
        <v>-9255.7999999999993</v>
      </c>
      <c r="H688">
        <v>-1429.88</v>
      </c>
      <c r="I688">
        <v>-9114.31</v>
      </c>
      <c r="J688">
        <v>2144.6</v>
      </c>
      <c r="K688">
        <v>-5197.5</v>
      </c>
      <c r="L688">
        <v>-9052.76</v>
      </c>
      <c r="M688">
        <v>-2194.81</v>
      </c>
      <c r="N688">
        <v>-22.3506</v>
      </c>
      <c r="O688">
        <v>-8843.91</v>
      </c>
      <c r="P688">
        <v>3047.7</v>
      </c>
      <c r="Q688">
        <v>-2979.71</v>
      </c>
      <c r="R688">
        <v>-10248.9</v>
      </c>
      <c r="S688">
        <v>-158.02000000000001</v>
      </c>
      <c r="T688">
        <v>-1235.98</v>
      </c>
    </row>
    <row r="689" spans="1:20" x14ac:dyDescent="0.3">
      <c r="A689">
        <v>685</v>
      </c>
      <c r="B689">
        <v>0</v>
      </c>
      <c r="C689">
        <v>-6463.83</v>
      </c>
      <c r="D689">
        <v>-3182.75</v>
      </c>
      <c r="E689">
        <v>-4498.9799999999996</v>
      </c>
      <c r="F689">
        <v>-9515.18</v>
      </c>
      <c r="G689">
        <v>-9515.18</v>
      </c>
      <c r="H689">
        <v>-3122.44</v>
      </c>
      <c r="I689">
        <v>-9188.1200000000008</v>
      </c>
      <c r="J689">
        <v>2184.1</v>
      </c>
      <c r="K689">
        <v>-4977.3100000000004</v>
      </c>
      <c r="L689">
        <v>-9566.6299999999992</v>
      </c>
      <c r="M689">
        <v>-1720.75</v>
      </c>
      <c r="N689">
        <v>129.846</v>
      </c>
      <c r="O689">
        <v>-9397.6</v>
      </c>
      <c r="P689">
        <v>3126.4</v>
      </c>
      <c r="Q689">
        <v>-3059.34</v>
      </c>
      <c r="R689">
        <v>-10537.1</v>
      </c>
      <c r="S689">
        <v>-146.68799999999999</v>
      </c>
      <c r="T689">
        <v>-1298.1500000000001</v>
      </c>
    </row>
    <row r="690" spans="1:20" x14ac:dyDescent="0.3">
      <c r="A690">
        <v>686</v>
      </c>
      <c r="B690">
        <v>1</v>
      </c>
      <c r="C690">
        <v>-8066.06</v>
      </c>
      <c r="D690">
        <v>-2667.95</v>
      </c>
      <c r="E690">
        <v>-5186.4799999999996</v>
      </c>
      <c r="F690">
        <v>-9407.07</v>
      </c>
      <c r="G690">
        <v>-9407.07</v>
      </c>
      <c r="H690">
        <v>-4142.51</v>
      </c>
      <c r="I690">
        <v>-9600.32</v>
      </c>
      <c r="J690">
        <v>2166.9499999999998</v>
      </c>
      <c r="K690">
        <v>-4712.1099999999997</v>
      </c>
      <c r="L690">
        <v>-10221.1</v>
      </c>
      <c r="M690">
        <v>-1235.3699999999999</v>
      </c>
      <c r="N690">
        <v>135.357</v>
      </c>
      <c r="O690">
        <v>-10311.700000000001</v>
      </c>
      <c r="P690">
        <v>3030.55</v>
      </c>
      <c r="Q690">
        <v>-3454.08</v>
      </c>
      <c r="R690">
        <v>-11039.3</v>
      </c>
      <c r="S690">
        <v>-118.515</v>
      </c>
      <c r="T690">
        <v>-1394</v>
      </c>
    </row>
    <row r="691" spans="1:20" x14ac:dyDescent="0.3">
      <c r="A691">
        <v>687</v>
      </c>
      <c r="B691">
        <v>0</v>
      </c>
      <c r="C691">
        <v>-8944.9599999999991</v>
      </c>
      <c r="D691">
        <v>-1772.21</v>
      </c>
      <c r="E691">
        <v>-4874.72</v>
      </c>
      <c r="F691">
        <v>-8610.85</v>
      </c>
      <c r="G691">
        <v>-8610.85</v>
      </c>
      <c r="H691">
        <v>-3955.08</v>
      </c>
      <c r="I691">
        <v>-10096.700000000001</v>
      </c>
      <c r="J691">
        <v>1986.27</v>
      </c>
      <c r="K691">
        <v>-4441.09</v>
      </c>
      <c r="L691">
        <v>-10564.7</v>
      </c>
      <c r="M691">
        <v>-755.79899999999998</v>
      </c>
      <c r="N691">
        <v>33.686100000000003</v>
      </c>
      <c r="O691">
        <v>-10982.7</v>
      </c>
      <c r="P691">
        <v>3036.37</v>
      </c>
      <c r="Q691">
        <v>-3651.6</v>
      </c>
      <c r="R691">
        <v>-11377.4</v>
      </c>
      <c r="S691">
        <v>-129.846</v>
      </c>
      <c r="T691">
        <v>-1399.52</v>
      </c>
    </row>
    <row r="692" spans="1:20" x14ac:dyDescent="0.3">
      <c r="A692">
        <v>688</v>
      </c>
      <c r="B692">
        <v>1</v>
      </c>
      <c r="C692">
        <v>-9013.25</v>
      </c>
      <c r="D692">
        <v>-2128.67</v>
      </c>
      <c r="E692">
        <v>-3938.86</v>
      </c>
      <c r="F692">
        <v>-6847.54</v>
      </c>
      <c r="G692">
        <v>-6847.54</v>
      </c>
      <c r="H692">
        <v>-3675.48</v>
      </c>
      <c r="I692">
        <v>-10406.9</v>
      </c>
      <c r="J692">
        <v>1737.91</v>
      </c>
      <c r="K692">
        <v>-4096.88</v>
      </c>
      <c r="L692">
        <v>-10508.3</v>
      </c>
      <c r="M692">
        <v>-394.74400000000003</v>
      </c>
      <c r="N692">
        <v>-124.333</v>
      </c>
      <c r="O692">
        <v>-11145.9</v>
      </c>
      <c r="P692">
        <v>3132.22</v>
      </c>
      <c r="Q692">
        <v>-3849.13</v>
      </c>
      <c r="R692">
        <v>-11286.8</v>
      </c>
      <c r="S692">
        <v>-192.012</v>
      </c>
      <c r="T692">
        <v>-1297.8399999999999</v>
      </c>
    </row>
    <row r="693" spans="1:20" x14ac:dyDescent="0.3">
      <c r="A693">
        <v>689</v>
      </c>
      <c r="B693">
        <v>0</v>
      </c>
      <c r="C693">
        <v>-9425.14</v>
      </c>
      <c r="D693">
        <v>-2804.85</v>
      </c>
      <c r="E693">
        <v>-3883.42</v>
      </c>
      <c r="F693">
        <v>-3246.19</v>
      </c>
      <c r="G693">
        <v>-3246.19</v>
      </c>
      <c r="H693">
        <v>-4990.16</v>
      </c>
      <c r="I693">
        <v>-10570.5</v>
      </c>
      <c r="J693">
        <v>1495.37</v>
      </c>
      <c r="K693">
        <v>-3860.15</v>
      </c>
      <c r="L693">
        <v>-10576.3</v>
      </c>
      <c r="M693">
        <v>-129.542</v>
      </c>
      <c r="N693">
        <v>-316.34199999999998</v>
      </c>
      <c r="O693">
        <v>-11061.4</v>
      </c>
      <c r="P693">
        <v>3137.73</v>
      </c>
      <c r="Q693">
        <v>-4023.99</v>
      </c>
      <c r="R693">
        <v>-11038.7</v>
      </c>
      <c r="S693">
        <v>-321.85599999999999</v>
      </c>
      <c r="T693">
        <v>-1185.1500000000001</v>
      </c>
    </row>
    <row r="694" spans="1:20" x14ac:dyDescent="0.3">
      <c r="A694">
        <v>690</v>
      </c>
      <c r="B694">
        <v>1</v>
      </c>
      <c r="C694">
        <v>-9542.75</v>
      </c>
      <c r="D694">
        <v>-2748.2</v>
      </c>
      <c r="E694">
        <v>-4260.72</v>
      </c>
      <c r="F694">
        <v>-418.01100000000002</v>
      </c>
      <c r="G694">
        <v>-418.01100000000002</v>
      </c>
      <c r="H694">
        <v>-4889.4799999999996</v>
      </c>
      <c r="I694">
        <v>-10592.8</v>
      </c>
      <c r="J694">
        <v>1326.02</v>
      </c>
      <c r="K694">
        <v>-3809.32</v>
      </c>
      <c r="L694">
        <v>-10552.7</v>
      </c>
      <c r="M694">
        <v>96.155600000000007</v>
      </c>
      <c r="N694">
        <v>-626.86500000000001</v>
      </c>
      <c r="O694">
        <v>-10993.4</v>
      </c>
      <c r="P694">
        <v>2888.77</v>
      </c>
      <c r="Q694">
        <v>-4176.49</v>
      </c>
      <c r="R694">
        <v>-10971</v>
      </c>
      <c r="S694">
        <v>-479.875</v>
      </c>
      <c r="T694">
        <v>-1151.1600000000001</v>
      </c>
    </row>
    <row r="695" spans="1:20" x14ac:dyDescent="0.3">
      <c r="A695">
        <v>691</v>
      </c>
      <c r="B695">
        <v>0</v>
      </c>
      <c r="C695">
        <v>-9046.0300000000007</v>
      </c>
      <c r="D695">
        <v>-2629.98</v>
      </c>
      <c r="E695">
        <v>-4374.6099999999997</v>
      </c>
      <c r="F695">
        <v>-1929.19</v>
      </c>
      <c r="G695">
        <v>-1929.19</v>
      </c>
      <c r="H695">
        <v>-2142.81</v>
      </c>
      <c r="I695">
        <v>-10440.299999999999</v>
      </c>
      <c r="J695">
        <v>1151.1600000000001</v>
      </c>
      <c r="K695">
        <v>-3707.65</v>
      </c>
      <c r="L695">
        <v>-9892.48</v>
      </c>
      <c r="M695">
        <v>271.01900000000001</v>
      </c>
      <c r="N695">
        <v>-919.94299999999998</v>
      </c>
      <c r="O695">
        <v>-10722.4</v>
      </c>
      <c r="P695">
        <v>2239.85</v>
      </c>
      <c r="Q695">
        <v>-4334.21</v>
      </c>
      <c r="R695">
        <v>-10761.6</v>
      </c>
      <c r="S695">
        <v>-581.24400000000003</v>
      </c>
      <c r="T695">
        <v>-1009.98</v>
      </c>
    </row>
    <row r="696" spans="1:20" x14ac:dyDescent="0.3">
      <c r="A696">
        <v>692</v>
      </c>
      <c r="B696">
        <v>1</v>
      </c>
      <c r="C696">
        <v>-8515.6299999999992</v>
      </c>
      <c r="D696">
        <v>-2675.01</v>
      </c>
      <c r="E696">
        <v>-5062.74</v>
      </c>
      <c r="F696">
        <v>-4762.07</v>
      </c>
      <c r="G696">
        <v>-4762.07</v>
      </c>
      <c r="H696">
        <v>-1678.72</v>
      </c>
      <c r="I696">
        <v>-10214.6</v>
      </c>
      <c r="J696">
        <v>1021.32</v>
      </c>
      <c r="K696">
        <v>-3583.62</v>
      </c>
      <c r="L696">
        <v>-9487</v>
      </c>
      <c r="M696">
        <v>355.54399999999998</v>
      </c>
      <c r="N696">
        <v>-936.78899999999999</v>
      </c>
      <c r="O696">
        <v>-10366.799999999999</v>
      </c>
      <c r="P696">
        <v>1613.3</v>
      </c>
      <c r="Q696">
        <v>-4181.41</v>
      </c>
      <c r="R696">
        <v>-10163.5</v>
      </c>
      <c r="S696">
        <v>-541.74</v>
      </c>
      <c r="T696">
        <v>-812.46100000000001</v>
      </c>
    </row>
    <row r="697" spans="1:20" x14ac:dyDescent="0.3">
      <c r="A697">
        <v>693</v>
      </c>
      <c r="B697">
        <v>0</v>
      </c>
      <c r="C697">
        <v>-8143.53</v>
      </c>
      <c r="D697">
        <v>-2658.16</v>
      </c>
      <c r="E697">
        <v>-5259.38</v>
      </c>
      <c r="F697">
        <v>-3213.81</v>
      </c>
      <c r="G697">
        <v>-3213.81</v>
      </c>
      <c r="H697">
        <v>-3725.97</v>
      </c>
      <c r="I697">
        <v>-9971.7900000000009</v>
      </c>
      <c r="J697">
        <v>897.28399999999999</v>
      </c>
      <c r="K697">
        <v>-3532.79</v>
      </c>
      <c r="L697">
        <v>-9588.3700000000008</v>
      </c>
      <c r="M697">
        <v>321.55700000000002</v>
      </c>
      <c r="N697">
        <v>-976.58799999999997</v>
      </c>
      <c r="O697">
        <v>-10034</v>
      </c>
      <c r="P697">
        <v>1026.83</v>
      </c>
      <c r="Q697">
        <v>-3803.51</v>
      </c>
      <c r="R697">
        <v>-9751.91</v>
      </c>
      <c r="S697">
        <v>-468.24799999999999</v>
      </c>
      <c r="T697">
        <v>-682.91300000000001</v>
      </c>
    </row>
    <row r="698" spans="1:20" x14ac:dyDescent="0.3">
      <c r="A698">
        <v>694</v>
      </c>
      <c r="B698">
        <v>1</v>
      </c>
      <c r="C698">
        <v>-8115.65</v>
      </c>
      <c r="D698">
        <v>-2595.71</v>
      </c>
      <c r="E698">
        <v>-5011.6099999999997</v>
      </c>
      <c r="F698">
        <v>-709.33900000000006</v>
      </c>
      <c r="G698">
        <v>-709.33900000000006</v>
      </c>
      <c r="H698">
        <v>-4169.22</v>
      </c>
      <c r="I698">
        <v>-9638.91</v>
      </c>
      <c r="J698">
        <v>823.79300000000001</v>
      </c>
      <c r="K698">
        <v>-3442.45</v>
      </c>
      <c r="L698">
        <v>-9446.91</v>
      </c>
      <c r="M698">
        <v>203.04300000000001</v>
      </c>
      <c r="N698">
        <v>-1213.6199999999999</v>
      </c>
      <c r="O698">
        <v>-9723.44</v>
      </c>
      <c r="P698">
        <v>772.96</v>
      </c>
      <c r="Q698">
        <v>-3600.47</v>
      </c>
      <c r="R698">
        <v>-9537.24</v>
      </c>
      <c r="S698">
        <v>-321.55799999999999</v>
      </c>
      <c r="T698">
        <v>-677.10199999999998</v>
      </c>
    </row>
    <row r="699" spans="1:20" x14ac:dyDescent="0.3">
      <c r="A699">
        <v>695</v>
      </c>
      <c r="B699">
        <v>0</v>
      </c>
      <c r="C699">
        <v>-8279.19</v>
      </c>
      <c r="D699">
        <v>-2257.0100000000002</v>
      </c>
      <c r="E699">
        <v>-5107.46</v>
      </c>
      <c r="F699">
        <v>519.37300000000005</v>
      </c>
      <c r="G699">
        <v>519.37300000000005</v>
      </c>
      <c r="H699">
        <v>-2661.65</v>
      </c>
      <c r="I699">
        <v>-9351.0499999999993</v>
      </c>
      <c r="J699">
        <v>677.10299999999995</v>
      </c>
      <c r="K699">
        <v>-3335.26</v>
      </c>
      <c r="L699">
        <v>-9051.86</v>
      </c>
      <c r="M699">
        <v>84.529499999999999</v>
      </c>
      <c r="N699">
        <v>-1427.99</v>
      </c>
      <c r="O699">
        <v>-9396.36</v>
      </c>
      <c r="P699">
        <v>541.45100000000002</v>
      </c>
      <c r="Q699">
        <v>-3515.94</v>
      </c>
      <c r="R699">
        <v>-9159.0499999999993</v>
      </c>
      <c r="S699">
        <v>-203.04400000000001</v>
      </c>
      <c r="T699">
        <v>-558.58900000000006</v>
      </c>
    </row>
    <row r="700" spans="1:20" x14ac:dyDescent="0.3">
      <c r="A700">
        <v>696</v>
      </c>
      <c r="B700">
        <v>1</v>
      </c>
      <c r="C700">
        <v>-8426.17</v>
      </c>
      <c r="D700">
        <v>-2009.23</v>
      </c>
      <c r="E700">
        <v>-4965.72</v>
      </c>
      <c r="F700">
        <v>564.11</v>
      </c>
      <c r="G700">
        <v>564.11</v>
      </c>
      <c r="H700">
        <v>-986.76099999999997</v>
      </c>
      <c r="I700">
        <v>-9080.33</v>
      </c>
      <c r="J700">
        <v>592.57399999999996</v>
      </c>
      <c r="K700">
        <v>-3256.25</v>
      </c>
      <c r="L700">
        <v>-8656.81</v>
      </c>
      <c r="M700">
        <v>0</v>
      </c>
      <c r="N700">
        <v>-1597.33</v>
      </c>
      <c r="O700">
        <v>-9204.36</v>
      </c>
      <c r="P700">
        <v>214.08600000000001</v>
      </c>
      <c r="Q700">
        <v>-3572.58</v>
      </c>
      <c r="R700">
        <v>-8701.84</v>
      </c>
      <c r="S700">
        <v>-107.187</v>
      </c>
      <c r="T700">
        <v>-440.07499999999999</v>
      </c>
    </row>
    <row r="701" spans="1:20" x14ac:dyDescent="0.3">
      <c r="A701">
        <v>697</v>
      </c>
      <c r="B701">
        <v>0</v>
      </c>
      <c r="C701">
        <v>-8730.8700000000008</v>
      </c>
      <c r="D701">
        <v>-2082.4299999999998</v>
      </c>
      <c r="E701">
        <v>-4531.74</v>
      </c>
      <c r="F701">
        <v>315.755</v>
      </c>
      <c r="G701">
        <v>315.755</v>
      </c>
      <c r="H701">
        <v>-666.91700000000003</v>
      </c>
      <c r="I701">
        <v>-8865.67</v>
      </c>
      <c r="J701">
        <v>535.93499999999995</v>
      </c>
      <c r="K701">
        <v>-3211.23</v>
      </c>
      <c r="L701">
        <v>-8284.42</v>
      </c>
      <c r="M701">
        <v>-11.3278</v>
      </c>
      <c r="N701">
        <v>-1772.2</v>
      </c>
      <c r="O701">
        <v>-8939.16</v>
      </c>
      <c r="P701">
        <v>-62.160600000000002</v>
      </c>
      <c r="Q701">
        <v>-3736.12</v>
      </c>
      <c r="R701">
        <v>-8210.93</v>
      </c>
      <c r="S701">
        <v>-45.026400000000002</v>
      </c>
      <c r="T701">
        <v>-332.88900000000001</v>
      </c>
    </row>
    <row r="702" spans="1:20" x14ac:dyDescent="0.3">
      <c r="A702">
        <v>698</v>
      </c>
      <c r="B702">
        <v>1</v>
      </c>
      <c r="C702">
        <v>-8950.77</v>
      </c>
      <c r="D702">
        <v>-1952.31</v>
      </c>
      <c r="E702">
        <v>-4582.8500000000004</v>
      </c>
      <c r="F702">
        <v>-17.416</v>
      </c>
      <c r="G702">
        <v>-17.416</v>
      </c>
      <c r="H702">
        <v>-1739.63</v>
      </c>
      <c r="I702">
        <v>-8498.7999999999993</v>
      </c>
      <c r="J702">
        <v>361.06700000000001</v>
      </c>
      <c r="K702">
        <v>-3239.4</v>
      </c>
      <c r="L702">
        <v>-8025.02</v>
      </c>
      <c r="M702">
        <v>-73.4876</v>
      </c>
      <c r="N702">
        <v>-1868.06</v>
      </c>
      <c r="O702">
        <v>-8736.11</v>
      </c>
      <c r="P702">
        <v>-197.80799999999999</v>
      </c>
      <c r="Q702">
        <v>-3860.44</v>
      </c>
      <c r="R702">
        <v>-7799.04</v>
      </c>
      <c r="S702">
        <v>73.4876</v>
      </c>
      <c r="T702">
        <v>-276.53500000000003</v>
      </c>
    </row>
    <row r="703" spans="1:20" x14ac:dyDescent="0.3">
      <c r="A703">
        <v>699</v>
      </c>
      <c r="B703">
        <v>0</v>
      </c>
      <c r="C703">
        <v>-8916.51</v>
      </c>
      <c r="D703">
        <v>-1676.06</v>
      </c>
      <c r="E703">
        <v>-4848.0600000000004</v>
      </c>
      <c r="F703">
        <v>-491.471</v>
      </c>
      <c r="G703">
        <v>-491.471</v>
      </c>
      <c r="H703">
        <v>-2929.73</v>
      </c>
      <c r="I703">
        <v>-8115.08</v>
      </c>
      <c r="J703">
        <v>242.553</v>
      </c>
      <c r="K703">
        <v>-3228.08</v>
      </c>
      <c r="L703">
        <v>-7895.18</v>
      </c>
      <c r="M703">
        <v>-169.34700000000001</v>
      </c>
      <c r="N703">
        <v>-1896.24</v>
      </c>
      <c r="O703">
        <v>-8617.6</v>
      </c>
      <c r="P703">
        <v>-395.04899999999998</v>
      </c>
      <c r="Q703">
        <v>-4052.16</v>
      </c>
      <c r="R703">
        <v>-7466.15</v>
      </c>
      <c r="S703">
        <v>203.32900000000001</v>
      </c>
      <c r="T703">
        <v>-299.18900000000002</v>
      </c>
    </row>
    <row r="704" spans="1:20" x14ac:dyDescent="0.3">
      <c r="A704">
        <v>700</v>
      </c>
      <c r="B704">
        <v>1</v>
      </c>
      <c r="C704">
        <v>-8600.4699999999993</v>
      </c>
      <c r="D704">
        <v>-1619.7</v>
      </c>
      <c r="E704">
        <v>-5028.45</v>
      </c>
      <c r="F704">
        <v>-954.2</v>
      </c>
      <c r="G704">
        <v>-954.2</v>
      </c>
      <c r="H704">
        <v>-3470.91</v>
      </c>
      <c r="I704">
        <v>-7793.52</v>
      </c>
      <c r="J704">
        <v>135.36600000000001</v>
      </c>
      <c r="K704">
        <v>-3177.25</v>
      </c>
      <c r="L704">
        <v>-7725.84</v>
      </c>
      <c r="M704">
        <v>-208.852</v>
      </c>
      <c r="N704">
        <v>-1907.56</v>
      </c>
      <c r="O704">
        <v>-8499.08</v>
      </c>
      <c r="P704">
        <v>-440.35700000000003</v>
      </c>
      <c r="Q704">
        <v>-4131.17</v>
      </c>
      <c r="R704">
        <v>-7200.95</v>
      </c>
      <c r="S704">
        <v>338.69299999999998</v>
      </c>
      <c r="T704">
        <v>-355.54399999999998</v>
      </c>
    </row>
    <row r="705" spans="1:20" x14ac:dyDescent="0.3">
      <c r="A705">
        <v>701</v>
      </c>
      <c r="B705">
        <v>0</v>
      </c>
      <c r="C705">
        <v>-8295.76</v>
      </c>
      <c r="D705">
        <v>-1619.7</v>
      </c>
      <c r="E705">
        <v>-5079.28</v>
      </c>
      <c r="F705">
        <v>-1343.44</v>
      </c>
      <c r="G705">
        <v>-1343.44</v>
      </c>
      <c r="H705">
        <v>-3532.79</v>
      </c>
      <c r="I705">
        <v>-7579.15</v>
      </c>
      <c r="J705">
        <v>56.3566</v>
      </c>
      <c r="K705">
        <v>-3075.58</v>
      </c>
      <c r="L705">
        <v>-7528.31</v>
      </c>
      <c r="M705">
        <v>-259.68299999999999</v>
      </c>
      <c r="N705">
        <v>-1958.39</v>
      </c>
      <c r="O705">
        <v>-8346.59</v>
      </c>
      <c r="P705">
        <v>-541.74199999999996</v>
      </c>
      <c r="Q705">
        <v>-4210.18</v>
      </c>
      <c r="R705">
        <v>-6941.26</v>
      </c>
      <c r="S705">
        <v>406.37599999999998</v>
      </c>
      <c r="T705">
        <v>-389.524</v>
      </c>
    </row>
    <row r="706" spans="1:20" x14ac:dyDescent="0.3">
      <c r="A706">
        <v>702</v>
      </c>
      <c r="B706">
        <v>1</v>
      </c>
      <c r="C706">
        <v>-8041.88</v>
      </c>
      <c r="D706">
        <v>-1574.4</v>
      </c>
      <c r="E706">
        <v>-5248.91</v>
      </c>
      <c r="F706">
        <v>-1563.35</v>
      </c>
      <c r="G706">
        <v>-1563.35</v>
      </c>
      <c r="H706">
        <v>-3544.39</v>
      </c>
      <c r="I706">
        <v>-7421.13</v>
      </c>
      <c r="J706">
        <v>0</v>
      </c>
      <c r="K706">
        <v>-2917.56</v>
      </c>
      <c r="L706">
        <v>-7330.79</v>
      </c>
      <c r="M706">
        <v>-327.36599999999999</v>
      </c>
      <c r="N706">
        <v>-2003.43</v>
      </c>
      <c r="O706">
        <v>-8098.24</v>
      </c>
      <c r="P706">
        <v>-479.58499999999998</v>
      </c>
      <c r="Q706">
        <v>-4255.21</v>
      </c>
      <c r="R706">
        <v>-6670.53</v>
      </c>
      <c r="S706">
        <v>423.22800000000001</v>
      </c>
      <c r="T706">
        <v>-496.71199999999999</v>
      </c>
    </row>
    <row r="707" spans="1:20" x14ac:dyDescent="0.3">
      <c r="A707">
        <v>703</v>
      </c>
      <c r="B707">
        <v>0</v>
      </c>
      <c r="C707">
        <v>-7787.73</v>
      </c>
      <c r="D707">
        <v>-1439.03</v>
      </c>
      <c r="E707">
        <v>-5598.65</v>
      </c>
      <c r="F707">
        <v>-1608.38</v>
      </c>
      <c r="G707">
        <v>-1608.38</v>
      </c>
      <c r="H707">
        <v>-3781.42</v>
      </c>
      <c r="I707">
        <v>-7297.09</v>
      </c>
      <c r="J707">
        <v>0</v>
      </c>
      <c r="K707">
        <v>-2759.55</v>
      </c>
      <c r="L707">
        <v>-7144.59</v>
      </c>
      <c r="M707">
        <v>-378.19600000000003</v>
      </c>
      <c r="N707">
        <v>-2009.22</v>
      </c>
      <c r="O707">
        <v>-7787.73</v>
      </c>
      <c r="P707">
        <v>-338.41899999999998</v>
      </c>
      <c r="Q707">
        <v>-4215.7</v>
      </c>
      <c r="R707">
        <v>-6523.84</v>
      </c>
      <c r="S707">
        <v>383.72300000000001</v>
      </c>
      <c r="T707">
        <v>-587.04700000000003</v>
      </c>
    </row>
    <row r="708" spans="1:20" x14ac:dyDescent="0.3">
      <c r="A708">
        <v>704</v>
      </c>
      <c r="B708">
        <v>1</v>
      </c>
      <c r="C708">
        <v>-7404</v>
      </c>
      <c r="D708">
        <v>-1303.3900000000001</v>
      </c>
      <c r="E708">
        <v>-5813.02</v>
      </c>
      <c r="F708">
        <v>-1568.87</v>
      </c>
      <c r="G708">
        <v>-1568.87</v>
      </c>
      <c r="H708">
        <v>-3973.14</v>
      </c>
      <c r="I708">
        <v>-7234.93</v>
      </c>
      <c r="J708">
        <v>22.651499999999999</v>
      </c>
      <c r="K708">
        <v>-2635.5</v>
      </c>
      <c r="L708">
        <v>-6986.57</v>
      </c>
      <c r="M708">
        <v>-468.53199999999998</v>
      </c>
      <c r="N708">
        <v>-2105.09</v>
      </c>
      <c r="O708">
        <v>-7392.68</v>
      </c>
      <c r="P708">
        <v>-152.22200000000001</v>
      </c>
      <c r="Q708">
        <v>-4210.17</v>
      </c>
      <c r="R708">
        <v>-6405.33</v>
      </c>
      <c r="S708">
        <v>321.56700000000001</v>
      </c>
      <c r="T708">
        <v>-682.91</v>
      </c>
    </row>
    <row r="709" spans="1:20" x14ac:dyDescent="0.3">
      <c r="A709">
        <v>705</v>
      </c>
      <c r="B709">
        <v>0</v>
      </c>
      <c r="C709">
        <v>-7025.81</v>
      </c>
      <c r="D709">
        <v>-1015.53</v>
      </c>
      <c r="E709">
        <v>-5959.72</v>
      </c>
      <c r="F709">
        <v>-1529.37</v>
      </c>
      <c r="G709">
        <v>-1518.04</v>
      </c>
      <c r="H709">
        <v>-4018.18</v>
      </c>
      <c r="I709">
        <v>-7093.77</v>
      </c>
      <c r="J709">
        <v>90.335300000000004</v>
      </c>
      <c r="K709">
        <v>-2596</v>
      </c>
      <c r="L709">
        <v>-6828.56</v>
      </c>
      <c r="M709">
        <v>-598.37099999999998</v>
      </c>
      <c r="N709">
        <v>-2155.92</v>
      </c>
      <c r="O709">
        <v>-6986.31</v>
      </c>
      <c r="P709">
        <v>5.7966499999999996</v>
      </c>
      <c r="Q709">
        <v>-4311.83</v>
      </c>
      <c r="R709">
        <v>-6298.14</v>
      </c>
      <c r="S709">
        <v>248.35499999999999</v>
      </c>
      <c r="T709">
        <v>-745.06500000000005</v>
      </c>
    </row>
    <row r="710" spans="1:20" x14ac:dyDescent="0.3">
      <c r="A710">
        <v>706</v>
      </c>
      <c r="B710">
        <v>1</v>
      </c>
      <c r="C710">
        <v>-6579.94</v>
      </c>
      <c r="D710">
        <v>-665.52300000000002</v>
      </c>
      <c r="E710">
        <v>-6044.25</v>
      </c>
      <c r="F710">
        <v>-1512.51</v>
      </c>
      <c r="G710">
        <v>-1484.33</v>
      </c>
      <c r="H710">
        <v>-3990</v>
      </c>
      <c r="I710">
        <v>-6896.24</v>
      </c>
      <c r="J710">
        <v>129.84</v>
      </c>
      <c r="K710">
        <v>-2579.15</v>
      </c>
      <c r="L710">
        <v>-6647.89</v>
      </c>
      <c r="M710">
        <v>-745.06399999999996</v>
      </c>
      <c r="N710">
        <v>-2223.6</v>
      </c>
      <c r="O710">
        <v>-6585.73</v>
      </c>
      <c r="P710">
        <v>175.14</v>
      </c>
      <c r="Q710">
        <v>-4379.25</v>
      </c>
      <c r="R710">
        <v>-6185.15</v>
      </c>
      <c r="S710">
        <v>253.88399999999999</v>
      </c>
      <c r="T710">
        <v>-852.25400000000002</v>
      </c>
    </row>
    <row r="711" spans="1:20" x14ac:dyDescent="0.3">
      <c r="A711">
        <v>707</v>
      </c>
      <c r="B711">
        <v>0</v>
      </c>
      <c r="C711">
        <v>-6241.78</v>
      </c>
      <c r="D711">
        <v>-457.46699999999998</v>
      </c>
      <c r="E711">
        <v>-5987.63</v>
      </c>
      <c r="F711">
        <v>-1597.32</v>
      </c>
      <c r="G711">
        <v>-1597.32</v>
      </c>
      <c r="H711">
        <v>-4035.3</v>
      </c>
      <c r="I711">
        <v>-6687.39</v>
      </c>
      <c r="J711">
        <v>158.02000000000001</v>
      </c>
      <c r="K711">
        <v>-2607.33</v>
      </c>
      <c r="L711">
        <v>-6410.86</v>
      </c>
      <c r="M711">
        <v>-852.25300000000004</v>
      </c>
      <c r="N711">
        <v>-2263.11</v>
      </c>
      <c r="O711">
        <v>-6326.32</v>
      </c>
      <c r="P711">
        <v>338.68900000000002</v>
      </c>
      <c r="Q711">
        <v>-4232.5600000000004</v>
      </c>
      <c r="R711">
        <v>-6010.28</v>
      </c>
      <c r="S711">
        <v>163.55000000000001</v>
      </c>
      <c r="T711">
        <v>-931.26300000000003</v>
      </c>
    </row>
    <row r="712" spans="1:20" x14ac:dyDescent="0.3">
      <c r="A712">
        <v>708</v>
      </c>
      <c r="B712">
        <v>1</v>
      </c>
      <c r="C712">
        <v>-6264.43</v>
      </c>
      <c r="D712">
        <v>-960.22699999999998</v>
      </c>
      <c r="E712">
        <v>-5722.16</v>
      </c>
      <c r="F712">
        <v>-1828.81</v>
      </c>
      <c r="G712">
        <v>-1828.81</v>
      </c>
      <c r="H712">
        <v>-4227.29</v>
      </c>
      <c r="I712">
        <v>-6450.37</v>
      </c>
      <c r="J712">
        <v>180.66900000000001</v>
      </c>
      <c r="K712">
        <v>-2596</v>
      </c>
      <c r="L712">
        <v>-6185.16</v>
      </c>
      <c r="M712">
        <v>-897.28899999999999</v>
      </c>
      <c r="N712">
        <v>-2302.61</v>
      </c>
      <c r="O712">
        <v>-6219.13</v>
      </c>
      <c r="P712">
        <v>440.34699999999998</v>
      </c>
      <c r="Q712">
        <v>-4148.0200000000004</v>
      </c>
      <c r="R712">
        <v>-5869.12</v>
      </c>
      <c r="S712">
        <v>79.009900000000002</v>
      </c>
      <c r="T712">
        <v>-998.94799999999998</v>
      </c>
    </row>
    <row r="713" spans="1:20" x14ac:dyDescent="0.3">
      <c r="A713">
        <v>709</v>
      </c>
      <c r="B713">
        <v>0</v>
      </c>
      <c r="C713">
        <v>-6479.33</v>
      </c>
      <c r="D713">
        <v>-1738.73</v>
      </c>
      <c r="E713">
        <v>-5242.3100000000004</v>
      </c>
      <c r="F713">
        <v>-2167.5</v>
      </c>
      <c r="G713">
        <v>-2167.5</v>
      </c>
      <c r="H713">
        <v>-4515.1499999999996</v>
      </c>
      <c r="I713">
        <v>-6224.66</v>
      </c>
      <c r="J713">
        <v>237.03</v>
      </c>
      <c r="K713">
        <v>-2567.8200000000002</v>
      </c>
      <c r="L713">
        <v>-5998.96</v>
      </c>
      <c r="M713">
        <v>-869.10799999999995</v>
      </c>
      <c r="N713">
        <v>-2330.79</v>
      </c>
      <c r="O713">
        <v>-6151.45</v>
      </c>
      <c r="P713">
        <v>575.71699999999998</v>
      </c>
      <c r="Q713">
        <v>-4159.34</v>
      </c>
      <c r="R713">
        <v>-5660.27</v>
      </c>
      <c r="S713">
        <v>56.361600000000003</v>
      </c>
      <c r="T713">
        <v>-1038.45</v>
      </c>
    </row>
    <row r="714" spans="1:20" x14ac:dyDescent="0.3">
      <c r="A714">
        <v>710</v>
      </c>
      <c r="B714">
        <v>1</v>
      </c>
      <c r="C714">
        <v>-7009.74</v>
      </c>
      <c r="D714">
        <v>-2133.27</v>
      </c>
      <c r="E714">
        <v>-4706.3599999999997</v>
      </c>
      <c r="F714">
        <v>-2551.2199999999998</v>
      </c>
      <c r="G714">
        <v>-2551.2199999999998</v>
      </c>
      <c r="H714">
        <v>-4774.5600000000004</v>
      </c>
      <c r="I714">
        <v>-6027.14</v>
      </c>
      <c r="J714">
        <v>248.35300000000001</v>
      </c>
      <c r="K714">
        <v>-2545.17</v>
      </c>
      <c r="L714">
        <v>-5840.94</v>
      </c>
      <c r="M714">
        <v>-835.13699999999994</v>
      </c>
      <c r="N714">
        <v>-2353.44</v>
      </c>
      <c r="O714">
        <v>-6077.97</v>
      </c>
      <c r="P714">
        <v>620.755</v>
      </c>
      <c r="Q714">
        <v>-4210.17</v>
      </c>
      <c r="R714">
        <v>-5434.57</v>
      </c>
      <c r="S714">
        <v>22.6477</v>
      </c>
      <c r="T714">
        <v>-1111.93</v>
      </c>
    </row>
    <row r="715" spans="1:20" x14ac:dyDescent="0.3">
      <c r="A715">
        <v>711</v>
      </c>
      <c r="B715">
        <v>0</v>
      </c>
      <c r="C715">
        <v>-7415.86</v>
      </c>
      <c r="D715">
        <v>-2155.91</v>
      </c>
      <c r="E715">
        <v>-4311.32</v>
      </c>
      <c r="F715">
        <v>-2929.41</v>
      </c>
      <c r="G715">
        <v>-2929.41</v>
      </c>
      <c r="H715">
        <v>-4870.43</v>
      </c>
      <c r="I715">
        <v>-5852.26</v>
      </c>
      <c r="J715">
        <v>276.53500000000003</v>
      </c>
      <c r="K715">
        <v>-2488.81</v>
      </c>
      <c r="L715">
        <v>-5694.24</v>
      </c>
      <c r="M715">
        <v>-716.62300000000005</v>
      </c>
      <c r="N715">
        <v>-2432.4499999999998</v>
      </c>
      <c r="O715">
        <v>-5919.95</v>
      </c>
      <c r="P715">
        <v>547.28</v>
      </c>
      <c r="Q715">
        <v>-4277.8599999999997</v>
      </c>
      <c r="R715">
        <v>-5259.69</v>
      </c>
      <c r="S715">
        <v>101.657</v>
      </c>
      <c r="T715">
        <v>-1247.3</v>
      </c>
    </row>
    <row r="716" spans="1:20" x14ac:dyDescent="0.3">
      <c r="A716">
        <v>712</v>
      </c>
      <c r="B716">
        <v>1</v>
      </c>
      <c r="C716">
        <v>-7698.18</v>
      </c>
      <c r="D716">
        <v>-2234.92</v>
      </c>
      <c r="E716">
        <v>-3882.3</v>
      </c>
      <c r="F716">
        <v>-3397.93</v>
      </c>
      <c r="G716">
        <v>-3386.61</v>
      </c>
      <c r="H716">
        <v>-4955.2299999999996</v>
      </c>
      <c r="I716">
        <v>-5745.07</v>
      </c>
      <c r="J716">
        <v>287.858</v>
      </c>
      <c r="K716">
        <v>-2466.16</v>
      </c>
      <c r="L716">
        <v>-5575.73</v>
      </c>
      <c r="M716">
        <v>-632.07899999999995</v>
      </c>
      <c r="N716">
        <v>-2500.13</v>
      </c>
      <c r="O716">
        <v>-5784.58</v>
      </c>
      <c r="P716">
        <v>377.93799999999999</v>
      </c>
      <c r="Q716">
        <v>-4317.3599999999997</v>
      </c>
      <c r="R716">
        <v>-5152.5</v>
      </c>
      <c r="S716">
        <v>180.666</v>
      </c>
      <c r="T716">
        <v>-1337.63</v>
      </c>
    </row>
    <row r="717" spans="1:20" x14ac:dyDescent="0.3">
      <c r="A717">
        <v>713</v>
      </c>
      <c r="B717">
        <v>0</v>
      </c>
      <c r="C717">
        <v>-8036.61</v>
      </c>
      <c r="D717">
        <v>-2223.35</v>
      </c>
      <c r="E717">
        <v>-3493.29</v>
      </c>
      <c r="F717">
        <v>-3962.32</v>
      </c>
      <c r="G717">
        <v>-3934.14</v>
      </c>
      <c r="H717">
        <v>-5096.1400000000003</v>
      </c>
      <c r="I717">
        <v>-5632.1</v>
      </c>
      <c r="J717">
        <v>316.03899999999999</v>
      </c>
      <c r="K717">
        <v>-2398.48</v>
      </c>
      <c r="L717">
        <v>-5491.19</v>
      </c>
      <c r="M717">
        <v>-609.43299999999999</v>
      </c>
      <c r="N717">
        <v>-2562.2800000000002</v>
      </c>
      <c r="O717">
        <v>-5682.92</v>
      </c>
      <c r="P717">
        <v>180.41499999999999</v>
      </c>
      <c r="Q717">
        <v>-4379.51</v>
      </c>
      <c r="R717">
        <v>-5073.49</v>
      </c>
      <c r="S717">
        <v>282.32100000000003</v>
      </c>
      <c r="T717">
        <v>-1444.82</v>
      </c>
    </row>
    <row r="718" spans="1:20" x14ac:dyDescent="0.3">
      <c r="A718">
        <v>714</v>
      </c>
      <c r="B718">
        <v>1</v>
      </c>
      <c r="C718">
        <v>-8177.52</v>
      </c>
      <c r="D718">
        <v>-2020.29</v>
      </c>
      <c r="E718">
        <v>-3482.22</v>
      </c>
      <c r="F718">
        <v>-4588.8599999999997</v>
      </c>
      <c r="G718">
        <v>-4588.8599999999997</v>
      </c>
      <c r="H718">
        <v>-5164.07</v>
      </c>
      <c r="I718">
        <v>-5491.19</v>
      </c>
      <c r="J718">
        <v>316.03899999999999</v>
      </c>
      <c r="K718">
        <v>-2358.9699999999998</v>
      </c>
      <c r="L718">
        <v>-5445.89</v>
      </c>
      <c r="M718">
        <v>-564.39200000000005</v>
      </c>
      <c r="N718">
        <v>-2669.48</v>
      </c>
      <c r="O718">
        <v>-5570.2</v>
      </c>
      <c r="P718">
        <v>-5.7857900000000004</v>
      </c>
      <c r="Q718">
        <v>-4498.0200000000004</v>
      </c>
      <c r="R718">
        <v>-4994.4799999999996</v>
      </c>
      <c r="S718">
        <v>417.69499999999999</v>
      </c>
      <c r="T718">
        <v>-1523.83</v>
      </c>
    </row>
    <row r="719" spans="1:20" x14ac:dyDescent="0.3">
      <c r="A719">
        <v>715</v>
      </c>
      <c r="B719">
        <v>0</v>
      </c>
      <c r="C719">
        <v>-8279.42</v>
      </c>
      <c r="D719">
        <v>-1743.26</v>
      </c>
      <c r="E719">
        <v>-3674.2</v>
      </c>
      <c r="F719">
        <v>-5265.97</v>
      </c>
      <c r="G719">
        <v>-5265.97</v>
      </c>
      <c r="H719">
        <v>-5435.07</v>
      </c>
      <c r="I719">
        <v>-5468.54</v>
      </c>
      <c r="J719">
        <v>316.03899999999999</v>
      </c>
      <c r="K719">
        <v>-2319.4699999999998</v>
      </c>
      <c r="L719">
        <v>-5333.17</v>
      </c>
      <c r="M719">
        <v>-581.25199999999995</v>
      </c>
      <c r="N719">
        <v>-2748.48</v>
      </c>
      <c r="O719">
        <v>-5592.84</v>
      </c>
      <c r="P719">
        <v>-129.83699999999999</v>
      </c>
      <c r="Q719">
        <v>-4571.25</v>
      </c>
      <c r="R719">
        <v>-4915.47</v>
      </c>
      <c r="S719">
        <v>508.02600000000001</v>
      </c>
      <c r="T719">
        <v>-1602.84</v>
      </c>
    </row>
    <row r="720" spans="1:20" x14ac:dyDescent="0.3">
      <c r="A720">
        <v>716</v>
      </c>
      <c r="B720">
        <v>1</v>
      </c>
      <c r="C720">
        <v>-8521.74</v>
      </c>
      <c r="D720">
        <v>-686.73500000000001</v>
      </c>
      <c r="E720">
        <v>-4007.35</v>
      </c>
      <c r="F720">
        <v>-5869.86</v>
      </c>
      <c r="G720">
        <v>-5869.86</v>
      </c>
      <c r="H720">
        <v>-5756.64</v>
      </c>
      <c r="I720">
        <v>-5389.53</v>
      </c>
      <c r="J720">
        <v>350.005</v>
      </c>
      <c r="K720">
        <v>-2257.3200000000002</v>
      </c>
      <c r="L720">
        <v>-5367.13</v>
      </c>
      <c r="M720">
        <v>-575.71299999999997</v>
      </c>
      <c r="N720">
        <v>-2816.17</v>
      </c>
      <c r="O720">
        <v>-5671.85</v>
      </c>
      <c r="P720">
        <v>-203.30799999999999</v>
      </c>
      <c r="Q720">
        <v>-4554.3900000000003</v>
      </c>
      <c r="R720">
        <v>-4870.43</v>
      </c>
      <c r="S720">
        <v>626.54</v>
      </c>
      <c r="T720">
        <v>-1693.17</v>
      </c>
    </row>
    <row r="721" spans="1:20" x14ac:dyDescent="0.3">
      <c r="A721">
        <v>717</v>
      </c>
      <c r="B721">
        <v>0</v>
      </c>
      <c r="C721">
        <v>-8459.59</v>
      </c>
      <c r="D721">
        <v>931.74</v>
      </c>
      <c r="E721">
        <v>-4254.97</v>
      </c>
      <c r="F721">
        <v>-6445.33</v>
      </c>
      <c r="G721">
        <v>-6445.33</v>
      </c>
      <c r="H721">
        <v>-5880.45</v>
      </c>
      <c r="I721">
        <v>-5333.17</v>
      </c>
      <c r="J721">
        <v>457.19799999999998</v>
      </c>
      <c r="K721">
        <v>-2161.4499999999998</v>
      </c>
      <c r="L721">
        <v>-5474.32</v>
      </c>
      <c r="M721">
        <v>-654.72199999999998</v>
      </c>
      <c r="N721">
        <v>-2844.35</v>
      </c>
      <c r="O721">
        <v>-5739.54</v>
      </c>
      <c r="P721">
        <v>-282.07400000000001</v>
      </c>
      <c r="Q721">
        <v>-4582.57</v>
      </c>
      <c r="R721">
        <v>-4898.6099999999997</v>
      </c>
      <c r="S721">
        <v>767.697</v>
      </c>
      <c r="T721">
        <v>-1800.37</v>
      </c>
    </row>
    <row r="722" spans="1:20" x14ac:dyDescent="0.3">
      <c r="A722">
        <v>718</v>
      </c>
      <c r="B722">
        <v>1</v>
      </c>
      <c r="C722">
        <v>-8409.01</v>
      </c>
      <c r="D722">
        <v>929.81500000000005</v>
      </c>
      <c r="E722">
        <v>-4086.11</v>
      </c>
      <c r="F722">
        <v>-6845.91</v>
      </c>
      <c r="G722">
        <v>-6845.91</v>
      </c>
      <c r="H722">
        <v>-5711.11</v>
      </c>
      <c r="I722">
        <v>-5378.45</v>
      </c>
      <c r="J722">
        <v>524.88599999999997</v>
      </c>
      <c r="K722">
        <v>-2133.27</v>
      </c>
      <c r="L722">
        <v>-5575.98</v>
      </c>
      <c r="M722">
        <v>-733.73199999999997</v>
      </c>
      <c r="N722">
        <v>-2867</v>
      </c>
      <c r="O722">
        <v>-5767.72</v>
      </c>
      <c r="P722">
        <v>-186.203</v>
      </c>
      <c r="Q722">
        <v>-4582.57</v>
      </c>
      <c r="R722">
        <v>-4909.93</v>
      </c>
      <c r="S722">
        <v>931.25599999999997</v>
      </c>
      <c r="T722">
        <v>-1879.37</v>
      </c>
    </row>
    <row r="723" spans="1:20" x14ac:dyDescent="0.3">
      <c r="A723">
        <v>719</v>
      </c>
      <c r="B723">
        <v>0</v>
      </c>
      <c r="C723">
        <v>-8686.02</v>
      </c>
      <c r="D723">
        <v>-910.75300000000004</v>
      </c>
      <c r="E723">
        <v>-4136.46</v>
      </c>
      <c r="F723">
        <v>-7207.24</v>
      </c>
      <c r="G723">
        <v>-7207.24</v>
      </c>
      <c r="H723">
        <v>-5570.2</v>
      </c>
      <c r="I723">
        <v>-5513.83</v>
      </c>
      <c r="J723">
        <v>598.35299999999995</v>
      </c>
      <c r="K723">
        <v>-2110.62</v>
      </c>
      <c r="L723">
        <v>-5756.64</v>
      </c>
      <c r="M723">
        <v>-846.70399999999995</v>
      </c>
      <c r="N723">
        <v>-2923.36</v>
      </c>
      <c r="O723">
        <v>-5779.04</v>
      </c>
      <c r="P723">
        <v>-135.37799999999999</v>
      </c>
      <c r="Q723">
        <v>-4582.57</v>
      </c>
      <c r="R723">
        <v>-4983.3999999999996</v>
      </c>
      <c r="S723">
        <v>1021.59</v>
      </c>
      <c r="T723">
        <v>-1958.38</v>
      </c>
    </row>
    <row r="724" spans="1:20" x14ac:dyDescent="0.3">
      <c r="A724">
        <v>720</v>
      </c>
      <c r="B724">
        <v>1</v>
      </c>
      <c r="C724">
        <v>-9300.99</v>
      </c>
      <c r="D724">
        <v>-2810.86</v>
      </c>
      <c r="E724">
        <v>-3865.71</v>
      </c>
      <c r="F724">
        <v>-7681.29</v>
      </c>
      <c r="G724">
        <v>-7681.29</v>
      </c>
      <c r="H724">
        <v>-5604.16</v>
      </c>
      <c r="I724">
        <v>-5615.48</v>
      </c>
      <c r="J724">
        <v>722.40899999999999</v>
      </c>
      <c r="K724">
        <v>-2031.61</v>
      </c>
      <c r="L724">
        <v>-6027.63</v>
      </c>
      <c r="M724">
        <v>-1032.9100000000001</v>
      </c>
      <c r="N724">
        <v>-2923.36</v>
      </c>
      <c r="O724">
        <v>-5863.83</v>
      </c>
      <c r="P724">
        <v>-112.97199999999999</v>
      </c>
      <c r="Q724">
        <v>-4605.21</v>
      </c>
      <c r="R724">
        <v>-5175.38</v>
      </c>
      <c r="S724">
        <v>1106.1400000000001</v>
      </c>
      <c r="T724">
        <v>-2048.71</v>
      </c>
    </row>
    <row r="725" spans="1:20" x14ac:dyDescent="0.3">
      <c r="A725">
        <v>721</v>
      </c>
      <c r="B725">
        <v>0</v>
      </c>
      <c r="C725">
        <v>-9673.16</v>
      </c>
      <c r="D725">
        <v>-2939.76</v>
      </c>
      <c r="E725">
        <v>-3594.48</v>
      </c>
      <c r="F725">
        <v>-8166.67</v>
      </c>
      <c r="G725">
        <v>-8155.35</v>
      </c>
      <c r="H725">
        <v>-5677.39</v>
      </c>
      <c r="I725">
        <v>-5807.46</v>
      </c>
      <c r="J725">
        <v>784.55499999999995</v>
      </c>
      <c r="K725">
        <v>-1975.25</v>
      </c>
      <c r="L725">
        <v>-6383.17</v>
      </c>
      <c r="M725">
        <v>-1179.5999999999999</v>
      </c>
      <c r="N725">
        <v>-2957.33</v>
      </c>
      <c r="O725">
        <v>-6072.67</v>
      </c>
      <c r="P725">
        <v>-231.48599999999999</v>
      </c>
      <c r="Q725">
        <v>-4740.82</v>
      </c>
      <c r="R725">
        <v>-5474.55</v>
      </c>
      <c r="S725">
        <v>1117.46</v>
      </c>
      <c r="T725">
        <v>-2178.5500000000002</v>
      </c>
    </row>
    <row r="726" spans="1:20" x14ac:dyDescent="0.3">
      <c r="A726">
        <v>722</v>
      </c>
      <c r="B726">
        <v>1</v>
      </c>
      <c r="C726">
        <v>-9633.2000000000007</v>
      </c>
      <c r="D726">
        <v>-2477.4899999999998</v>
      </c>
      <c r="E726">
        <v>-3120.66</v>
      </c>
      <c r="F726">
        <v>-8680.23</v>
      </c>
      <c r="G726">
        <v>-8652.0400000000009</v>
      </c>
      <c r="H726">
        <v>-5592.6</v>
      </c>
      <c r="I726">
        <v>-6083.99</v>
      </c>
      <c r="J726">
        <v>903.06899999999996</v>
      </c>
      <c r="K726">
        <v>-1952.61</v>
      </c>
      <c r="L726">
        <v>-6693.43</v>
      </c>
      <c r="M726">
        <v>-1286.8</v>
      </c>
      <c r="N726">
        <v>-3041.88</v>
      </c>
      <c r="O726">
        <v>-6321.02</v>
      </c>
      <c r="P726">
        <v>-350</v>
      </c>
      <c r="Q726">
        <v>-5006.04</v>
      </c>
      <c r="R726">
        <v>-5841.42</v>
      </c>
      <c r="S726">
        <v>1134.32</v>
      </c>
      <c r="T726">
        <v>-2302.61</v>
      </c>
    </row>
    <row r="727" spans="1:20" x14ac:dyDescent="0.3">
      <c r="A727">
        <v>723</v>
      </c>
      <c r="B727">
        <v>0</v>
      </c>
      <c r="C727">
        <v>-9289.2000000000007</v>
      </c>
      <c r="D727">
        <v>-2528.54</v>
      </c>
      <c r="E727">
        <v>-2889.41</v>
      </c>
      <c r="F727">
        <v>-9114.5499999999993</v>
      </c>
      <c r="G727">
        <v>-9114.5499999999993</v>
      </c>
      <c r="H727">
        <v>-5395.08</v>
      </c>
      <c r="I727">
        <v>-6383.16</v>
      </c>
      <c r="J727">
        <v>1021.58</v>
      </c>
      <c r="K727">
        <v>-1873.6</v>
      </c>
      <c r="L727">
        <v>-6879.63</v>
      </c>
      <c r="M727">
        <v>-1377.13</v>
      </c>
      <c r="N727">
        <v>-3041.88</v>
      </c>
      <c r="O727">
        <v>-6631.51</v>
      </c>
      <c r="P727">
        <v>-423.23399999999998</v>
      </c>
      <c r="Q727">
        <v>-5197.79</v>
      </c>
      <c r="R727">
        <v>-6202.5</v>
      </c>
      <c r="S727">
        <v>1106.1400000000001</v>
      </c>
      <c r="T727">
        <v>-2353.4299999999998</v>
      </c>
    </row>
    <row r="728" spans="1:20" x14ac:dyDescent="0.3">
      <c r="A728">
        <v>724</v>
      </c>
      <c r="B728">
        <v>1</v>
      </c>
      <c r="C728">
        <v>-9182.01</v>
      </c>
      <c r="D728">
        <v>-2623.96</v>
      </c>
      <c r="E728">
        <v>-2918.05</v>
      </c>
      <c r="F728">
        <v>-9272.34</v>
      </c>
      <c r="G728">
        <v>-9272.34</v>
      </c>
      <c r="H728">
        <v>-5231.5200000000004</v>
      </c>
      <c r="I728">
        <v>-6738.7</v>
      </c>
      <c r="J728">
        <v>1117.46</v>
      </c>
      <c r="K728">
        <v>-1771.95</v>
      </c>
      <c r="L728">
        <v>-7037.65</v>
      </c>
      <c r="M728">
        <v>-1495.64</v>
      </c>
      <c r="N728">
        <v>-3075.84</v>
      </c>
      <c r="O728">
        <v>-6981.28</v>
      </c>
      <c r="P728">
        <v>-406.36900000000003</v>
      </c>
      <c r="Q728">
        <v>-5333.39</v>
      </c>
      <c r="R728">
        <v>-6490.36</v>
      </c>
      <c r="S728">
        <v>1060.8599999999999</v>
      </c>
      <c r="T728">
        <v>-2421.12</v>
      </c>
    </row>
    <row r="729" spans="1:20" x14ac:dyDescent="0.3">
      <c r="A729">
        <v>725</v>
      </c>
      <c r="B729">
        <v>0</v>
      </c>
      <c r="C729">
        <v>-9080.36</v>
      </c>
      <c r="D729">
        <v>-2291.06</v>
      </c>
      <c r="E729">
        <v>-3381.01</v>
      </c>
      <c r="F729">
        <v>-9232.83</v>
      </c>
      <c r="G729">
        <v>-9232.83</v>
      </c>
      <c r="H729">
        <v>-5231.74</v>
      </c>
      <c r="I729">
        <v>-7071.61</v>
      </c>
      <c r="J729">
        <v>1179.5999999999999</v>
      </c>
      <c r="K729">
        <v>-1613.93</v>
      </c>
      <c r="L729">
        <v>-7173.03</v>
      </c>
      <c r="M729">
        <v>-1602.84</v>
      </c>
      <c r="N729">
        <v>-3216.99</v>
      </c>
      <c r="O729">
        <v>-7218.31</v>
      </c>
      <c r="P729">
        <v>-400.59699999999998</v>
      </c>
      <c r="Q729">
        <v>-5598.61</v>
      </c>
      <c r="R729">
        <v>-6795.07</v>
      </c>
      <c r="S729">
        <v>914.16099999999994</v>
      </c>
      <c r="T729">
        <v>-2449.31</v>
      </c>
    </row>
    <row r="730" spans="1:20" x14ac:dyDescent="0.3">
      <c r="A730">
        <v>726</v>
      </c>
      <c r="B730">
        <v>1</v>
      </c>
      <c r="C730">
        <v>-8956.2999999999993</v>
      </c>
      <c r="D730">
        <v>-2172.9899999999998</v>
      </c>
      <c r="E730">
        <v>-3967.8</v>
      </c>
      <c r="F730">
        <v>-9193.33</v>
      </c>
      <c r="G730">
        <v>-9193.33</v>
      </c>
      <c r="H730">
        <v>-5451.9</v>
      </c>
      <c r="I730">
        <v>-7348.14</v>
      </c>
      <c r="J730">
        <v>1320.75</v>
      </c>
      <c r="K730">
        <v>-1444.59</v>
      </c>
      <c r="L730">
        <v>-7240.72</v>
      </c>
      <c r="M730">
        <v>-1670.53</v>
      </c>
      <c r="N730">
        <v>-3357.92</v>
      </c>
      <c r="O730">
        <v>-7432.7</v>
      </c>
      <c r="P730">
        <v>-270.76400000000001</v>
      </c>
      <c r="Q730">
        <v>-5858.27</v>
      </c>
      <c r="R730">
        <v>-7048.97</v>
      </c>
      <c r="S730">
        <v>750.37199999999996</v>
      </c>
      <c r="T730">
        <v>-2449.31</v>
      </c>
    </row>
    <row r="731" spans="1:20" x14ac:dyDescent="0.3">
      <c r="A731">
        <v>727</v>
      </c>
      <c r="B731">
        <v>0</v>
      </c>
      <c r="C731">
        <v>-8928.11</v>
      </c>
      <c r="D731">
        <v>-2325.02</v>
      </c>
      <c r="E731">
        <v>-4419.22</v>
      </c>
      <c r="F731">
        <v>-9165.14</v>
      </c>
      <c r="G731">
        <v>-9153.83</v>
      </c>
      <c r="H731">
        <v>-5683.16</v>
      </c>
      <c r="I731">
        <v>-7613.35</v>
      </c>
      <c r="J731">
        <v>1484.32</v>
      </c>
      <c r="K731">
        <v>-1281.03</v>
      </c>
      <c r="L731">
        <v>-7280.23</v>
      </c>
      <c r="M731">
        <v>-1687.39</v>
      </c>
      <c r="N731">
        <v>-3403.19</v>
      </c>
      <c r="O731">
        <v>-7500.17</v>
      </c>
      <c r="P731">
        <v>-78.790099999999995</v>
      </c>
      <c r="Q731">
        <v>-6151.67</v>
      </c>
      <c r="R731">
        <v>-7246.49</v>
      </c>
      <c r="S731">
        <v>473.839</v>
      </c>
      <c r="T731">
        <v>-2449.31</v>
      </c>
    </row>
    <row r="732" spans="1:20" x14ac:dyDescent="0.3">
      <c r="A732">
        <v>728</v>
      </c>
      <c r="B732">
        <v>1</v>
      </c>
      <c r="C732">
        <v>-8848.89</v>
      </c>
      <c r="D732">
        <v>-2189.64</v>
      </c>
      <c r="E732">
        <v>-4723.72</v>
      </c>
      <c r="F732">
        <v>-9187.7800000000007</v>
      </c>
      <c r="G732">
        <v>-9148.2800000000007</v>
      </c>
      <c r="H732">
        <v>-5835.63</v>
      </c>
      <c r="I732">
        <v>-7827.74</v>
      </c>
      <c r="J732">
        <v>1529.37</v>
      </c>
      <c r="K732">
        <v>-1190.7</v>
      </c>
      <c r="L732">
        <v>-7319.73</v>
      </c>
      <c r="M732">
        <v>-1659.21</v>
      </c>
      <c r="N732">
        <v>-3549.89</v>
      </c>
      <c r="O732">
        <v>-7376.1</v>
      </c>
      <c r="P732">
        <v>231.697</v>
      </c>
      <c r="Q732">
        <v>-6377.38</v>
      </c>
      <c r="R732">
        <v>-7432.69</v>
      </c>
      <c r="S732">
        <v>197.30699999999999</v>
      </c>
      <c r="T732">
        <v>-2449.31</v>
      </c>
    </row>
    <row r="733" spans="1:20" x14ac:dyDescent="0.3">
      <c r="A733">
        <v>729</v>
      </c>
      <c r="B733">
        <v>0</v>
      </c>
      <c r="C733">
        <v>-8640.26</v>
      </c>
      <c r="D733">
        <v>-1974.82</v>
      </c>
      <c r="E733">
        <v>-4825.37</v>
      </c>
      <c r="F733">
        <v>-9300.74</v>
      </c>
      <c r="G733">
        <v>-9272.56</v>
      </c>
      <c r="H733">
        <v>-6050.02</v>
      </c>
      <c r="I733">
        <v>-7985.76</v>
      </c>
      <c r="J733">
        <v>1489.87</v>
      </c>
      <c r="K733">
        <v>-1083.5</v>
      </c>
      <c r="L733">
        <v>-7393.19</v>
      </c>
      <c r="M733">
        <v>-1647.89</v>
      </c>
      <c r="N733">
        <v>-3645.77</v>
      </c>
      <c r="O733">
        <v>-7302.64</v>
      </c>
      <c r="P733">
        <v>592.79</v>
      </c>
      <c r="Q733">
        <v>-6507</v>
      </c>
      <c r="R733">
        <v>-7579.4</v>
      </c>
      <c r="S733">
        <v>-45.271700000000003</v>
      </c>
      <c r="T733">
        <v>-2460.62</v>
      </c>
    </row>
    <row r="734" spans="1:20" x14ac:dyDescent="0.3">
      <c r="A734">
        <v>730</v>
      </c>
      <c r="B734">
        <v>1</v>
      </c>
      <c r="C734">
        <v>-8578.1200000000008</v>
      </c>
      <c r="D734">
        <v>-1433.07</v>
      </c>
      <c r="E734">
        <v>-4881.53</v>
      </c>
      <c r="F734">
        <v>-9520.9</v>
      </c>
      <c r="G734">
        <v>-9509.58</v>
      </c>
      <c r="H734">
        <v>-6241.99</v>
      </c>
      <c r="I734">
        <v>-8132.46</v>
      </c>
      <c r="J734">
        <v>1439.05</v>
      </c>
      <c r="K734">
        <v>-1027.1300000000001</v>
      </c>
      <c r="L734">
        <v>-7539.89</v>
      </c>
      <c r="M734">
        <v>-1608.38</v>
      </c>
      <c r="N734">
        <v>-3685.28</v>
      </c>
      <c r="O734">
        <v>-7201.21</v>
      </c>
      <c r="P734">
        <v>790.09900000000005</v>
      </c>
      <c r="Q734">
        <v>-6444.85</v>
      </c>
      <c r="R734">
        <v>-7720.55</v>
      </c>
      <c r="S734">
        <v>-248.56100000000001</v>
      </c>
      <c r="T734">
        <v>-2488.81</v>
      </c>
    </row>
    <row r="735" spans="1:20" x14ac:dyDescent="0.3">
      <c r="A735">
        <v>731</v>
      </c>
      <c r="B735">
        <v>0</v>
      </c>
      <c r="C735">
        <v>-8459.61</v>
      </c>
      <c r="D735">
        <v>-1066.6300000000001</v>
      </c>
      <c r="E735">
        <v>-4831.13</v>
      </c>
      <c r="F735">
        <v>-9921.92</v>
      </c>
      <c r="G735">
        <v>-9893.74</v>
      </c>
      <c r="H735">
        <v>-6597.75</v>
      </c>
      <c r="I735">
        <v>-8217.0300000000007</v>
      </c>
      <c r="J735">
        <v>1382.67</v>
      </c>
      <c r="K735">
        <v>-1027.1300000000001</v>
      </c>
      <c r="L735">
        <v>-7681.04</v>
      </c>
      <c r="M735">
        <v>-1557.56</v>
      </c>
      <c r="N735">
        <v>-3758.73</v>
      </c>
      <c r="O735">
        <v>-7308.62</v>
      </c>
      <c r="P735">
        <v>824.05100000000004</v>
      </c>
      <c r="Q735">
        <v>-6315.02</v>
      </c>
      <c r="R735">
        <v>-7940.7</v>
      </c>
      <c r="S735">
        <v>-508.01100000000002</v>
      </c>
      <c r="T735">
        <v>-2488.81</v>
      </c>
    </row>
    <row r="736" spans="1:20" x14ac:dyDescent="0.3">
      <c r="A736">
        <v>732</v>
      </c>
      <c r="B736">
        <v>1</v>
      </c>
      <c r="C736">
        <v>-8454.26</v>
      </c>
      <c r="D736">
        <v>-1281.6600000000001</v>
      </c>
      <c r="E736">
        <v>-5067.95</v>
      </c>
      <c r="F736">
        <v>-10576.4</v>
      </c>
      <c r="G736">
        <v>-10576.4</v>
      </c>
      <c r="H736">
        <v>-7173.45</v>
      </c>
      <c r="I736">
        <v>-8228.34</v>
      </c>
      <c r="J736">
        <v>1337.4</v>
      </c>
      <c r="K736">
        <v>-1038.45</v>
      </c>
      <c r="L736">
        <v>-7889.88</v>
      </c>
      <c r="M736">
        <v>-1455.92</v>
      </c>
      <c r="N736">
        <v>-3871.48</v>
      </c>
      <c r="O736">
        <v>-7528.57</v>
      </c>
      <c r="P736">
        <v>897.29600000000005</v>
      </c>
      <c r="Q736">
        <v>-6145.69</v>
      </c>
      <c r="R736">
        <v>-8160.65</v>
      </c>
      <c r="S736">
        <v>-671.79399999999998</v>
      </c>
      <c r="T736">
        <v>-2488.81</v>
      </c>
    </row>
    <row r="737" spans="1:20" x14ac:dyDescent="0.3">
      <c r="A737">
        <v>733</v>
      </c>
      <c r="B737">
        <v>0</v>
      </c>
      <c r="C737">
        <v>-8832.65</v>
      </c>
      <c r="D737">
        <v>-1975.66</v>
      </c>
      <c r="E737">
        <v>-4994.29</v>
      </c>
      <c r="F737">
        <v>-11101.3</v>
      </c>
      <c r="G737">
        <v>-11101.3</v>
      </c>
      <c r="H737">
        <v>-7748.94</v>
      </c>
      <c r="I737">
        <v>-8256.5300000000007</v>
      </c>
      <c r="J737">
        <v>1179.3900000000001</v>
      </c>
      <c r="K737">
        <v>-1100.58</v>
      </c>
      <c r="L737">
        <v>-8115.59</v>
      </c>
      <c r="M737">
        <v>-1309.22</v>
      </c>
      <c r="N737">
        <v>-3871.48</v>
      </c>
      <c r="O737">
        <v>-7652.85</v>
      </c>
      <c r="P737">
        <v>846.47500000000002</v>
      </c>
      <c r="Q737">
        <v>-6016.07</v>
      </c>
      <c r="R737">
        <v>-8228.34</v>
      </c>
      <c r="S737">
        <v>-925.69200000000001</v>
      </c>
      <c r="T737">
        <v>-2500.13</v>
      </c>
    </row>
    <row r="738" spans="1:20" x14ac:dyDescent="0.3">
      <c r="A738">
        <v>734</v>
      </c>
      <c r="B738">
        <v>1</v>
      </c>
      <c r="C738">
        <v>-9487.36</v>
      </c>
      <c r="D738">
        <v>-2325.0300000000002</v>
      </c>
      <c r="E738">
        <v>-4729.28</v>
      </c>
      <c r="F738">
        <v>-11722.3</v>
      </c>
      <c r="G738">
        <v>-11722.3</v>
      </c>
      <c r="H738">
        <v>-8274.02</v>
      </c>
      <c r="I738">
        <v>-8290.48</v>
      </c>
      <c r="J738">
        <v>1032.68</v>
      </c>
      <c r="K738">
        <v>-1185.1500000000001</v>
      </c>
      <c r="L738">
        <v>-8313.11</v>
      </c>
      <c r="M738">
        <v>-1156.75</v>
      </c>
      <c r="N738">
        <v>-3871.48</v>
      </c>
      <c r="O738">
        <v>-7935.14</v>
      </c>
      <c r="P738">
        <v>778.78200000000004</v>
      </c>
      <c r="Q738">
        <v>-6055.57</v>
      </c>
      <c r="R738">
        <v>-8233.9</v>
      </c>
      <c r="S738">
        <v>-1111.9000000000001</v>
      </c>
      <c r="T738">
        <v>-2505.6799999999998</v>
      </c>
    </row>
    <row r="739" spans="1:20" x14ac:dyDescent="0.3">
      <c r="A739">
        <v>735</v>
      </c>
      <c r="B739">
        <v>0</v>
      </c>
      <c r="C739">
        <v>-10198.4</v>
      </c>
      <c r="D739">
        <v>-2019.9</v>
      </c>
      <c r="E739">
        <v>-4678.45</v>
      </c>
      <c r="F739">
        <v>-12455.8</v>
      </c>
      <c r="G739">
        <v>-12455.8</v>
      </c>
      <c r="H739">
        <v>-9115.14</v>
      </c>
      <c r="I739">
        <v>-8431.6299999999992</v>
      </c>
      <c r="J739">
        <v>925.48599999999999</v>
      </c>
      <c r="K739">
        <v>-1173.83</v>
      </c>
      <c r="L739">
        <v>-8544.58</v>
      </c>
      <c r="M739">
        <v>-931.04200000000003</v>
      </c>
      <c r="N739">
        <v>-3860.17</v>
      </c>
      <c r="O739">
        <v>-8273.61</v>
      </c>
      <c r="P739">
        <v>671.38</v>
      </c>
      <c r="Q739">
        <v>-6083.76</v>
      </c>
      <c r="R739">
        <v>-8222.7900000000009</v>
      </c>
      <c r="S739">
        <v>-1224.6500000000001</v>
      </c>
      <c r="T739">
        <v>-2483.25</v>
      </c>
    </row>
    <row r="740" spans="1:20" x14ac:dyDescent="0.3">
      <c r="A740">
        <v>736</v>
      </c>
      <c r="B740">
        <v>1</v>
      </c>
      <c r="C740">
        <v>-10796.4</v>
      </c>
      <c r="D740">
        <v>-1529.38</v>
      </c>
      <c r="E740">
        <v>-4542.87</v>
      </c>
      <c r="F740">
        <v>-12889.9</v>
      </c>
      <c r="G740">
        <v>-12889.9</v>
      </c>
      <c r="H740">
        <v>-10136.5</v>
      </c>
      <c r="I740">
        <v>-8640.4699999999993</v>
      </c>
      <c r="J740">
        <v>846.47699999999998</v>
      </c>
      <c r="K740">
        <v>-1168.27</v>
      </c>
      <c r="L740">
        <v>-8860.6200000000008</v>
      </c>
      <c r="M740">
        <v>-744.83500000000004</v>
      </c>
      <c r="N740">
        <v>-3809.35</v>
      </c>
      <c r="O740">
        <v>-8516.39</v>
      </c>
      <c r="P740">
        <v>428.79599999999999</v>
      </c>
      <c r="Q740">
        <v>-6095.08</v>
      </c>
      <c r="R740">
        <v>-8380.7999999999993</v>
      </c>
      <c r="S740">
        <v>-1224.6500000000001</v>
      </c>
      <c r="T740">
        <v>-2579.14</v>
      </c>
    </row>
    <row r="741" spans="1:20" x14ac:dyDescent="0.3">
      <c r="A741">
        <v>737</v>
      </c>
      <c r="B741">
        <v>0</v>
      </c>
      <c r="C741">
        <v>-11010.6</v>
      </c>
      <c r="D741">
        <v>-1636.97</v>
      </c>
      <c r="E741">
        <v>-4277.6499999999996</v>
      </c>
      <c r="F741">
        <v>-12872.8</v>
      </c>
      <c r="G741">
        <v>-12872.8</v>
      </c>
      <c r="H741">
        <v>-11011.2</v>
      </c>
      <c r="I741">
        <v>-8866.18</v>
      </c>
      <c r="J741">
        <v>756.15200000000004</v>
      </c>
      <c r="K741">
        <v>-1224.6500000000001</v>
      </c>
      <c r="L741">
        <v>-9131.4</v>
      </c>
      <c r="M741">
        <v>-586.81700000000001</v>
      </c>
      <c r="N741">
        <v>-3730.34</v>
      </c>
      <c r="O741">
        <v>-8871.93</v>
      </c>
      <c r="P741">
        <v>259.46199999999999</v>
      </c>
      <c r="Q741">
        <v>-6157.21</v>
      </c>
      <c r="R741">
        <v>-8527.51</v>
      </c>
      <c r="S741">
        <v>-1213.3399999999999</v>
      </c>
      <c r="T741">
        <v>-2629.96</v>
      </c>
    </row>
    <row r="742" spans="1:20" x14ac:dyDescent="0.3">
      <c r="A742">
        <v>738</v>
      </c>
      <c r="B742">
        <v>1</v>
      </c>
      <c r="C742">
        <v>-10959.7</v>
      </c>
      <c r="D742">
        <v>-1986.56</v>
      </c>
      <c r="E742">
        <v>-4108.51</v>
      </c>
      <c r="F742">
        <v>-12714.8</v>
      </c>
      <c r="G742">
        <v>-12714.8</v>
      </c>
      <c r="H742">
        <v>-11756</v>
      </c>
      <c r="I742">
        <v>-9097.65</v>
      </c>
      <c r="J742">
        <v>648.95299999999997</v>
      </c>
      <c r="K742">
        <v>-1213.3399999999999</v>
      </c>
      <c r="L742">
        <v>-9232.84</v>
      </c>
      <c r="M742">
        <v>-451.42899999999997</v>
      </c>
      <c r="N742">
        <v>-3685.27</v>
      </c>
      <c r="O742">
        <v>-9182.2199999999993</v>
      </c>
      <c r="P742">
        <v>84.568799999999996</v>
      </c>
      <c r="Q742">
        <v>-6264.41</v>
      </c>
      <c r="R742">
        <v>-8646.02</v>
      </c>
      <c r="S742">
        <v>-1185.1500000000001</v>
      </c>
      <c r="T742">
        <v>-2675.02</v>
      </c>
    </row>
    <row r="743" spans="1:20" x14ac:dyDescent="0.3">
      <c r="A743">
        <v>739</v>
      </c>
      <c r="B743">
        <v>0</v>
      </c>
      <c r="C743">
        <v>-10959.9</v>
      </c>
      <c r="D743">
        <v>-1856.34</v>
      </c>
      <c r="E743">
        <v>-4051.94</v>
      </c>
      <c r="F743">
        <v>-12590.8</v>
      </c>
      <c r="G743">
        <v>-12590.8</v>
      </c>
      <c r="H743">
        <v>-12342.8</v>
      </c>
      <c r="I743">
        <v>-9402.3700000000008</v>
      </c>
      <c r="J743">
        <v>615.20399999999995</v>
      </c>
      <c r="K743">
        <v>-1173.83</v>
      </c>
      <c r="L743">
        <v>-9238.59</v>
      </c>
      <c r="M743">
        <v>-395.04899999999998</v>
      </c>
      <c r="N743">
        <v>-3713.46</v>
      </c>
      <c r="O743">
        <v>-9357.11</v>
      </c>
      <c r="P743">
        <v>45.259799999999998</v>
      </c>
      <c r="Q743">
        <v>-6343.42</v>
      </c>
      <c r="R743">
        <v>-8798.48</v>
      </c>
      <c r="S743">
        <v>-1185.1500000000001</v>
      </c>
      <c r="T743">
        <v>-2658.15</v>
      </c>
    </row>
    <row r="744" spans="1:20" x14ac:dyDescent="0.3">
      <c r="A744">
        <v>740</v>
      </c>
      <c r="B744">
        <v>1</v>
      </c>
      <c r="C744">
        <v>-11134.8</v>
      </c>
      <c r="D744">
        <v>-1540.89</v>
      </c>
      <c r="E744">
        <v>-3888.36</v>
      </c>
      <c r="F744">
        <v>-12539.9</v>
      </c>
      <c r="G744">
        <v>-12539.9</v>
      </c>
      <c r="H744">
        <v>-12771.6</v>
      </c>
      <c r="I744">
        <v>-9656.27</v>
      </c>
      <c r="J744">
        <v>671.58399999999995</v>
      </c>
      <c r="K744">
        <v>-1145.6400000000001</v>
      </c>
      <c r="L744">
        <v>-9425</v>
      </c>
      <c r="M744">
        <v>-417.67899999999997</v>
      </c>
      <c r="N744">
        <v>-3690.83</v>
      </c>
      <c r="O744">
        <v>-9452.99</v>
      </c>
      <c r="P744">
        <v>214.59299999999999</v>
      </c>
      <c r="Q744">
        <v>-6479</v>
      </c>
      <c r="R744">
        <v>-9035.51</v>
      </c>
      <c r="S744">
        <v>-1151.2</v>
      </c>
      <c r="T744">
        <v>-2708.96</v>
      </c>
    </row>
    <row r="745" spans="1:20" x14ac:dyDescent="0.3">
      <c r="A745">
        <v>741</v>
      </c>
      <c r="B745">
        <v>0</v>
      </c>
      <c r="C745">
        <v>-11321.2</v>
      </c>
      <c r="D745">
        <v>-1964.5</v>
      </c>
      <c r="E745">
        <v>-3911.18</v>
      </c>
      <c r="F745">
        <v>-12393</v>
      </c>
      <c r="G745">
        <v>-12393</v>
      </c>
      <c r="H745">
        <v>-12895.3</v>
      </c>
      <c r="I745">
        <v>-9842.48</v>
      </c>
      <c r="J745">
        <v>694.21199999999999</v>
      </c>
      <c r="K745">
        <v>-1156.96</v>
      </c>
      <c r="L745">
        <v>-9690.02</v>
      </c>
      <c r="M745">
        <v>-496.68799999999999</v>
      </c>
      <c r="N745">
        <v>-3611.82</v>
      </c>
      <c r="O745">
        <v>-9447.24</v>
      </c>
      <c r="P745">
        <v>446.05900000000003</v>
      </c>
      <c r="Q745">
        <v>-6744.22</v>
      </c>
      <c r="R745">
        <v>-9261.2199999999993</v>
      </c>
      <c r="S745">
        <v>-1021.38</v>
      </c>
      <c r="T745">
        <v>-2776.66</v>
      </c>
    </row>
    <row r="746" spans="1:20" x14ac:dyDescent="0.3">
      <c r="A746">
        <v>742</v>
      </c>
      <c r="B746">
        <v>1</v>
      </c>
      <c r="C746">
        <v>-11688.1</v>
      </c>
      <c r="D746">
        <v>-2460.4299999999998</v>
      </c>
      <c r="E746">
        <v>-4221.6499999999996</v>
      </c>
      <c r="F746">
        <v>-12043.1</v>
      </c>
      <c r="G746">
        <v>-12043.1</v>
      </c>
      <c r="H746">
        <v>-12211.6</v>
      </c>
      <c r="I746">
        <v>-9977.8700000000008</v>
      </c>
      <c r="J746">
        <v>750.59400000000005</v>
      </c>
      <c r="K746">
        <v>-1173.83</v>
      </c>
      <c r="L746">
        <v>-9695.58</v>
      </c>
      <c r="M746">
        <v>-553.06899999999996</v>
      </c>
      <c r="N746">
        <v>-3521.5</v>
      </c>
      <c r="O746">
        <v>-9407.92</v>
      </c>
      <c r="P746">
        <v>716.84</v>
      </c>
      <c r="Q746">
        <v>-6811.54</v>
      </c>
      <c r="R746">
        <v>-9402.17</v>
      </c>
      <c r="S746">
        <v>-874.67100000000005</v>
      </c>
      <c r="T746">
        <v>-2770.91</v>
      </c>
    </row>
    <row r="747" spans="1:20" x14ac:dyDescent="0.3">
      <c r="A747">
        <v>743</v>
      </c>
      <c r="B747">
        <v>0</v>
      </c>
      <c r="C747">
        <v>-12049.2</v>
      </c>
      <c r="D747">
        <v>-2200.7800000000002</v>
      </c>
      <c r="E747">
        <v>-4560.13</v>
      </c>
      <c r="F747">
        <v>-12061.1</v>
      </c>
      <c r="G747">
        <v>-12049.7</v>
      </c>
      <c r="H747">
        <v>-11332.7</v>
      </c>
      <c r="I747">
        <v>-10068.200000000001</v>
      </c>
      <c r="J747">
        <v>795.84799999999996</v>
      </c>
      <c r="K747">
        <v>-1134.33</v>
      </c>
      <c r="L747">
        <v>-9673.14</v>
      </c>
      <c r="M747">
        <v>-587.01</v>
      </c>
      <c r="N747">
        <v>-3414.3</v>
      </c>
      <c r="O747">
        <v>-9418.8700000000008</v>
      </c>
      <c r="P747">
        <v>897.48599999999999</v>
      </c>
      <c r="Q747">
        <v>-6874.6</v>
      </c>
      <c r="R747">
        <v>-9390.86</v>
      </c>
      <c r="S747">
        <v>-733.53</v>
      </c>
      <c r="T747">
        <v>-2652.39</v>
      </c>
    </row>
    <row r="748" spans="1:20" x14ac:dyDescent="0.3">
      <c r="A748">
        <v>744</v>
      </c>
      <c r="B748">
        <v>1</v>
      </c>
      <c r="C748">
        <v>-12348.3</v>
      </c>
      <c r="D748">
        <v>-1941.31</v>
      </c>
      <c r="E748">
        <v>-4802.91</v>
      </c>
      <c r="F748">
        <v>-13025.7</v>
      </c>
      <c r="G748">
        <v>-12997.5</v>
      </c>
      <c r="H748">
        <v>-12570</v>
      </c>
      <c r="I748">
        <v>-10220.6</v>
      </c>
      <c r="J748">
        <v>919.92700000000002</v>
      </c>
      <c r="K748">
        <v>-1117.45</v>
      </c>
      <c r="L748">
        <v>-9746.4</v>
      </c>
      <c r="M748">
        <v>-705.524</v>
      </c>
      <c r="N748">
        <v>-3335.29</v>
      </c>
      <c r="O748">
        <v>-9176.4599999999991</v>
      </c>
      <c r="P748">
        <v>976.125</v>
      </c>
      <c r="Q748">
        <v>-7754.46</v>
      </c>
      <c r="R748">
        <v>-9430.5499999999993</v>
      </c>
      <c r="S748">
        <v>-524.69299999999998</v>
      </c>
      <c r="T748">
        <v>-2545.19</v>
      </c>
    </row>
    <row r="749" spans="1:20" x14ac:dyDescent="0.3">
      <c r="A749">
        <v>745</v>
      </c>
      <c r="B749">
        <v>0</v>
      </c>
      <c r="C749">
        <v>-12726.5</v>
      </c>
      <c r="D749">
        <v>-1698.35</v>
      </c>
      <c r="E749">
        <v>-5192.3900000000003</v>
      </c>
      <c r="F749">
        <v>-13041.5</v>
      </c>
      <c r="G749">
        <v>-13030.2</v>
      </c>
      <c r="H749">
        <v>-14424.9</v>
      </c>
      <c r="I749">
        <v>-10389.799999999999</v>
      </c>
      <c r="J749">
        <v>914.17899999999997</v>
      </c>
      <c r="K749">
        <v>-1156.96</v>
      </c>
      <c r="L749">
        <v>-9672.9599999999991</v>
      </c>
      <c r="M749">
        <v>-824.03800000000001</v>
      </c>
      <c r="N749">
        <v>-3267.6</v>
      </c>
      <c r="O749">
        <v>-9249.9</v>
      </c>
      <c r="P749">
        <v>671.40200000000004</v>
      </c>
      <c r="Q749">
        <v>-7980</v>
      </c>
      <c r="R749">
        <v>-9656.26</v>
      </c>
      <c r="S749">
        <v>-276.35300000000001</v>
      </c>
      <c r="T749">
        <v>-2466.1799999999998</v>
      </c>
    </row>
    <row r="750" spans="1:20" x14ac:dyDescent="0.3">
      <c r="A750">
        <v>746</v>
      </c>
      <c r="B750">
        <v>1</v>
      </c>
      <c r="C750">
        <v>-13149.8</v>
      </c>
      <c r="D750">
        <v>-1088.72</v>
      </c>
      <c r="E750">
        <v>-5621.19</v>
      </c>
      <c r="F750">
        <v>-12348.5</v>
      </c>
      <c r="G750">
        <v>-12320.3</v>
      </c>
      <c r="H750">
        <v>-13401.3</v>
      </c>
      <c r="I750">
        <v>-10514.2</v>
      </c>
      <c r="J750">
        <v>784.35199999999998</v>
      </c>
      <c r="K750">
        <v>-1185.1500000000001</v>
      </c>
      <c r="L750">
        <v>-9650.7000000000007</v>
      </c>
      <c r="M750">
        <v>-987.803</v>
      </c>
      <c r="N750">
        <v>-3148.9</v>
      </c>
      <c r="O750">
        <v>-9362.67</v>
      </c>
      <c r="P750">
        <v>417.495</v>
      </c>
      <c r="Q750">
        <v>-7991.31</v>
      </c>
      <c r="R750">
        <v>-9853.7900000000009</v>
      </c>
      <c r="S750">
        <v>-33.758400000000002</v>
      </c>
      <c r="T750">
        <v>-2398.4899999999998</v>
      </c>
    </row>
    <row r="751" spans="1:20" x14ac:dyDescent="0.3">
      <c r="A751">
        <v>747</v>
      </c>
      <c r="B751">
        <v>0</v>
      </c>
      <c r="C751">
        <v>-13680.6</v>
      </c>
      <c r="D751">
        <v>-541.75699999999995</v>
      </c>
      <c r="E751">
        <v>-5971.17</v>
      </c>
      <c r="F751">
        <v>-11702.3</v>
      </c>
      <c r="G751">
        <v>-11702.3</v>
      </c>
      <c r="H751">
        <v>-9771.75</v>
      </c>
      <c r="I751">
        <v>-10971.4</v>
      </c>
      <c r="J751">
        <v>615.02099999999996</v>
      </c>
      <c r="K751">
        <v>-1230.4000000000001</v>
      </c>
      <c r="L751">
        <v>-10102.5</v>
      </c>
      <c r="M751">
        <v>-1253.02</v>
      </c>
      <c r="N751">
        <v>-2855.49</v>
      </c>
      <c r="O751">
        <v>-9464.48</v>
      </c>
      <c r="P751">
        <v>253.91</v>
      </c>
      <c r="Q751">
        <v>-7929</v>
      </c>
      <c r="R751">
        <v>-10130.5</v>
      </c>
      <c r="S751">
        <v>158.197</v>
      </c>
      <c r="T751">
        <v>-2381.61</v>
      </c>
    </row>
    <row r="752" spans="1:20" x14ac:dyDescent="0.3">
      <c r="A752">
        <v>748</v>
      </c>
      <c r="B752">
        <v>1</v>
      </c>
      <c r="C752">
        <v>-14674.1</v>
      </c>
      <c r="D752">
        <v>-411.75400000000002</v>
      </c>
      <c r="E752">
        <v>-6428.34</v>
      </c>
      <c r="F752">
        <v>-6795.68</v>
      </c>
      <c r="G752">
        <v>-6795.68</v>
      </c>
      <c r="H752">
        <v>-5935.65</v>
      </c>
      <c r="I752">
        <v>-11518.9</v>
      </c>
      <c r="J752">
        <v>406.18599999999998</v>
      </c>
      <c r="K752">
        <v>-1377.1</v>
      </c>
      <c r="L752">
        <v>-10881.3</v>
      </c>
      <c r="M752">
        <v>-1456.11</v>
      </c>
      <c r="N752">
        <v>-2675.02</v>
      </c>
      <c r="O752">
        <v>-9989.7099999999991</v>
      </c>
      <c r="P752">
        <v>140.964</v>
      </c>
      <c r="Q752">
        <v>-7420.66</v>
      </c>
      <c r="R752">
        <v>-10706.4</v>
      </c>
      <c r="S752">
        <v>400.79300000000001</v>
      </c>
      <c r="T752">
        <v>-2443.7399999999998</v>
      </c>
    </row>
    <row r="753" spans="1:20" x14ac:dyDescent="0.3">
      <c r="A753">
        <v>749</v>
      </c>
      <c r="B753">
        <v>0</v>
      </c>
      <c r="C753">
        <v>-16023</v>
      </c>
      <c r="D753">
        <v>147.4</v>
      </c>
      <c r="E753">
        <v>-6919.28</v>
      </c>
      <c r="F753">
        <v>8.6852</v>
      </c>
      <c r="G753">
        <v>19.9971</v>
      </c>
      <c r="H753">
        <v>-4713.09</v>
      </c>
      <c r="I753">
        <v>-12094.4</v>
      </c>
      <c r="J753">
        <v>157.84700000000001</v>
      </c>
      <c r="K753">
        <v>-1529.55</v>
      </c>
      <c r="L753">
        <v>-11699.7</v>
      </c>
      <c r="M753">
        <v>-1495.44</v>
      </c>
      <c r="N753">
        <v>-2567.65</v>
      </c>
      <c r="O753">
        <v>-11017</v>
      </c>
      <c r="P753">
        <v>101.807</v>
      </c>
      <c r="Q753">
        <v>-6421.73</v>
      </c>
      <c r="R753">
        <v>-11547.3</v>
      </c>
      <c r="S753">
        <v>570.12300000000005</v>
      </c>
      <c r="T753">
        <v>-2539.63</v>
      </c>
    </row>
    <row r="754" spans="1:20" x14ac:dyDescent="0.3">
      <c r="A754">
        <v>750</v>
      </c>
      <c r="B754">
        <v>1</v>
      </c>
      <c r="C754">
        <v>-17450.7</v>
      </c>
      <c r="D754">
        <v>1383.7</v>
      </c>
      <c r="E754">
        <v>-7206.78</v>
      </c>
      <c r="F754">
        <v>2899.54</v>
      </c>
      <c r="G754">
        <v>2939.05</v>
      </c>
      <c r="H754">
        <v>-4772.8100000000004</v>
      </c>
      <c r="I754">
        <v>-12506.4</v>
      </c>
      <c r="J754">
        <v>-129.99799999999999</v>
      </c>
      <c r="K754">
        <v>-1766.58</v>
      </c>
      <c r="L754">
        <v>-12732.6</v>
      </c>
      <c r="M754">
        <v>-1303.49</v>
      </c>
      <c r="N754">
        <v>-2415.54</v>
      </c>
      <c r="O754">
        <v>-12275.6</v>
      </c>
      <c r="P754">
        <v>615.71100000000001</v>
      </c>
      <c r="Q754">
        <v>-5473.79</v>
      </c>
      <c r="R754">
        <v>-12359.8</v>
      </c>
      <c r="S754">
        <v>722.4</v>
      </c>
      <c r="T754">
        <v>-2613.0700000000002</v>
      </c>
    </row>
    <row r="755" spans="1:20" x14ac:dyDescent="0.3">
      <c r="A755">
        <v>751</v>
      </c>
      <c r="B755">
        <v>0</v>
      </c>
      <c r="C755">
        <v>-18703.400000000001</v>
      </c>
      <c r="D755">
        <v>2680.93</v>
      </c>
      <c r="E755">
        <v>-6969.41</v>
      </c>
      <c r="F755">
        <v>-291.55799999999999</v>
      </c>
      <c r="G755">
        <v>-263.36399999999998</v>
      </c>
      <c r="H755">
        <v>-3381.55</v>
      </c>
      <c r="I755">
        <v>-12782.7</v>
      </c>
      <c r="J755">
        <v>-423.41199999999998</v>
      </c>
      <c r="K755">
        <v>-2014.92</v>
      </c>
      <c r="L755">
        <v>-13437.1</v>
      </c>
      <c r="M755">
        <v>-879.91399999999999</v>
      </c>
      <c r="N755">
        <v>-2550.94</v>
      </c>
      <c r="O755">
        <v>-13516.9</v>
      </c>
      <c r="P755">
        <v>1852.34</v>
      </c>
      <c r="Q755">
        <v>-4870.25</v>
      </c>
      <c r="R755">
        <v>-12929.6</v>
      </c>
      <c r="S755">
        <v>784.52700000000004</v>
      </c>
      <c r="T755">
        <v>-2703.22</v>
      </c>
    </row>
    <row r="756" spans="1:20" x14ac:dyDescent="0.3">
      <c r="A756">
        <v>752</v>
      </c>
      <c r="B756">
        <v>1</v>
      </c>
      <c r="C756">
        <v>-19594.8</v>
      </c>
      <c r="D756">
        <v>3087.29</v>
      </c>
      <c r="E756">
        <v>-6620.11</v>
      </c>
      <c r="F756">
        <v>-6267.73</v>
      </c>
      <c r="G756">
        <v>-6267.73</v>
      </c>
      <c r="H756">
        <v>-5696.62</v>
      </c>
      <c r="I756">
        <v>-12793.9</v>
      </c>
      <c r="J756">
        <v>-626.50699999999995</v>
      </c>
      <c r="K756">
        <v>-2314.0700000000002</v>
      </c>
      <c r="L756">
        <v>-13019.4</v>
      </c>
      <c r="M756">
        <v>-21.955100000000002</v>
      </c>
      <c r="N756">
        <v>-2516.84</v>
      </c>
      <c r="O756">
        <v>-14346.2</v>
      </c>
      <c r="P756">
        <v>3522.01</v>
      </c>
      <c r="Q756">
        <v>-4746.33</v>
      </c>
      <c r="R756">
        <v>-12974.2</v>
      </c>
      <c r="S756">
        <v>903.04100000000005</v>
      </c>
      <c r="T756">
        <v>-2567.65</v>
      </c>
    </row>
    <row r="757" spans="1:20" x14ac:dyDescent="0.3">
      <c r="A757">
        <v>753</v>
      </c>
      <c r="B757">
        <v>0</v>
      </c>
      <c r="C757">
        <v>-20023.400000000001</v>
      </c>
      <c r="D757">
        <v>3680.19</v>
      </c>
      <c r="E757">
        <v>-6658.96</v>
      </c>
      <c r="F757">
        <v>-11142.2</v>
      </c>
      <c r="G757">
        <v>-11142.2</v>
      </c>
      <c r="H757">
        <v>-8499.4599999999991</v>
      </c>
      <c r="I757">
        <v>-12669.8</v>
      </c>
      <c r="J757">
        <v>-722.399</v>
      </c>
      <c r="K757">
        <v>-2669.62</v>
      </c>
      <c r="L757">
        <v>-12771.6</v>
      </c>
      <c r="M757">
        <v>971.23199999999997</v>
      </c>
      <c r="N757">
        <v>-2178.1799999999998</v>
      </c>
      <c r="O757">
        <v>-14701.6</v>
      </c>
      <c r="P757">
        <v>3882.47</v>
      </c>
      <c r="Q757">
        <v>-4757.3100000000004</v>
      </c>
      <c r="R757">
        <v>-12285.5</v>
      </c>
      <c r="S757">
        <v>1055.49</v>
      </c>
      <c r="T757">
        <v>-2302.4299999999998</v>
      </c>
    </row>
    <row r="758" spans="1:20" x14ac:dyDescent="0.3">
      <c r="A758">
        <v>754</v>
      </c>
      <c r="B758">
        <v>1</v>
      </c>
      <c r="C758">
        <v>-20119.3</v>
      </c>
      <c r="D758">
        <v>4441.6000000000004</v>
      </c>
      <c r="E758">
        <v>-6157.2</v>
      </c>
      <c r="F758">
        <v>-12815.5</v>
      </c>
      <c r="G758">
        <v>-12815.5</v>
      </c>
      <c r="H758">
        <v>-8391.1200000000008</v>
      </c>
      <c r="I758">
        <v>-12573.7</v>
      </c>
      <c r="J758">
        <v>-750.59400000000005</v>
      </c>
      <c r="K758">
        <v>-3047.78</v>
      </c>
      <c r="L758">
        <v>-12963.2</v>
      </c>
      <c r="M758">
        <v>1823.29</v>
      </c>
      <c r="N758">
        <v>-1828.37</v>
      </c>
      <c r="O758">
        <v>-14837</v>
      </c>
      <c r="P758">
        <v>3323.66</v>
      </c>
      <c r="Q758">
        <v>-4299.9799999999996</v>
      </c>
      <c r="R758">
        <v>-11625.6</v>
      </c>
      <c r="S758">
        <v>1281.2</v>
      </c>
      <c r="T758">
        <v>-2155.89</v>
      </c>
    </row>
    <row r="759" spans="1:20" x14ac:dyDescent="0.3">
      <c r="A759">
        <v>755</v>
      </c>
      <c r="B759">
        <v>0</v>
      </c>
      <c r="C759">
        <v>-20147.5</v>
      </c>
      <c r="D759">
        <v>3790.87</v>
      </c>
      <c r="E759">
        <v>-6264.4</v>
      </c>
      <c r="F759">
        <v>-10715.4</v>
      </c>
      <c r="G759">
        <v>-10715.4</v>
      </c>
      <c r="H759">
        <v>-7031.24</v>
      </c>
      <c r="I759">
        <v>-12291.4</v>
      </c>
      <c r="J759">
        <v>-773.21400000000006</v>
      </c>
      <c r="K759">
        <v>-3471.02</v>
      </c>
      <c r="L759">
        <v>-12709</v>
      </c>
      <c r="M759">
        <v>2511.75</v>
      </c>
      <c r="N759">
        <v>-1659.21</v>
      </c>
      <c r="O759">
        <v>-14588</v>
      </c>
      <c r="P759">
        <v>2719.95</v>
      </c>
      <c r="Q759">
        <v>-3656.75</v>
      </c>
      <c r="R759">
        <v>-11467.7</v>
      </c>
      <c r="S759">
        <v>1535.28</v>
      </c>
      <c r="T759">
        <v>-2200.9699999999998</v>
      </c>
    </row>
    <row r="760" spans="1:20" x14ac:dyDescent="0.3">
      <c r="A760">
        <v>756</v>
      </c>
      <c r="B760">
        <v>1</v>
      </c>
      <c r="C760">
        <v>-20158.8</v>
      </c>
      <c r="D760">
        <v>1489.25</v>
      </c>
      <c r="E760">
        <v>-6592.22</v>
      </c>
      <c r="F760">
        <v>-8402.93</v>
      </c>
      <c r="G760">
        <v>-8402.93</v>
      </c>
      <c r="H760">
        <v>-5936.42</v>
      </c>
      <c r="I760">
        <v>-11805.9</v>
      </c>
      <c r="J760">
        <v>-908.77099999999996</v>
      </c>
      <c r="K760">
        <v>-3832.14</v>
      </c>
      <c r="L760">
        <v>-12025.9</v>
      </c>
      <c r="M760">
        <v>3098.59</v>
      </c>
      <c r="N760">
        <v>-1568.73</v>
      </c>
      <c r="O760">
        <v>-13351.7</v>
      </c>
      <c r="P760">
        <v>2104.44</v>
      </c>
      <c r="Q760">
        <v>-3261.87</v>
      </c>
      <c r="R760">
        <v>-11382.8</v>
      </c>
      <c r="S760">
        <v>1930.32</v>
      </c>
      <c r="T760">
        <v>-2104.91</v>
      </c>
    </row>
    <row r="761" spans="1:20" x14ac:dyDescent="0.3">
      <c r="A761">
        <v>757</v>
      </c>
      <c r="B761">
        <v>0</v>
      </c>
      <c r="C761">
        <v>-20187</v>
      </c>
      <c r="D761">
        <v>716.82100000000003</v>
      </c>
      <c r="E761">
        <v>-7065.34</v>
      </c>
      <c r="F761">
        <v>-8025.23</v>
      </c>
      <c r="G761">
        <v>-8025.23</v>
      </c>
      <c r="H761">
        <v>-5593.59</v>
      </c>
      <c r="I761">
        <v>-11106.2</v>
      </c>
      <c r="J761">
        <v>-1173.99</v>
      </c>
      <c r="K761">
        <v>-4086.05</v>
      </c>
      <c r="L761">
        <v>-11298.3</v>
      </c>
      <c r="M761">
        <v>3516.09</v>
      </c>
      <c r="N761">
        <v>-1241.3800000000001</v>
      </c>
      <c r="O761">
        <v>-11681.2</v>
      </c>
      <c r="P761">
        <v>1207.46</v>
      </c>
      <c r="Q761">
        <v>-3109.58</v>
      </c>
      <c r="R761">
        <v>-10908.6</v>
      </c>
      <c r="S761">
        <v>2347.9899999999998</v>
      </c>
      <c r="T761">
        <v>-1879.2</v>
      </c>
    </row>
    <row r="762" spans="1:20" x14ac:dyDescent="0.3">
      <c r="A762">
        <v>758</v>
      </c>
      <c r="B762">
        <v>1</v>
      </c>
      <c r="C762">
        <v>-20006.099999999999</v>
      </c>
      <c r="D762">
        <v>1101.02</v>
      </c>
      <c r="E762">
        <v>-7213.74</v>
      </c>
      <c r="F762">
        <v>-7561.26</v>
      </c>
      <c r="G762">
        <v>-7572.57</v>
      </c>
      <c r="H762">
        <v>-6908.24</v>
      </c>
      <c r="I762">
        <v>-10491.1</v>
      </c>
      <c r="J762">
        <v>-1422.33</v>
      </c>
      <c r="K762">
        <v>-4283.57</v>
      </c>
      <c r="L762">
        <v>-10852.1</v>
      </c>
      <c r="M762">
        <v>3668.23</v>
      </c>
      <c r="N762">
        <v>-931.07799999999997</v>
      </c>
      <c r="O762">
        <v>-9982.52</v>
      </c>
      <c r="P762">
        <v>676.85599999999999</v>
      </c>
      <c r="Q762">
        <v>-3047.46</v>
      </c>
      <c r="R762">
        <v>-10237</v>
      </c>
      <c r="S762">
        <v>2788.12</v>
      </c>
      <c r="T762">
        <v>-1681.67</v>
      </c>
    </row>
    <row r="763" spans="1:20" x14ac:dyDescent="0.3">
      <c r="A763">
        <v>759</v>
      </c>
      <c r="B763">
        <v>0</v>
      </c>
      <c r="C763">
        <v>-18853.8</v>
      </c>
      <c r="D763">
        <v>2818.11</v>
      </c>
      <c r="E763">
        <v>-8442</v>
      </c>
      <c r="F763">
        <v>-5569.14</v>
      </c>
      <c r="G763">
        <v>-5597.34</v>
      </c>
      <c r="H763">
        <v>-7155.22</v>
      </c>
      <c r="I763">
        <v>-10005.799999999999</v>
      </c>
      <c r="J763">
        <v>-1664.94</v>
      </c>
      <c r="K763">
        <v>-4503.71</v>
      </c>
      <c r="L763">
        <v>-10028.200000000001</v>
      </c>
      <c r="M763">
        <v>3431.05</v>
      </c>
      <c r="N763">
        <v>-688.32100000000003</v>
      </c>
      <c r="O763">
        <v>-8510</v>
      </c>
      <c r="P763">
        <v>5.2782999999999998</v>
      </c>
      <c r="Q763">
        <v>-3211.66</v>
      </c>
      <c r="R763">
        <v>-9588.09</v>
      </c>
      <c r="S763">
        <v>3132.35</v>
      </c>
      <c r="T763">
        <v>-1506.77</v>
      </c>
    </row>
    <row r="764" spans="1:20" x14ac:dyDescent="0.3">
      <c r="A764">
        <v>760</v>
      </c>
      <c r="B764">
        <v>1</v>
      </c>
      <c r="C764">
        <v>-16212.3</v>
      </c>
      <c r="D764">
        <v>5084.2299999999996</v>
      </c>
      <c r="E764">
        <v>-7517.39</v>
      </c>
      <c r="F764">
        <v>-4266.68</v>
      </c>
      <c r="G764">
        <v>-4266.68</v>
      </c>
      <c r="H764">
        <v>-5213.0200000000004</v>
      </c>
      <c r="I764">
        <v>-9593.9699999999993</v>
      </c>
      <c r="J764">
        <v>-1845.57</v>
      </c>
      <c r="K764">
        <v>-4746.32</v>
      </c>
      <c r="L764">
        <v>-9498.07</v>
      </c>
      <c r="M764">
        <v>2917.34</v>
      </c>
      <c r="N764">
        <v>-411.93799999999999</v>
      </c>
      <c r="O764">
        <v>-7985.87</v>
      </c>
      <c r="P764">
        <v>-745.46</v>
      </c>
      <c r="Q764">
        <v>-3922.45</v>
      </c>
      <c r="R764">
        <v>-9108.6</v>
      </c>
      <c r="S764">
        <v>3414.46</v>
      </c>
      <c r="T764">
        <v>-1410.87</v>
      </c>
    </row>
    <row r="765" spans="1:20" x14ac:dyDescent="0.3">
      <c r="A765">
        <v>761</v>
      </c>
      <c r="B765">
        <v>0</v>
      </c>
      <c r="C765">
        <v>-13509.8</v>
      </c>
      <c r="D765">
        <v>3735.06</v>
      </c>
      <c r="E765">
        <v>-7415.04</v>
      </c>
      <c r="F765">
        <v>-4769.37</v>
      </c>
      <c r="G765">
        <v>-4769.37</v>
      </c>
      <c r="H765">
        <v>-2657.41</v>
      </c>
      <c r="I765">
        <v>-9492.49</v>
      </c>
      <c r="J765">
        <v>-2059.98</v>
      </c>
      <c r="K765">
        <v>-4870.41</v>
      </c>
      <c r="L765">
        <v>-9498.2199999999993</v>
      </c>
      <c r="M765">
        <v>2138.41</v>
      </c>
      <c r="N765">
        <v>-389.46800000000002</v>
      </c>
      <c r="O765">
        <v>-8623.9599999999991</v>
      </c>
      <c r="P765">
        <v>-1252.56</v>
      </c>
      <c r="Q765">
        <v>-4091.48</v>
      </c>
      <c r="R765">
        <v>-9092.01</v>
      </c>
      <c r="S765">
        <v>3611.98</v>
      </c>
      <c r="T765">
        <v>-1416.6</v>
      </c>
    </row>
    <row r="766" spans="1:20" x14ac:dyDescent="0.3">
      <c r="A766">
        <v>762</v>
      </c>
      <c r="B766">
        <v>1</v>
      </c>
      <c r="C766">
        <v>-11703.6</v>
      </c>
      <c r="D766">
        <v>1606.98</v>
      </c>
      <c r="E766">
        <v>-6484.25</v>
      </c>
      <c r="F766">
        <v>-5530.69</v>
      </c>
      <c r="G766">
        <v>-5530.69</v>
      </c>
      <c r="H766">
        <v>-2230.16</v>
      </c>
      <c r="I766">
        <v>-9599.84</v>
      </c>
      <c r="J766">
        <v>-2161.46</v>
      </c>
      <c r="K766">
        <v>-4830.7700000000004</v>
      </c>
      <c r="L766">
        <v>-9661.82</v>
      </c>
      <c r="M766">
        <v>1201.6099999999999</v>
      </c>
      <c r="N766">
        <v>-564.51800000000003</v>
      </c>
      <c r="O766">
        <v>-9724.36</v>
      </c>
      <c r="P766">
        <v>-682.60699999999997</v>
      </c>
      <c r="Q766">
        <v>-3905.26</v>
      </c>
      <c r="R766">
        <v>-9594.4</v>
      </c>
      <c r="S766">
        <v>3730.35</v>
      </c>
      <c r="T766">
        <v>-1535.11</v>
      </c>
    </row>
    <row r="767" spans="1:20" x14ac:dyDescent="0.3">
      <c r="A767">
        <v>763</v>
      </c>
      <c r="B767">
        <v>0</v>
      </c>
      <c r="C767">
        <v>-9587.42</v>
      </c>
      <c r="D767">
        <v>-1333.53</v>
      </c>
      <c r="E767">
        <v>-6089.2</v>
      </c>
      <c r="F767">
        <v>-5451.54</v>
      </c>
      <c r="G767">
        <v>-5440.23</v>
      </c>
      <c r="H767">
        <v>-4279.09</v>
      </c>
      <c r="I767">
        <v>-9876.3700000000008</v>
      </c>
      <c r="J767">
        <v>-2042.81</v>
      </c>
      <c r="K767">
        <v>-4571.13</v>
      </c>
      <c r="L767">
        <v>-9684.2900000000009</v>
      </c>
      <c r="M767">
        <v>360.84899999999999</v>
      </c>
      <c r="N767">
        <v>-846.63400000000001</v>
      </c>
      <c r="O767">
        <v>-10598.9</v>
      </c>
      <c r="P767">
        <v>-180.35499999999999</v>
      </c>
      <c r="Q767">
        <v>-3735.94</v>
      </c>
      <c r="R767">
        <v>-10220.700000000001</v>
      </c>
      <c r="S767">
        <v>3685.27</v>
      </c>
      <c r="T767">
        <v>-1631.01</v>
      </c>
    </row>
    <row r="768" spans="1:20" x14ac:dyDescent="0.3">
      <c r="A768">
        <v>764</v>
      </c>
      <c r="B768">
        <v>1</v>
      </c>
      <c r="C768">
        <v>-7804.4</v>
      </c>
      <c r="D768">
        <v>-4160.1499999999996</v>
      </c>
      <c r="E768">
        <v>-5569.78</v>
      </c>
      <c r="F768">
        <v>-5412.45</v>
      </c>
      <c r="G768">
        <v>-5384.25</v>
      </c>
      <c r="H768">
        <v>-6185.52</v>
      </c>
      <c r="I768">
        <v>-10141.6</v>
      </c>
      <c r="J768">
        <v>-1681.55</v>
      </c>
      <c r="K768">
        <v>-4221.17</v>
      </c>
      <c r="L768">
        <v>-9633.6200000000008</v>
      </c>
      <c r="M768">
        <v>-231.58199999999999</v>
      </c>
      <c r="N768">
        <v>-1010.24</v>
      </c>
      <c r="O768">
        <v>-11123.6</v>
      </c>
      <c r="P768">
        <v>158.02000000000001</v>
      </c>
      <c r="Q768">
        <v>-3572.33</v>
      </c>
      <c r="R768">
        <v>-10643.9</v>
      </c>
      <c r="S768">
        <v>3690.85</v>
      </c>
      <c r="T768">
        <v>-1625.29</v>
      </c>
    </row>
    <row r="769" spans="1:20" x14ac:dyDescent="0.3">
      <c r="A769">
        <v>765</v>
      </c>
      <c r="B769">
        <v>0</v>
      </c>
      <c r="C769">
        <v>-6749.49</v>
      </c>
      <c r="D769">
        <v>-5723.17</v>
      </c>
      <c r="E769">
        <v>-4649.74</v>
      </c>
      <c r="F769">
        <v>-5976.82</v>
      </c>
      <c r="G769">
        <v>-5976.82</v>
      </c>
      <c r="H769">
        <v>-6314.93</v>
      </c>
      <c r="I769">
        <v>-10389.9</v>
      </c>
      <c r="J769">
        <v>-1173.57</v>
      </c>
      <c r="K769">
        <v>-3820.54</v>
      </c>
      <c r="L769">
        <v>-9808.66</v>
      </c>
      <c r="M769">
        <v>-513.56399999999996</v>
      </c>
      <c r="N769">
        <v>-1077.94</v>
      </c>
      <c r="O769">
        <v>-11434</v>
      </c>
      <c r="P769">
        <v>327.61599999999999</v>
      </c>
      <c r="Q769">
        <v>-3572.47</v>
      </c>
      <c r="R769">
        <v>-10807.5</v>
      </c>
      <c r="S769">
        <v>3611.84</v>
      </c>
      <c r="T769">
        <v>-1506.77</v>
      </c>
    </row>
    <row r="770" spans="1:20" x14ac:dyDescent="0.3">
      <c r="A770">
        <v>766</v>
      </c>
      <c r="B770">
        <v>1</v>
      </c>
      <c r="C770">
        <v>-6337.55</v>
      </c>
      <c r="D770">
        <v>-7908.84</v>
      </c>
      <c r="E770">
        <v>-4532.96</v>
      </c>
      <c r="F770">
        <v>-6343.27</v>
      </c>
      <c r="G770">
        <v>-6343.27</v>
      </c>
      <c r="H770">
        <v>-5925.61</v>
      </c>
      <c r="I770">
        <v>-10598.6</v>
      </c>
      <c r="J770">
        <v>-671.45100000000002</v>
      </c>
      <c r="K770">
        <v>-3549.72</v>
      </c>
      <c r="L770">
        <v>-10113.4</v>
      </c>
      <c r="M770">
        <v>-400.50299999999999</v>
      </c>
      <c r="N770">
        <v>-1162.67</v>
      </c>
      <c r="O770">
        <v>-11654.1</v>
      </c>
      <c r="P770">
        <v>807.12400000000002</v>
      </c>
      <c r="Q770">
        <v>-3905.67</v>
      </c>
      <c r="R770">
        <v>-10852.5</v>
      </c>
      <c r="S770">
        <v>3521.53</v>
      </c>
      <c r="T770">
        <v>-1444.79</v>
      </c>
    </row>
    <row r="771" spans="1:20" x14ac:dyDescent="0.3">
      <c r="A771">
        <v>767</v>
      </c>
      <c r="B771">
        <v>0</v>
      </c>
      <c r="C771">
        <v>-6185.51</v>
      </c>
      <c r="D771">
        <v>-10501.5</v>
      </c>
      <c r="E771">
        <v>-6575.23</v>
      </c>
      <c r="F771">
        <v>-6043.99</v>
      </c>
      <c r="G771">
        <v>-6043.99</v>
      </c>
      <c r="H771">
        <v>-5490.79</v>
      </c>
      <c r="I771">
        <v>-10559</v>
      </c>
      <c r="J771">
        <v>-406.22399999999999</v>
      </c>
      <c r="K771">
        <v>-3380.4</v>
      </c>
      <c r="L771">
        <v>-10197.700000000001</v>
      </c>
      <c r="M771">
        <v>28.4604</v>
      </c>
      <c r="N771">
        <v>-1348.89</v>
      </c>
      <c r="O771">
        <v>-11817.6</v>
      </c>
      <c r="P771">
        <v>970.73</v>
      </c>
      <c r="Q771">
        <v>-4565.9399999999996</v>
      </c>
      <c r="R771">
        <v>-10745.2</v>
      </c>
      <c r="S771">
        <v>3425.62</v>
      </c>
      <c r="T771">
        <v>-1467.27</v>
      </c>
    </row>
    <row r="772" spans="1:20" x14ac:dyDescent="0.3">
      <c r="A772">
        <v>768</v>
      </c>
      <c r="B772">
        <v>1</v>
      </c>
      <c r="C772">
        <v>-6394.08</v>
      </c>
      <c r="D772">
        <v>-5010.96</v>
      </c>
      <c r="E772">
        <v>-6302.23</v>
      </c>
      <c r="F772">
        <v>-5524.84</v>
      </c>
      <c r="G772">
        <v>-5524.84</v>
      </c>
      <c r="H772">
        <v>-4615.97</v>
      </c>
      <c r="I772">
        <v>-10322</v>
      </c>
      <c r="J772">
        <v>-157.89099999999999</v>
      </c>
      <c r="K772">
        <v>-3205.49</v>
      </c>
      <c r="L772">
        <v>-9836.6</v>
      </c>
      <c r="M772">
        <v>542.02</v>
      </c>
      <c r="N772">
        <v>-1472.99</v>
      </c>
      <c r="O772">
        <v>-11563.4</v>
      </c>
      <c r="P772">
        <v>1015.82</v>
      </c>
      <c r="Q772">
        <v>-4960.6000000000004</v>
      </c>
      <c r="R772">
        <v>-10321.700000000001</v>
      </c>
      <c r="S772">
        <v>3408.73</v>
      </c>
      <c r="T772">
        <v>-1348.76</v>
      </c>
    </row>
    <row r="773" spans="1:20" x14ac:dyDescent="0.3">
      <c r="A773">
        <v>769</v>
      </c>
      <c r="B773">
        <v>0</v>
      </c>
      <c r="C773">
        <v>-5094.24</v>
      </c>
      <c r="D773">
        <v>5956.33</v>
      </c>
      <c r="E773">
        <v>-2842.84</v>
      </c>
      <c r="F773">
        <v>-5146.82</v>
      </c>
      <c r="G773">
        <v>-5146.82</v>
      </c>
      <c r="H773">
        <v>-3877.07</v>
      </c>
      <c r="I773">
        <v>-10107.5</v>
      </c>
      <c r="J773">
        <v>141.251</v>
      </c>
      <c r="K773">
        <v>-3143.5</v>
      </c>
      <c r="L773">
        <v>-9650.51</v>
      </c>
      <c r="M773">
        <v>1010.36</v>
      </c>
      <c r="N773">
        <v>-1569.02</v>
      </c>
      <c r="O773">
        <v>-10948.2</v>
      </c>
      <c r="P773">
        <v>965.01300000000003</v>
      </c>
      <c r="Q773">
        <v>-4661.33</v>
      </c>
      <c r="R773">
        <v>-9599.4500000000007</v>
      </c>
      <c r="S773">
        <v>3436.93</v>
      </c>
      <c r="T773">
        <v>-1286.77</v>
      </c>
    </row>
    <row r="774" spans="1:20" x14ac:dyDescent="0.3">
      <c r="A774">
        <v>770</v>
      </c>
      <c r="B774">
        <v>1</v>
      </c>
      <c r="C774">
        <v>-1771.51</v>
      </c>
      <c r="D774">
        <v>8864.75</v>
      </c>
      <c r="E774">
        <v>-541.88900000000001</v>
      </c>
      <c r="F774">
        <v>-5011.54</v>
      </c>
      <c r="G774">
        <v>-5011.54</v>
      </c>
      <c r="H774">
        <v>-3769.86</v>
      </c>
      <c r="I774">
        <v>-9915.61</v>
      </c>
      <c r="J774">
        <v>440.26900000000001</v>
      </c>
      <c r="K774">
        <v>-3165.98</v>
      </c>
      <c r="L774">
        <v>-9588.27</v>
      </c>
      <c r="M774">
        <v>1320.68</v>
      </c>
      <c r="N774">
        <v>-1772.13</v>
      </c>
      <c r="O774">
        <v>-10186.200000000001</v>
      </c>
      <c r="P774">
        <v>840.78399999999999</v>
      </c>
      <c r="Q774">
        <v>-4108.26</v>
      </c>
      <c r="R774">
        <v>-9080.2900000000009</v>
      </c>
      <c r="S774">
        <v>3425.62</v>
      </c>
      <c r="T774">
        <v>-1309.25</v>
      </c>
    </row>
    <row r="775" spans="1:20" x14ac:dyDescent="0.3">
      <c r="A775">
        <v>771</v>
      </c>
      <c r="B775">
        <v>0</v>
      </c>
      <c r="C775">
        <v>-1445.64</v>
      </c>
      <c r="D775">
        <v>6811.74</v>
      </c>
      <c r="E775">
        <v>-711.08900000000006</v>
      </c>
      <c r="F775">
        <v>-5163.96</v>
      </c>
      <c r="G775">
        <v>-5163.96</v>
      </c>
      <c r="H775">
        <v>-3656.94</v>
      </c>
      <c r="I775">
        <v>-9605.17</v>
      </c>
      <c r="J775">
        <v>541.76499999999999</v>
      </c>
      <c r="K775">
        <v>-3115.3</v>
      </c>
      <c r="L775">
        <v>-9249.6200000000008</v>
      </c>
      <c r="M775">
        <v>1472.99</v>
      </c>
      <c r="N775">
        <v>-1868.04</v>
      </c>
      <c r="O775">
        <v>-9402.0499999999993</v>
      </c>
      <c r="P775">
        <v>728.10699999999997</v>
      </c>
      <c r="Q775">
        <v>-3769.99</v>
      </c>
      <c r="R775">
        <v>-8623.14</v>
      </c>
      <c r="S775">
        <v>3431.34</v>
      </c>
      <c r="T775">
        <v>-1235.96</v>
      </c>
    </row>
    <row r="776" spans="1:20" x14ac:dyDescent="0.3">
      <c r="A776">
        <v>772</v>
      </c>
      <c r="B776">
        <v>1</v>
      </c>
      <c r="C776">
        <v>-3076.03</v>
      </c>
      <c r="D776">
        <v>6868.39</v>
      </c>
      <c r="E776">
        <v>-801.52300000000002</v>
      </c>
      <c r="F776">
        <v>-5367.08</v>
      </c>
      <c r="G776">
        <v>-5355.77</v>
      </c>
      <c r="H776">
        <v>-3583.76</v>
      </c>
      <c r="I776">
        <v>-9176.2099999999991</v>
      </c>
      <c r="J776">
        <v>468.34699999999998</v>
      </c>
      <c r="K776">
        <v>-3154.68</v>
      </c>
      <c r="L776">
        <v>-8831.9699999999993</v>
      </c>
      <c r="M776">
        <v>1444.67</v>
      </c>
      <c r="N776">
        <v>-1918.85</v>
      </c>
      <c r="O776">
        <v>-9069</v>
      </c>
      <c r="P776">
        <v>869.10799999999995</v>
      </c>
      <c r="Q776">
        <v>-3922.29</v>
      </c>
      <c r="R776">
        <v>-8109.57</v>
      </c>
      <c r="S776">
        <v>3493.33</v>
      </c>
      <c r="T776">
        <v>-1218.94</v>
      </c>
    </row>
    <row r="777" spans="1:20" x14ac:dyDescent="0.3">
      <c r="A777">
        <v>773</v>
      </c>
      <c r="B777">
        <v>0</v>
      </c>
      <c r="C777">
        <v>-3476.32</v>
      </c>
      <c r="D777">
        <v>6698.23</v>
      </c>
      <c r="E777">
        <v>-1117.56</v>
      </c>
      <c r="F777">
        <v>-5395.16</v>
      </c>
      <c r="G777">
        <v>-5366.96</v>
      </c>
      <c r="H777">
        <v>-3832.1</v>
      </c>
      <c r="I777">
        <v>-8685.26</v>
      </c>
      <c r="J777">
        <v>355.54399999999998</v>
      </c>
      <c r="K777">
        <v>-3041.88</v>
      </c>
      <c r="L777">
        <v>-8380.52</v>
      </c>
      <c r="M777">
        <v>1247.1400000000001</v>
      </c>
      <c r="N777">
        <v>-1997.85</v>
      </c>
      <c r="O777">
        <v>-8640.16</v>
      </c>
      <c r="P777">
        <v>925.62800000000004</v>
      </c>
      <c r="Q777">
        <v>-3973.1</v>
      </c>
      <c r="R777">
        <v>-7618.62</v>
      </c>
      <c r="S777">
        <v>3414.32</v>
      </c>
      <c r="T777">
        <v>-1117.44</v>
      </c>
    </row>
    <row r="778" spans="1:20" x14ac:dyDescent="0.3">
      <c r="A778">
        <v>774</v>
      </c>
      <c r="B778">
        <v>1</v>
      </c>
      <c r="C778">
        <v>-3086.75</v>
      </c>
      <c r="D778">
        <v>5095.4399999999996</v>
      </c>
      <c r="E778">
        <v>-1716.19</v>
      </c>
      <c r="F778">
        <v>-5152.42</v>
      </c>
      <c r="G778">
        <v>-5152.42</v>
      </c>
      <c r="H778">
        <v>-4040.81</v>
      </c>
      <c r="I778">
        <v>-8205.49</v>
      </c>
      <c r="J778">
        <v>321.63299999999998</v>
      </c>
      <c r="K778">
        <v>-3075.79</v>
      </c>
      <c r="L778">
        <v>-7962.87</v>
      </c>
      <c r="M778">
        <v>1038.32</v>
      </c>
      <c r="N778">
        <v>-2042.95</v>
      </c>
      <c r="O778">
        <v>-8301.51</v>
      </c>
      <c r="P778">
        <v>1077.94</v>
      </c>
      <c r="Q778">
        <v>-4074.72</v>
      </c>
      <c r="R778">
        <v>-7150.16</v>
      </c>
      <c r="S778">
        <v>3301.4</v>
      </c>
      <c r="T778">
        <v>-1145.6400000000001</v>
      </c>
    </row>
    <row r="779" spans="1:20" x14ac:dyDescent="0.3">
      <c r="A779">
        <v>775</v>
      </c>
      <c r="B779">
        <v>0</v>
      </c>
      <c r="C779">
        <v>-2460.38</v>
      </c>
      <c r="D779">
        <v>3764.04</v>
      </c>
      <c r="E779">
        <v>-2759.86</v>
      </c>
      <c r="F779">
        <v>-4808.18</v>
      </c>
      <c r="G779">
        <v>-4808.18</v>
      </c>
      <c r="H779">
        <v>-3978.58</v>
      </c>
      <c r="I779">
        <v>-7658.13</v>
      </c>
      <c r="J779">
        <v>248.333</v>
      </c>
      <c r="K779">
        <v>-3149.09</v>
      </c>
      <c r="L779">
        <v>-7511.42</v>
      </c>
      <c r="M779">
        <v>846.50199999999995</v>
      </c>
      <c r="N779">
        <v>-2003.45</v>
      </c>
      <c r="O779">
        <v>-7895.16</v>
      </c>
      <c r="P779">
        <v>1185.26</v>
      </c>
      <c r="Q779">
        <v>-4198.83</v>
      </c>
      <c r="R779">
        <v>-6619.7</v>
      </c>
      <c r="S779">
        <v>3103.88</v>
      </c>
      <c r="T779">
        <v>-1123.04</v>
      </c>
    </row>
    <row r="780" spans="1:20" x14ac:dyDescent="0.3">
      <c r="A780">
        <v>776</v>
      </c>
      <c r="B780">
        <v>1</v>
      </c>
      <c r="C780">
        <v>-1856.4</v>
      </c>
      <c r="D780">
        <v>3171.36</v>
      </c>
      <c r="E780">
        <v>-3143.61</v>
      </c>
      <c r="F780">
        <v>-4571.2700000000004</v>
      </c>
      <c r="G780">
        <v>-4571.2700000000004</v>
      </c>
      <c r="H780">
        <v>-3798.18</v>
      </c>
      <c r="I780">
        <v>-7223.58</v>
      </c>
      <c r="J780">
        <v>253.928</v>
      </c>
      <c r="K780">
        <v>-3120.89</v>
      </c>
      <c r="L780">
        <v>-7138.98</v>
      </c>
      <c r="M780">
        <v>722.28</v>
      </c>
      <c r="N780">
        <v>-1963.94</v>
      </c>
      <c r="O780">
        <v>-7494.52</v>
      </c>
      <c r="P780">
        <v>1439.19</v>
      </c>
      <c r="Q780">
        <v>-4227.03</v>
      </c>
      <c r="R780">
        <v>-6190.86</v>
      </c>
      <c r="S780">
        <v>2872.45</v>
      </c>
      <c r="T780">
        <v>-1066.6300000000001</v>
      </c>
    </row>
    <row r="781" spans="1:20" x14ac:dyDescent="0.3">
      <c r="A781">
        <v>777</v>
      </c>
      <c r="B781">
        <v>0</v>
      </c>
      <c r="C781">
        <v>-1196.3399999999999</v>
      </c>
      <c r="D781">
        <v>2211.73</v>
      </c>
      <c r="E781">
        <v>-3261.79</v>
      </c>
      <c r="F781">
        <v>-4475.25</v>
      </c>
      <c r="G781">
        <v>-4475.25</v>
      </c>
      <c r="H781">
        <v>-4012.71</v>
      </c>
      <c r="I781">
        <v>-6845.55</v>
      </c>
      <c r="J781">
        <v>152.31399999999999</v>
      </c>
      <c r="K781">
        <v>-3120.89</v>
      </c>
      <c r="L781">
        <v>-6822.94</v>
      </c>
      <c r="M781">
        <v>530.46400000000006</v>
      </c>
      <c r="N781">
        <v>-1947.04</v>
      </c>
      <c r="O781">
        <v>-7189.79</v>
      </c>
      <c r="P781">
        <v>1580.2</v>
      </c>
      <c r="Q781">
        <v>-4272.24</v>
      </c>
      <c r="R781">
        <v>-5908.73</v>
      </c>
      <c r="S781">
        <v>2567.71</v>
      </c>
      <c r="T781">
        <v>-1100.54</v>
      </c>
    </row>
    <row r="782" spans="1:20" x14ac:dyDescent="0.3">
      <c r="A782">
        <v>778</v>
      </c>
      <c r="B782">
        <v>1</v>
      </c>
      <c r="C782">
        <v>-1128.8499999999999</v>
      </c>
      <c r="D782">
        <v>953.39300000000003</v>
      </c>
      <c r="E782">
        <v>-2832.94</v>
      </c>
      <c r="F782">
        <v>-4260.83</v>
      </c>
      <c r="G782">
        <v>-4260.83</v>
      </c>
      <c r="H782">
        <v>-4198.72</v>
      </c>
      <c r="I782">
        <v>-6608.52</v>
      </c>
      <c r="J782">
        <v>50.807400000000001</v>
      </c>
      <c r="K782">
        <v>-3120.89</v>
      </c>
      <c r="L782">
        <v>-6552.11</v>
      </c>
      <c r="M782">
        <v>428.84899999999999</v>
      </c>
      <c r="N782">
        <v>-1975.25</v>
      </c>
      <c r="O782">
        <v>-6935.86</v>
      </c>
      <c r="P782">
        <v>1546.29</v>
      </c>
      <c r="Q782">
        <v>-4385.05</v>
      </c>
      <c r="R782">
        <v>-5745.11</v>
      </c>
      <c r="S782">
        <v>2291.1799999999998</v>
      </c>
      <c r="T782">
        <v>-1207.75</v>
      </c>
    </row>
    <row r="783" spans="1:20" x14ac:dyDescent="0.3">
      <c r="A783">
        <v>779</v>
      </c>
      <c r="B783">
        <v>0</v>
      </c>
      <c r="C783">
        <v>-1574.81</v>
      </c>
      <c r="D783">
        <v>220.024</v>
      </c>
      <c r="E783">
        <v>-2528.21</v>
      </c>
      <c r="F783">
        <v>-4148.0200000000004</v>
      </c>
      <c r="G783">
        <v>-4148.0200000000004</v>
      </c>
      <c r="H783">
        <v>-3893.88</v>
      </c>
      <c r="I783">
        <v>-6439.3</v>
      </c>
      <c r="J783">
        <v>56.405500000000004</v>
      </c>
      <c r="K783">
        <v>-3098.29</v>
      </c>
      <c r="L783">
        <v>-6394.09</v>
      </c>
      <c r="M783">
        <v>270.83100000000002</v>
      </c>
      <c r="N783">
        <v>-1975.25</v>
      </c>
      <c r="O783">
        <v>-6715.73</v>
      </c>
      <c r="P783">
        <v>1529.5</v>
      </c>
      <c r="Q783">
        <v>-4249.42</v>
      </c>
      <c r="R783">
        <v>-5666.11</v>
      </c>
      <c r="S783">
        <v>2003.34</v>
      </c>
      <c r="T783">
        <v>-1298.06</v>
      </c>
    </row>
    <row r="784" spans="1:20" x14ac:dyDescent="0.3">
      <c r="A784">
        <v>780</v>
      </c>
      <c r="B784">
        <v>1</v>
      </c>
      <c r="C784">
        <v>-2235.09</v>
      </c>
      <c r="D784">
        <v>45.104100000000003</v>
      </c>
      <c r="E784">
        <v>-2274.2800000000002</v>
      </c>
      <c r="F784">
        <v>-4148.0200000000004</v>
      </c>
      <c r="G784">
        <v>-4148.0200000000004</v>
      </c>
      <c r="H784">
        <v>-3555.44</v>
      </c>
      <c r="I784">
        <v>-6405.4</v>
      </c>
      <c r="J784">
        <v>-22.6038</v>
      </c>
      <c r="K784">
        <v>-3041.88</v>
      </c>
      <c r="L784">
        <v>-6224.77</v>
      </c>
      <c r="M784">
        <v>158.02000000000001</v>
      </c>
      <c r="N784">
        <v>-1986.55</v>
      </c>
      <c r="O784">
        <v>-6416.6</v>
      </c>
      <c r="P784">
        <v>1698.71</v>
      </c>
      <c r="Q784">
        <v>-3888.38</v>
      </c>
      <c r="R784">
        <v>-5632.3</v>
      </c>
      <c r="S784">
        <v>1687.31</v>
      </c>
      <c r="T784">
        <v>-1405.28</v>
      </c>
    </row>
    <row r="785" spans="1:20" x14ac:dyDescent="0.3">
      <c r="A785">
        <v>781</v>
      </c>
      <c r="B785">
        <v>0</v>
      </c>
      <c r="C785">
        <v>-2867.16</v>
      </c>
      <c r="D785">
        <v>-50.8065</v>
      </c>
      <c r="E785">
        <v>-2110.66</v>
      </c>
      <c r="F785">
        <v>-4114.1099999999997</v>
      </c>
      <c r="G785">
        <v>-4102.8100000000004</v>
      </c>
      <c r="H785">
        <v>-3532.84</v>
      </c>
      <c r="I785">
        <v>-6298.19</v>
      </c>
      <c r="J785">
        <v>-90.311400000000006</v>
      </c>
      <c r="K785">
        <v>-3007.97</v>
      </c>
      <c r="L785">
        <v>-6061.16</v>
      </c>
      <c r="M785">
        <v>169.321</v>
      </c>
      <c r="N785">
        <v>-2014.75</v>
      </c>
      <c r="O785">
        <v>-6140.17</v>
      </c>
      <c r="P785">
        <v>1664.81</v>
      </c>
      <c r="Q785">
        <v>-3843.28</v>
      </c>
      <c r="R785">
        <v>-5700.01</v>
      </c>
      <c r="S785">
        <v>1393.87</v>
      </c>
      <c r="T785">
        <v>-1472.98</v>
      </c>
    </row>
    <row r="786" spans="1:20" x14ac:dyDescent="0.3">
      <c r="A786">
        <v>782</v>
      </c>
      <c r="B786">
        <v>1</v>
      </c>
      <c r="C786">
        <v>-3499.23</v>
      </c>
      <c r="D786">
        <v>-90.311199999999999</v>
      </c>
      <c r="E786">
        <v>-2088.16</v>
      </c>
      <c r="F786">
        <v>-3973</v>
      </c>
      <c r="G786">
        <v>-3933.49</v>
      </c>
      <c r="H786">
        <v>-3442.53</v>
      </c>
      <c r="I786">
        <v>-6241.78</v>
      </c>
      <c r="J786">
        <v>-175.02099999999999</v>
      </c>
      <c r="K786">
        <v>-2923.36</v>
      </c>
      <c r="L786">
        <v>-5948.24</v>
      </c>
      <c r="M786">
        <v>197.52500000000001</v>
      </c>
      <c r="N786">
        <v>-2014.75</v>
      </c>
      <c r="O786">
        <v>-6083.76</v>
      </c>
      <c r="P786">
        <v>1512.39</v>
      </c>
      <c r="Q786">
        <v>-3860.18</v>
      </c>
      <c r="R786">
        <v>-5739.52</v>
      </c>
      <c r="S786">
        <v>1156.8499999999999</v>
      </c>
      <c r="T786">
        <v>-1535.09</v>
      </c>
    </row>
    <row r="787" spans="1:20" x14ac:dyDescent="0.3">
      <c r="A787">
        <v>783</v>
      </c>
      <c r="B787">
        <v>0</v>
      </c>
      <c r="C787">
        <v>-4063.5</v>
      </c>
      <c r="D787">
        <v>-197.62100000000001</v>
      </c>
      <c r="E787">
        <v>-2206.67</v>
      </c>
      <c r="F787">
        <v>-3865.88</v>
      </c>
      <c r="G787">
        <v>-3837.68</v>
      </c>
      <c r="H787">
        <v>-3403.12</v>
      </c>
      <c r="I787">
        <v>-6230.48</v>
      </c>
      <c r="J787">
        <v>-349.94200000000001</v>
      </c>
      <c r="K787">
        <v>-2912.06</v>
      </c>
      <c r="L787">
        <v>-5784.62</v>
      </c>
      <c r="M787">
        <v>208.82599999999999</v>
      </c>
      <c r="N787">
        <v>-2037.35</v>
      </c>
      <c r="O787">
        <v>-6038.56</v>
      </c>
      <c r="P787">
        <v>1343.17</v>
      </c>
      <c r="Q787">
        <v>-3809.38</v>
      </c>
      <c r="R787">
        <v>-5767.72</v>
      </c>
      <c r="S787">
        <v>953.72</v>
      </c>
      <c r="T787">
        <v>-1631</v>
      </c>
    </row>
    <row r="788" spans="1:20" x14ac:dyDescent="0.3">
      <c r="A788">
        <v>784</v>
      </c>
      <c r="B788">
        <v>1</v>
      </c>
      <c r="C788">
        <v>-4390.74</v>
      </c>
      <c r="D788">
        <v>-474.154</v>
      </c>
      <c r="E788">
        <v>-2257.38</v>
      </c>
      <c r="F788">
        <v>-3995.7</v>
      </c>
      <c r="G788">
        <v>-3995.7</v>
      </c>
      <c r="H788">
        <v>-3538.54</v>
      </c>
      <c r="I788">
        <v>-6190.97</v>
      </c>
      <c r="J788">
        <v>-468.45600000000002</v>
      </c>
      <c r="K788">
        <v>-2895.16</v>
      </c>
      <c r="L788">
        <v>-5716.91</v>
      </c>
      <c r="M788">
        <v>270.93200000000002</v>
      </c>
      <c r="N788">
        <v>-2105.06</v>
      </c>
      <c r="O788">
        <v>-5903.14</v>
      </c>
      <c r="P788">
        <v>1320.57</v>
      </c>
      <c r="Q788">
        <v>-3798.17</v>
      </c>
      <c r="R788">
        <v>-5779.02</v>
      </c>
      <c r="S788">
        <v>846.50699999999995</v>
      </c>
      <c r="T788">
        <v>-1670.51</v>
      </c>
    </row>
    <row r="789" spans="1:20" x14ac:dyDescent="0.3">
      <c r="A789">
        <v>785</v>
      </c>
      <c r="B789">
        <v>0</v>
      </c>
      <c r="C789">
        <v>-4503.5600000000004</v>
      </c>
      <c r="D789">
        <v>-728.08500000000004</v>
      </c>
      <c r="E789">
        <v>-2184.0700000000002</v>
      </c>
      <c r="F789">
        <v>-4131.1099999999997</v>
      </c>
      <c r="G789">
        <v>-4131.1099999999997</v>
      </c>
      <c r="H789">
        <v>-3662.75</v>
      </c>
      <c r="I789">
        <v>-6128.87</v>
      </c>
      <c r="J789">
        <v>-564.36900000000003</v>
      </c>
      <c r="K789">
        <v>-2923.36</v>
      </c>
      <c r="L789">
        <v>-5677.41</v>
      </c>
      <c r="M789">
        <v>400.74599999999998</v>
      </c>
      <c r="N789">
        <v>-2144.5700000000002</v>
      </c>
      <c r="O789">
        <v>-5846.73</v>
      </c>
      <c r="P789">
        <v>1230.26</v>
      </c>
      <c r="Q789">
        <v>-3899.69</v>
      </c>
      <c r="R789">
        <v>-5784.62</v>
      </c>
      <c r="S789">
        <v>790.09900000000005</v>
      </c>
      <c r="T789">
        <v>-1721.31</v>
      </c>
    </row>
    <row r="790" spans="1:20" x14ac:dyDescent="0.3">
      <c r="A790">
        <v>786</v>
      </c>
      <c r="B790">
        <v>1</v>
      </c>
      <c r="C790">
        <v>-4582.66</v>
      </c>
      <c r="D790">
        <v>-936.90899999999999</v>
      </c>
      <c r="E790">
        <v>-2280.08</v>
      </c>
      <c r="F790">
        <v>-4244.0200000000004</v>
      </c>
      <c r="G790">
        <v>-4244.0200000000004</v>
      </c>
      <c r="H790">
        <v>-4001.48</v>
      </c>
      <c r="I790">
        <v>-6055.55</v>
      </c>
      <c r="J790">
        <v>-637.774</v>
      </c>
      <c r="K790">
        <v>-2923.36</v>
      </c>
      <c r="L790">
        <v>-5660.5</v>
      </c>
      <c r="M790">
        <v>558.76499999999999</v>
      </c>
      <c r="N790">
        <v>-2184.0700000000002</v>
      </c>
      <c r="O790">
        <v>-5869.33</v>
      </c>
      <c r="P790">
        <v>1100.44</v>
      </c>
      <c r="Q790">
        <v>-3871.48</v>
      </c>
      <c r="R790">
        <v>-5728.21</v>
      </c>
      <c r="S790">
        <v>778.798</v>
      </c>
      <c r="T790">
        <v>-1789.02</v>
      </c>
    </row>
    <row r="791" spans="1:20" x14ac:dyDescent="0.3">
      <c r="A791">
        <v>787</v>
      </c>
      <c r="B791">
        <v>0</v>
      </c>
      <c r="C791">
        <v>-4960.8900000000003</v>
      </c>
      <c r="D791">
        <v>-1264.33</v>
      </c>
      <c r="E791">
        <v>-2528.4</v>
      </c>
      <c r="F791">
        <v>-4430.25</v>
      </c>
      <c r="G791">
        <v>-4430.25</v>
      </c>
      <c r="H791">
        <v>-4514.95</v>
      </c>
      <c r="I791">
        <v>-6072.46</v>
      </c>
      <c r="J791">
        <v>-750.59400000000005</v>
      </c>
      <c r="K791">
        <v>-2923.36</v>
      </c>
      <c r="L791">
        <v>-5711.31</v>
      </c>
      <c r="M791">
        <v>716.78300000000002</v>
      </c>
      <c r="N791">
        <v>-2212.2800000000002</v>
      </c>
      <c r="O791">
        <v>-5903.14</v>
      </c>
      <c r="P791">
        <v>987.62300000000005</v>
      </c>
      <c r="Q791">
        <v>-3860.18</v>
      </c>
      <c r="R791">
        <v>-5728.21</v>
      </c>
      <c r="S791">
        <v>761.89300000000003</v>
      </c>
      <c r="T791">
        <v>-1828.53</v>
      </c>
    </row>
    <row r="792" spans="1:20" x14ac:dyDescent="0.3">
      <c r="A792">
        <v>788</v>
      </c>
      <c r="B792">
        <v>1</v>
      </c>
      <c r="C792">
        <v>-5694.65</v>
      </c>
      <c r="D792">
        <v>-1885.19</v>
      </c>
      <c r="E792">
        <v>-2771.04</v>
      </c>
      <c r="F792">
        <v>-4543.07</v>
      </c>
      <c r="G792">
        <v>-4543.07</v>
      </c>
      <c r="H792">
        <v>-4717.99</v>
      </c>
      <c r="I792">
        <v>-6044.25</v>
      </c>
      <c r="J792">
        <v>-773.19200000000001</v>
      </c>
      <c r="K792">
        <v>-2923.36</v>
      </c>
      <c r="L792">
        <v>-5812.92</v>
      </c>
      <c r="M792">
        <v>863.50099999999998</v>
      </c>
      <c r="N792">
        <v>-2234.87</v>
      </c>
      <c r="O792">
        <v>-5858.03</v>
      </c>
      <c r="P792">
        <v>965.02499999999998</v>
      </c>
      <c r="Q792">
        <v>-3843.28</v>
      </c>
      <c r="R792">
        <v>-5750.81</v>
      </c>
      <c r="S792">
        <v>778.79899999999998</v>
      </c>
      <c r="T792">
        <v>-1879.33</v>
      </c>
    </row>
    <row r="793" spans="1:20" x14ac:dyDescent="0.3">
      <c r="A793">
        <v>789</v>
      </c>
      <c r="B793">
        <v>0</v>
      </c>
      <c r="C793">
        <v>-6614.48</v>
      </c>
      <c r="D793">
        <v>-2630.09</v>
      </c>
      <c r="E793">
        <v>-2929.06</v>
      </c>
      <c r="F793">
        <v>-4543.07</v>
      </c>
      <c r="G793">
        <v>-4543.07</v>
      </c>
      <c r="H793">
        <v>-4593.79</v>
      </c>
      <c r="I793">
        <v>-6055.55</v>
      </c>
      <c r="J793">
        <v>-829.60400000000004</v>
      </c>
      <c r="K793">
        <v>-2912.07</v>
      </c>
      <c r="L793">
        <v>-5970.94</v>
      </c>
      <c r="M793">
        <v>970.71600000000001</v>
      </c>
      <c r="N793">
        <v>-2313.88</v>
      </c>
      <c r="O793">
        <v>-5908.83</v>
      </c>
      <c r="P793">
        <v>874.71699999999998</v>
      </c>
      <c r="Q793">
        <v>-3939.28</v>
      </c>
      <c r="R793">
        <v>-5795.93</v>
      </c>
      <c r="S793">
        <v>773.19100000000003</v>
      </c>
      <c r="T793">
        <v>-1947.04</v>
      </c>
    </row>
    <row r="794" spans="1:20" x14ac:dyDescent="0.3">
      <c r="A794">
        <v>790</v>
      </c>
      <c r="B794">
        <v>1</v>
      </c>
      <c r="C794">
        <v>-7308.57</v>
      </c>
      <c r="D794">
        <v>-3160.47</v>
      </c>
      <c r="E794">
        <v>-3075.78</v>
      </c>
      <c r="F794">
        <v>-4543.07</v>
      </c>
      <c r="G794">
        <v>-4543.07</v>
      </c>
      <c r="H794">
        <v>-4447.1499999999996</v>
      </c>
      <c r="I794">
        <v>-6083.76</v>
      </c>
      <c r="J794">
        <v>-829.60400000000004</v>
      </c>
      <c r="K794">
        <v>-2872.56</v>
      </c>
      <c r="L794">
        <v>-6083.76</v>
      </c>
      <c r="M794">
        <v>1015.83</v>
      </c>
      <c r="N794">
        <v>-2381.59</v>
      </c>
      <c r="O794">
        <v>-6021.74</v>
      </c>
      <c r="P794">
        <v>801.39700000000005</v>
      </c>
      <c r="Q794">
        <v>-4153.71</v>
      </c>
      <c r="R794">
        <v>-5756.42</v>
      </c>
      <c r="S794">
        <v>840.90200000000004</v>
      </c>
      <c r="T794">
        <v>-1975.25</v>
      </c>
    </row>
    <row r="795" spans="1:20" x14ac:dyDescent="0.3">
      <c r="A795">
        <v>791</v>
      </c>
      <c r="B795">
        <v>0</v>
      </c>
      <c r="C795">
        <v>-7839.04</v>
      </c>
      <c r="D795">
        <v>-3357.92</v>
      </c>
      <c r="E795">
        <v>-3250.78</v>
      </c>
      <c r="F795">
        <v>-4565.66</v>
      </c>
      <c r="G795">
        <v>-4565.66</v>
      </c>
      <c r="H795">
        <v>-4548.75</v>
      </c>
      <c r="I795">
        <v>-6117.65</v>
      </c>
      <c r="J795">
        <v>-818.30499999999995</v>
      </c>
      <c r="K795">
        <v>-2810.46</v>
      </c>
      <c r="L795">
        <v>-6083.76</v>
      </c>
      <c r="M795">
        <v>987.62300000000005</v>
      </c>
      <c r="N795">
        <v>-2432.4</v>
      </c>
      <c r="O795">
        <v>-6207.96</v>
      </c>
      <c r="P795">
        <v>852.2</v>
      </c>
      <c r="Q795">
        <v>-4277.83</v>
      </c>
      <c r="R795">
        <v>-5705.62</v>
      </c>
      <c r="S795">
        <v>903.00300000000004</v>
      </c>
      <c r="T795">
        <v>-1997.84</v>
      </c>
    </row>
    <row r="796" spans="1:20" x14ac:dyDescent="0.3">
      <c r="A796">
        <v>792</v>
      </c>
      <c r="B796">
        <v>1</v>
      </c>
      <c r="C796">
        <v>-8335.69</v>
      </c>
      <c r="D796">
        <v>-3335.32</v>
      </c>
      <c r="E796">
        <v>-3487.73</v>
      </c>
      <c r="F796">
        <v>-4633.37</v>
      </c>
      <c r="G796">
        <v>-4633.37</v>
      </c>
      <c r="H796">
        <v>-4571.2</v>
      </c>
      <c r="I796">
        <v>-6224.87</v>
      </c>
      <c r="J796">
        <v>-790.09900000000005</v>
      </c>
      <c r="K796">
        <v>-2725.84</v>
      </c>
      <c r="L796">
        <v>-6083.76</v>
      </c>
      <c r="M796">
        <v>976.32500000000005</v>
      </c>
      <c r="N796">
        <v>-2488.81</v>
      </c>
      <c r="O796">
        <v>-6332.09</v>
      </c>
      <c r="P796">
        <v>897.31500000000005</v>
      </c>
      <c r="Q796">
        <v>-4317.33</v>
      </c>
      <c r="R796">
        <v>-5660.5</v>
      </c>
      <c r="S796">
        <v>987.62300000000005</v>
      </c>
      <c r="T796">
        <v>-2042.96</v>
      </c>
    </row>
    <row r="797" spans="1:20" x14ac:dyDescent="0.3">
      <c r="A797">
        <v>793</v>
      </c>
      <c r="B797">
        <v>0</v>
      </c>
      <c r="C797">
        <v>-8922.65</v>
      </c>
      <c r="D797">
        <v>-3222.42</v>
      </c>
      <c r="E797">
        <v>-3515.94</v>
      </c>
      <c r="F797">
        <v>-4684.18</v>
      </c>
      <c r="G797">
        <v>-4684.18</v>
      </c>
      <c r="H797">
        <v>-4345.54</v>
      </c>
      <c r="I797">
        <v>-6292.58</v>
      </c>
      <c r="J797">
        <v>-767.50300000000004</v>
      </c>
      <c r="K797">
        <v>-2691.95</v>
      </c>
      <c r="L797">
        <v>-6072.46</v>
      </c>
      <c r="M797">
        <v>925.52300000000002</v>
      </c>
      <c r="N797">
        <v>-2511.41</v>
      </c>
      <c r="O797">
        <v>-6349</v>
      </c>
      <c r="P797">
        <v>835.21600000000001</v>
      </c>
      <c r="Q797">
        <v>-4368.1400000000003</v>
      </c>
      <c r="R797">
        <v>-5711.31</v>
      </c>
      <c r="S797">
        <v>1021.52</v>
      </c>
      <c r="T797">
        <v>-2026.05</v>
      </c>
    </row>
    <row r="798" spans="1:20" x14ac:dyDescent="0.3">
      <c r="A798">
        <v>794</v>
      </c>
      <c r="B798">
        <v>1</v>
      </c>
      <c r="C798">
        <v>-9628.1200000000008</v>
      </c>
      <c r="D798">
        <v>-3070.09</v>
      </c>
      <c r="E798">
        <v>-3470.75</v>
      </c>
      <c r="F798">
        <v>-4774.4799999999996</v>
      </c>
      <c r="G798">
        <v>-4774.4799999999996</v>
      </c>
      <c r="H798">
        <v>-4356.84</v>
      </c>
      <c r="I798">
        <v>-6343.38</v>
      </c>
      <c r="J798">
        <v>-699.79100000000005</v>
      </c>
      <c r="K798">
        <v>-2584.73</v>
      </c>
      <c r="L798">
        <v>-6032.96</v>
      </c>
      <c r="M798">
        <v>869.10799999999995</v>
      </c>
      <c r="N798">
        <v>-2590.42</v>
      </c>
      <c r="O798">
        <v>-6343.38</v>
      </c>
      <c r="P798">
        <v>739.29600000000005</v>
      </c>
      <c r="Q798">
        <v>-4435.8500000000004</v>
      </c>
      <c r="R798">
        <v>-5756.42</v>
      </c>
      <c r="S798">
        <v>1106.1400000000001</v>
      </c>
      <c r="T798">
        <v>-2042.96</v>
      </c>
    </row>
    <row r="799" spans="1:20" x14ac:dyDescent="0.3">
      <c r="A799">
        <v>795</v>
      </c>
      <c r="B799">
        <v>0</v>
      </c>
      <c r="C799">
        <v>-10452.1</v>
      </c>
      <c r="D799">
        <v>-3188.74</v>
      </c>
      <c r="E799">
        <v>-3403.11</v>
      </c>
      <c r="F799">
        <v>-4859.1099999999997</v>
      </c>
      <c r="G799">
        <v>-4859.1099999999997</v>
      </c>
      <c r="H799">
        <v>-4362.45</v>
      </c>
      <c r="I799">
        <v>-6422.39</v>
      </c>
      <c r="J799">
        <v>-648.99</v>
      </c>
      <c r="K799">
        <v>-2505.7199999999998</v>
      </c>
      <c r="L799">
        <v>-6016.05</v>
      </c>
      <c r="M799">
        <v>869.10799999999995</v>
      </c>
      <c r="N799">
        <v>-2646.83</v>
      </c>
      <c r="O799">
        <v>-6399.8</v>
      </c>
      <c r="P799">
        <v>733.68299999999999</v>
      </c>
      <c r="Q799">
        <v>-4475.3500000000004</v>
      </c>
      <c r="R799">
        <v>-5739.51</v>
      </c>
      <c r="S799">
        <v>1128.73</v>
      </c>
      <c r="T799">
        <v>-2014.75</v>
      </c>
    </row>
    <row r="800" spans="1:20" x14ac:dyDescent="0.3">
      <c r="A800">
        <v>796</v>
      </c>
      <c r="B800">
        <v>1</v>
      </c>
      <c r="C800">
        <v>-11304.2</v>
      </c>
      <c r="D800">
        <v>-3815.27</v>
      </c>
      <c r="E800">
        <v>-3549.83</v>
      </c>
      <c r="F800">
        <v>-4836.51</v>
      </c>
      <c r="G800">
        <v>-4836.51</v>
      </c>
      <c r="H800">
        <v>-4362.5200000000004</v>
      </c>
      <c r="I800">
        <v>-6478.81</v>
      </c>
      <c r="J800">
        <v>-592.57399999999996</v>
      </c>
      <c r="K800">
        <v>-2438.0100000000002</v>
      </c>
      <c r="L800">
        <v>-6078.14</v>
      </c>
      <c r="M800">
        <v>869.10799999999995</v>
      </c>
      <c r="N800">
        <v>-2658.13</v>
      </c>
      <c r="O800">
        <v>-6411.1</v>
      </c>
      <c r="P800">
        <v>767.505</v>
      </c>
      <c r="Q800">
        <v>-4503.5600000000004</v>
      </c>
      <c r="R800">
        <v>-5767.72</v>
      </c>
      <c r="S800">
        <v>1185.1500000000001</v>
      </c>
      <c r="T800">
        <v>-2037.34</v>
      </c>
    </row>
    <row r="801" spans="1:20" x14ac:dyDescent="0.3">
      <c r="A801">
        <v>797</v>
      </c>
      <c r="B801">
        <v>0</v>
      </c>
      <c r="C801">
        <v>-11992.7</v>
      </c>
      <c r="D801">
        <v>-4723.87</v>
      </c>
      <c r="E801">
        <v>-3657.05</v>
      </c>
      <c r="F801">
        <v>-4780.1000000000004</v>
      </c>
      <c r="G801">
        <v>-4780.1000000000004</v>
      </c>
      <c r="H801">
        <v>-4560.04</v>
      </c>
      <c r="I801">
        <v>-6478.81</v>
      </c>
      <c r="J801">
        <v>-581.27800000000002</v>
      </c>
      <c r="K801">
        <v>-2398.5</v>
      </c>
      <c r="L801">
        <v>-6196.66</v>
      </c>
      <c r="M801">
        <v>846.51599999999996</v>
      </c>
      <c r="N801">
        <v>-2686.34</v>
      </c>
      <c r="O801">
        <v>-6428.01</v>
      </c>
      <c r="P801">
        <v>665.904</v>
      </c>
      <c r="Q801">
        <v>-4537.45</v>
      </c>
      <c r="R801">
        <v>-5779.02</v>
      </c>
      <c r="S801">
        <v>1185.1500000000001</v>
      </c>
      <c r="T801">
        <v>-2082.46</v>
      </c>
    </row>
    <row r="802" spans="1:20" x14ac:dyDescent="0.3">
      <c r="A802">
        <v>798</v>
      </c>
      <c r="B802">
        <v>1</v>
      </c>
      <c r="C802">
        <v>-12568.3</v>
      </c>
      <c r="D802">
        <v>-5485.63</v>
      </c>
      <c r="E802">
        <v>-3724.76</v>
      </c>
      <c r="F802">
        <v>-4780.1000000000004</v>
      </c>
      <c r="G802">
        <v>-4780.1000000000004</v>
      </c>
      <c r="H802">
        <v>-4655.8999999999996</v>
      </c>
      <c r="I802">
        <v>-6512.7</v>
      </c>
      <c r="J802">
        <v>-553.06899999999996</v>
      </c>
      <c r="K802">
        <v>-2359</v>
      </c>
      <c r="L802">
        <v>-6315.17</v>
      </c>
      <c r="M802">
        <v>790.09900000000005</v>
      </c>
      <c r="N802">
        <v>-2731.52</v>
      </c>
      <c r="O802">
        <v>-6411.1</v>
      </c>
      <c r="P802">
        <v>541.77300000000002</v>
      </c>
      <c r="Q802">
        <v>-4678.5600000000004</v>
      </c>
      <c r="R802">
        <v>-5829.82</v>
      </c>
      <c r="S802">
        <v>1207.74</v>
      </c>
      <c r="T802">
        <v>-2065.5500000000002</v>
      </c>
    </row>
    <row r="803" spans="1:20" x14ac:dyDescent="0.3">
      <c r="A803">
        <v>799</v>
      </c>
      <c r="B803">
        <v>0</v>
      </c>
      <c r="C803">
        <v>-13002.9</v>
      </c>
      <c r="D803">
        <v>-5711.24</v>
      </c>
      <c r="E803">
        <v>-3696.49</v>
      </c>
      <c r="F803">
        <v>-4780.1000000000004</v>
      </c>
      <c r="G803">
        <v>-4780.1000000000004</v>
      </c>
      <c r="H803">
        <v>-4497.88</v>
      </c>
      <c r="I803">
        <v>-6642.51</v>
      </c>
      <c r="J803">
        <v>-541.77300000000002</v>
      </c>
      <c r="K803">
        <v>-2342.09</v>
      </c>
      <c r="L803">
        <v>-6456.28</v>
      </c>
      <c r="M803">
        <v>756.21199999999999</v>
      </c>
      <c r="N803">
        <v>-2833.06</v>
      </c>
      <c r="O803">
        <v>-6461.9</v>
      </c>
      <c r="P803">
        <v>536.15499999999997</v>
      </c>
      <c r="Q803">
        <v>-4853.49</v>
      </c>
      <c r="R803">
        <v>-5908.83</v>
      </c>
      <c r="S803">
        <v>1298.04</v>
      </c>
      <c r="T803">
        <v>-2093.7600000000002</v>
      </c>
    </row>
    <row r="804" spans="1:20" x14ac:dyDescent="0.3">
      <c r="A804">
        <v>800</v>
      </c>
      <c r="B804">
        <v>1</v>
      </c>
      <c r="C804">
        <v>-13493.9</v>
      </c>
      <c r="D804">
        <v>-5468.54</v>
      </c>
      <c r="E804">
        <v>-3453.79</v>
      </c>
      <c r="F804">
        <v>-4780.1000000000004</v>
      </c>
      <c r="G804">
        <v>-4780.1000000000004</v>
      </c>
      <c r="H804">
        <v>-4351.16</v>
      </c>
      <c r="I804">
        <v>-6811.82</v>
      </c>
      <c r="J804">
        <v>-524.85900000000004</v>
      </c>
      <c r="K804">
        <v>-2359</v>
      </c>
      <c r="L804">
        <v>-6608.62</v>
      </c>
      <c r="M804">
        <v>648.99300000000005</v>
      </c>
      <c r="N804">
        <v>-2816.15</v>
      </c>
      <c r="O804">
        <v>-6597.38</v>
      </c>
      <c r="P804">
        <v>581.279</v>
      </c>
      <c r="Q804">
        <v>-4960.71</v>
      </c>
      <c r="R804">
        <v>-5999.13</v>
      </c>
      <c r="S804">
        <v>1405.26</v>
      </c>
      <c r="T804">
        <v>-2105.06</v>
      </c>
    </row>
    <row r="805" spans="1:20" x14ac:dyDescent="0.3">
      <c r="A805">
        <v>801</v>
      </c>
      <c r="B805">
        <v>0</v>
      </c>
      <c r="C805">
        <v>-14148.5</v>
      </c>
      <c r="D805">
        <v>-5169.47</v>
      </c>
      <c r="E805">
        <v>-3019.18</v>
      </c>
      <c r="F805">
        <v>-4813.9799999999996</v>
      </c>
      <c r="G805">
        <v>-4802.6899999999996</v>
      </c>
      <c r="H805">
        <v>-4266.53</v>
      </c>
      <c r="I805">
        <v>-6998.05</v>
      </c>
      <c r="J805">
        <v>-553.06899999999996</v>
      </c>
      <c r="K805">
        <v>-2296.91</v>
      </c>
      <c r="L805">
        <v>-6648.12</v>
      </c>
      <c r="M805">
        <v>558.68899999999996</v>
      </c>
      <c r="N805">
        <v>-2833.06</v>
      </c>
      <c r="O805">
        <v>-6851.32</v>
      </c>
      <c r="P805">
        <v>553.06899999999996</v>
      </c>
      <c r="Q805">
        <v>-5017.13</v>
      </c>
      <c r="R805">
        <v>-6151.53</v>
      </c>
      <c r="S805">
        <v>1495.57</v>
      </c>
      <c r="T805">
        <v>-2110.6799999999998</v>
      </c>
    </row>
    <row r="806" spans="1:20" x14ac:dyDescent="0.3">
      <c r="A806">
        <v>802</v>
      </c>
      <c r="B806">
        <v>1</v>
      </c>
      <c r="C806">
        <v>-14848.3</v>
      </c>
      <c r="D806">
        <v>-5090.5200000000004</v>
      </c>
      <c r="E806">
        <v>-2500.0500000000002</v>
      </c>
      <c r="F806">
        <v>-4955.08</v>
      </c>
      <c r="G806">
        <v>-4926.87</v>
      </c>
      <c r="H806">
        <v>-4243.9399999999996</v>
      </c>
      <c r="I806">
        <v>-7156.07</v>
      </c>
      <c r="J806">
        <v>-553.06899999999996</v>
      </c>
      <c r="K806">
        <v>-2167.1</v>
      </c>
      <c r="L806">
        <v>-6721.51</v>
      </c>
      <c r="M806">
        <v>474.05900000000003</v>
      </c>
      <c r="N806">
        <v>-2793.56</v>
      </c>
      <c r="O806">
        <v>-7026.26</v>
      </c>
      <c r="P806">
        <v>541.774</v>
      </c>
      <c r="Q806">
        <v>-5005.83</v>
      </c>
      <c r="R806">
        <v>-6388.56</v>
      </c>
      <c r="S806">
        <v>1580.2</v>
      </c>
      <c r="T806">
        <v>-2054.2600000000002</v>
      </c>
    </row>
    <row r="807" spans="1:20" x14ac:dyDescent="0.3">
      <c r="A807">
        <v>803</v>
      </c>
      <c r="B807">
        <v>0</v>
      </c>
      <c r="C807">
        <v>-15474.7</v>
      </c>
      <c r="D807">
        <v>-5321.97</v>
      </c>
      <c r="E807">
        <v>-2342.09</v>
      </c>
      <c r="F807">
        <v>-5118.72</v>
      </c>
      <c r="G807">
        <v>-5118.72</v>
      </c>
      <c r="H807">
        <v>-4131.05</v>
      </c>
      <c r="I807">
        <v>-7302.79</v>
      </c>
      <c r="J807">
        <v>-541.77499999999998</v>
      </c>
      <c r="K807">
        <v>-2054.2600000000002</v>
      </c>
      <c r="L807">
        <v>-6856.94</v>
      </c>
      <c r="M807">
        <v>474.05900000000003</v>
      </c>
      <c r="N807">
        <v>-2765.35</v>
      </c>
      <c r="O807">
        <v>-7167.36</v>
      </c>
      <c r="P807">
        <v>524.85799999999995</v>
      </c>
      <c r="Q807">
        <v>-5022.8</v>
      </c>
      <c r="R807">
        <v>-6591.7</v>
      </c>
      <c r="S807">
        <v>1614.08</v>
      </c>
      <c r="T807">
        <v>-2042.96</v>
      </c>
    </row>
    <row r="808" spans="1:20" x14ac:dyDescent="0.3">
      <c r="A808">
        <v>804</v>
      </c>
      <c r="B808">
        <v>1</v>
      </c>
      <c r="C808">
        <v>-15909.2</v>
      </c>
      <c r="D808">
        <v>-5914.59</v>
      </c>
      <c r="E808">
        <v>-2438.06</v>
      </c>
      <c r="F808">
        <v>-5163.8500000000004</v>
      </c>
      <c r="G808">
        <v>-5163.8500000000004</v>
      </c>
      <c r="H808">
        <v>-4046.47</v>
      </c>
      <c r="I808">
        <v>-7432.6</v>
      </c>
      <c r="J808">
        <v>-513.56399999999996</v>
      </c>
      <c r="K808">
        <v>-2031.67</v>
      </c>
      <c r="L808">
        <v>-6947.24</v>
      </c>
      <c r="M808">
        <v>474.05900000000003</v>
      </c>
      <c r="N808">
        <v>-2765.35</v>
      </c>
      <c r="O808">
        <v>-7319.71</v>
      </c>
      <c r="P808">
        <v>553.06899999999996</v>
      </c>
      <c r="Q808">
        <v>-5146.9399999999996</v>
      </c>
      <c r="R808">
        <v>-6687.63</v>
      </c>
      <c r="S808">
        <v>1698.71</v>
      </c>
      <c r="T808">
        <v>-2014.75</v>
      </c>
    </row>
    <row r="809" spans="1:20" x14ac:dyDescent="0.3">
      <c r="A809">
        <v>805</v>
      </c>
      <c r="B809">
        <v>0</v>
      </c>
      <c r="C809">
        <v>-16089.8</v>
      </c>
      <c r="D809">
        <v>-6806.32</v>
      </c>
      <c r="E809">
        <v>-2912.25</v>
      </c>
      <c r="F809">
        <v>-5146.9399999999996</v>
      </c>
      <c r="G809">
        <v>-5146.9399999999996</v>
      </c>
      <c r="H809">
        <v>-4176.2299999999996</v>
      </c>
      <c r="I809">
        <v>-7579.32</v>
      </c>
      <c r="J809">
        <v>-479.68299999999999</v>
      </c>
      <c r="K809">
        <v>-1952.66</v>
      </c>
      <c r="L809">
        <v>-7065.76</v>
      </c>
      <c r="M809">
        <v>496.64600000000002</v>
      </c>
      <c r="N809">
        <v>-2731.46</v>
      </c>
      <c r="O809">
        <v>-7359.21</v>
      </c>
      <c r="P809">
        <v>541.77499999999998</v>
      </c>
      <c r="Q809">
        <v>-5163.8500000000004</v>
      </c>
      <c r="R809">
        <v>-6738.43</v>
      </c>
      <c r="S809">
        <v>1743.89</v>
      </c>
      <c r="T809">
        <v>-2014.75</v>
      </c>
    </row>
    <row r="810" spans="1:20" x14ac:dyDescent="0.3">
      <c r="A810">
        <v>806</v>
      </c>
      <c r="B810">
        <v>1</v>
      </c>
      <c r="C810">
        <v>-16016.4</v>
      </c>
      <c r="D810">
        <v>-7997.13</v>
      </c>
      <c r="E810">
        <v>-3933.71</v>
      </c>
      <c r="F810">
        <v>-5242.91</v>
      </c>
      <c r="G810">
        <v>-5242.91</v>
      </c>
      <c r="H810">
        <v>-4170.6000000000004</v>
      </c>
      <c r="I810">
        <v>-7731.72</v>
      </c>
      <c r="J810">
        <v>-383.75599999999997</v>
      </c>
      <c r="K810">
        <v>-1907.53</v>
      </c>
      <c r="L810">
        <v>-7206.86</v>
      </c>
      <c r="M810">
        <v>530.48199999999997</v>
      </c>
      <c r="N810">
        <v>-2624.24</v>
      </c>
      <c r="O810">
        <v>-7410.01</v>
      </c>
      <c r="P810">
        <v>502.27100000000002</v>
      </c>
      <c r="Q810">
        <v>-5124.3500000000004</v>
      </c>
      <c r="R810">
        <v>-6862.61</v>
      </c>
      <c r="S810">
        <v>1845.44</v>
      </c>
      <c r="T810">
        <v>-2037.34</v>
      </c>
    </row>
    <row r="811" spans="1:20" x14ac:dyDescent="0.3">
      <c r="A811">
        <v>807</v>
      </c>
      <c r="B811">
        <v>0</v>
      </c>
      <c r="C811">
        <v>-15581.8</v>
      </c>
      <c r="D811">
        <v>-9176.56</v>
      </c>
      <c r="E811">
        <v>-4932.6499999999996</v>
      </c>
      <c r="F811">
        <v>-5525.1</v>
      </c>
      <c r="G811">
        <v>-5525.1</v>
      </c>
      <c r="H811">
        <v>-4249.6099999999997</v>
      </c>
      <c r="I811">
        <v>-7980.04</v>
      </c>
      <c r="J811">
        <v>-366.83699999999999</v>
      </c>
      <c r="K811">
        <v>-1958.33</v>
      </c>
      <c r="L811">
        <v>-7449.55</v>
      </c>
      <c r="M811">
        <v>462.76600000000002</v>
      </c>
      <c r="N811">
        <v>-2567.8200000000002</v>
      </c>
      <c r="O811">
        <v>-7455.14</v>
      </c>
      <c r="P811">
        <v>496.64499999999998</v>
      </c>
      <c r="Q811">
        <v>-5141.3100000000004</v>
      </c>
      <c r="R811">
        <v>-7144.81</v>
      </c>
      <c r="S811">
        <v>1862.4</v>
      </c>
      <c r="T811">
        <v>-2093.7600000000002</v>
      </c>
    </row>
    <row r="812" spans="1:20" x14ac:dyDescent="0.3">
      <c r="A812">
        <v>808</v>
      </c>
      <c r="B812">
        <v>1</v>
      </c>
      <c r="C812">
        <v>-15153</v>
      </c>
      <c r="D812">
        <v>-10090.799999999999</v>
      </c>
      <c r="E812">
        <v>-6100.83</v>
      </c>
      <c r="F812">
        <v>-5773.35</v>
      </c>
      <c r="G812">
        <v>-5773.35</v>
      </c>
      <c r="H812">
        <v>-4407.67</v>
      </c>
      <c r="I812">
        <v>-8245.2800000000007</v>
      </c>
      <c r="J812">
        <v>-395.04899999999998</v>
      </c>
      <c r="K812">
        <v>-2048.63</v>
      </c>
      <c r="L812">
        <v>-7759.92</v>
      </c>
      <c r="M812">
        <v>400.67700000000002</v>
      </c>
      <c r="N812">
        <v>-2579.11</v>
      </c>
      <c r="O812">
        <v>-7460.8</v>
      </c>
      <c r="P812">
        <v>609.53099999999995</v>
      </c>
      <c r="Q812">
        <v>-5321.91</v>
      </c>
      <c r="R812">
        <v>-7483.39</v>
      </c>
      <c r="S812">
        <v>1986.54</v>
      </c>
      <c r="T812">
        <v>-2105.0500000000002</v>
      </c>
    </row>
    <row r="813" spans="1:20" x14ac:dyDescent="0.3">
      <c r="A813">
        <v>809</v>
      </c>
      <c r="B813">
        <v>0</v>
      </c>
      <c r="C813">
        <v>-15198.1</v>
      </c>
      <c r="D813">
        <v>-11389</v>
      </c>
      <c r="E813">
        <v>-7071.49</v>
      </c>
      <c r="F813">
        <v>-5643.54</v>
      </c>
      <c r="G813">
        <v>-5643.54</v>
      </c>
      <c r="H813">
        <v>-4797.09</v>
      </c>
      <c r="I813">
        <v>-8493.59</v>
      </c>
      <c r="J813">
        <v>-395.04899999999998</v>
      </c>
      <c r="K813">
        <v>-2144.56</v>
      </c>
      <c r="L813">
        <v>-7980.03</v>
      </c>
      <c r="M813">
        <v>282.16300000000001</v>
      </c>
      <c r="N813">
        <v>-2584.7399999999998</v>
      </c>
      <c r="O813">
        <v>-7624.49</v>
      </c>
      <c r="P813">
        <v>818.346</v>
      </c>
      <c r="Q813">
        <v>-5491.19</v>
      </c>
      <c r="R813">
        <v>-7726.08</v>
      </c>
      <c r="S813">
        <v>2059.92</v>
      </c>
      <c r="T813">
        <v>-2133.27</v>
      </c>
    </row>
    <row r="814" spans="1:20" x14ac:dyDescent="0.3">
      <c r="A814">
        <v>810</v>
      </c>
      <c r="B814">
        <v>1</v>
      </c>
      <c r="C814">
        <v>-15090.9</v>
      </c>
      <c r="D814">
        <v>-13454.5</v>
      </c>
      <c r="E814">
        <v>-7709.12</v>
      </c>
      <c r="F814">
        <v>-5587.15</v>
      </c>
      <c r="G814">
        <v>-5587.15</v>
      </c>
      <c r="H814">
        <v>-5214.68</v>
      </c>
      <c r="I814">
        <v>-8770.1299999999992</v>
      </c>
      <c r="J814">
        <v>-395.04899999999998</v>
      </c>
      <c r="K814">
        <v>-2161.48</v>
      </c>
      <c r="L814">
        <v>-8313.02</v>
      </c>
      <c r="M814">
        <v>152.358</v>
      </c>
      <c r="N814">
        <v>-2483.15</v>
      </c>
      <c r="O814">
        <v>-7912.31</v>
      </c>
      <c r="P814">
        <v>1044.08</v>
      </c>
      <c r="Q814">
        <v>-5525.06</v>
      </c>
      <c r="R814">
        <v>-8092.91</v>
      </c>
      <c r="S814">
        <v>2195.35</v>
      </c>
      <c r="T814">
        <v>-2133.27</v>
      </c>
    </row>
    <row r="815" spans="1:20" x14ac:dyDescent="0.3">
      <c r="A815">
        <v>811</v>
      </c>
      <c r="B815">
        <v>0</v>
      </c>
      <c r="C815">
        <v>-14972.4</v>
      </c>
      <c r="D815">
        <v>-15237.7</v>
      </c>
      <c r="E815">
        <v>-7844.56</v>
      </c>
      <c r="F815">
        <v>-5807.25</v>
      </c>
      <c r="G815">
        <v>-5795.96</v>
      </c>
      <c r="H815">
        <v>-5457.34</v>
      </c>
      <c r="I815">
        <v>-9069.24</v>
      </c>
      <c r="J815">
        <v>-395.04899999999998</v>
      </c>
      <c r="K815">
        <v>-2167.14</v>
      </c>
      <c r="L815">
        <v>-8798.3700000000008</v>
      </c>
      <c r="M815">
        <v>16.9221</v>
      </c>
      <c r="N815">
        <v>-2336.42</v>
      </c>
      <c r="O815">
        <v>-8284.7999999999993</v>
      </c>
      <c r="P815">
        <v>1139.98</v>
      </c>
      <c r="Q815">
        <v>-5666.16</v>
      </c>
      <c r="R815">
        <v>-8499.25</v>
      </c>
      <c r="S815">
        <v>2274.36</v>
      </c>
      <c r="T815">
        <v>-2167.14</v>
      </c>
    </row>
    <row r="816" spans="1:20" x14ac:dyDescent="0.3">
      <c r="A816">
        <v>812</v>
      </c>
      <c r="B816">
        <v>1</v>
      </c>
      <c r="C816">
        <v>-14469.8</v>
      </c>
      <c r="D816">
        <v>-16214.2</v>
      </c>
      <c r="E816">
        <v>-8284.89</v>
      </c>
      <c r="F816">
        <v>-6016.04</v>
      </c>
      <c r="G816">
        <v>-5987.83</v>
      </c>
      <c r="H816">
        <v>-5513.74</v>
      </c>
      <c r="I816">
        <v>-9469.9500000000007</v>
      </c>
      <c r="J816">
        <v>-406.34</v>
      </c>
      <c r="K816">
        <v>-2274.36</v>
      </c>
      <c r="L816">
        <v>-9266.76</v>
      </c>
      <c r="M816">
        <v>-107.252</v>
      </c>
      <c r="N816">
        <v>-2285.65</v>
      </c>
      <c r="O816">
        <v>-8843.5300000000007</v>
      </c>
      <c r="P816">
        <v>948.09</v>
      </c>
      <c r="Q816">
        <v>-5897.55</v>
      </c>
      <c r="R816">
        <v>-8956.3799999999992</v>
      </c>
      <c r="S816">
        <v>2296.92</v>
      </c>
      <c r="T816">
        <v>-2263.0700000000002</v>
      </c>
    </row>
    <row r="817" spans="1:20" x14ac:dyDescent="0.3">
      <c r="A817">
        <v>813</v>
      </c>
      <c r="B817">
        <v>0</v>
      </c>
      <c r="C817">
        <v>-12099.6</v>
      </c>
      <c r="D817">
        <v>-17963.5</v>
      </c>
      <c r="E817">
        <v>-9594.17</v>
      </c>
      <c r="F817">
        <v>-5999.09</v>
      </c>
      <c r="G817">
        <v>-5999.09</v>
      </c>
      <c r="H817">
        <v>-5316.22</v>
      </c>
      <c r="I817">
        <v>-9949.64</v>
      </c>
      <c r="J817">
        <v>-434.55399999999997</v>
      </c>
      <c r="K817">
        <v>-2296.92</v>
      </c>
      <c r="L817">
        <v>-9486.82</v>
      </c>
      <c r="M817">
        <v>-321.69799999999998</v>
      </c>
      <c r="N817">
        <v>-2381.59</v>
      </c>
      <c r="O817">
        <v>-9345.75</v>
      </c>
      <c r="P817">
        <v>671.55799999999999</v>
      </c>
      <c r="Q817">
        <v>-6292.63</v>
      </c>
      <c r="R817">
        <v>-9424.7800000000007</v>
      </c>
      <c r="S817">
        <v>2167.11</v>
      </c>
      <c r="T817">
        <v>-2268.6999999999998</v>
      </c>
    </row>
    <row r="818" spans="1:20" x14ac:dyDescent="0.3">
      <c r="A818">
        <v>814</v>
      </c>
      <c r="B818">
        <v>1</v>
      </c>
      <c r="C818">
        <v>-10118.799999999999</v>
      </c>
      <c r="D818">
        <v>-18832.7</v>
      </c>
      <c r="E818">
        <v>-10683.3</v>
      </c>
      <c r="F818">
        <v>-5818.49</v>
      </c>
      <c r="G818">
        <v>-5807.2</v>
      </c>
      <c r="H818">
        <v>-5175.1499999999996</v>
      </c>
      <c r="I818">
        <v>-10333.4</v>
      </c>
      <c r="J818">
        <v>-457.13499999999999</v>
      </c>
      <c r="K818">
        <v>-2178.4</v>
      </c>
      <c r="L818">
        <v>-9357.01</v>
      </c>
      <c r="M818">
        <v>-479.71600000000001</v>
      </c>
      <c r="N818">
        <v>-2432.38</v>
      </c>
      <c r="O818">
        <v>-9402.17</v>
      </c>
      <c r="P818">
        <v>395.02499999999998</v>
      </c>
      <c r="Q818">
        <v>-6930.36</v>
      </c>
      <c r="R818">
        <v>-9757.74</v>
      </c>
      <c r="S818">
        <v>2031.68</v>
      </c>
      <c r="T818">
        <v>-2189.6999999999998</v>
      </c>
    </row>
    <row r="819" spans="1:20" x14ac:dyDescent="0.3">
      <c r="A819">
        <v>815</v>
      </c>
      <c r="B819">
        <v>0</v>
      </c>
      <c r="C819">
        <v>-8820.82</v>
      </c>
      <c r="D819">
        <v>-19729.900000000001</v>
      </c>
      <c r="E819">
        <v>-11230.7</v>
      </c>
      <c r="F819">
        <v>-5536.3</v>
      </c>
      <c r="G819">
        <v>-5496.8</v>
      </c>
      <c r="H819">
        <v>-5175.1499999999996</v>
      </c>
      <c r="I819">
        <v>-10700.2</v>
      </c>
      <c r="J819">
        <v>-524.85400000000004</v>
      </c>
      <c r="K819">
        <v>-2059.89</v>
      </c>
      <c r="L819">
        <v>-9323.18</v>
      </c>
      <c r="M819">
        <v>-626.44500000000005</v>
      </c>
      <c r="N819">
        <v>-2545.2600000000002</v>
      </c>
      <c r="O819">
        <v>-9458.6200000000008</v>
      </c>
      <c r="P819">
        <v>174.94399999999999</v>
      </c>
      <c r="Q819">
        <v>-7635.79</v>
      </c>
      <c r="R819">
        <v>-10034.299999999999</v>
      </c>
      <c r="S819">
        <v>1963.96</v>
      </c>
      <c r="T819">
        <v>-2121.98</v>
      </c>
    </row>
    <row r="820" spans="1:20" x14ac:dyDescent="0.3">
      <c r="A820">
        <v>816</v>
      </c>
      <c r="B820">
        <v>1</v>
      </c>
      <c r="C820">
        <v>-8132.34</v>
      </c>
      <c r="D820">
        <v>-20091.099999999999</v>
      </c>
      <c r="E820">
        <v>-11247.6</v>
      </c>
      <c r="F820">
        <v>-5096.1000000000004</v>
      </c>
      <c r="G820">
        <v>-5067.88</v>
      </c>
      <c r="H820">
        <v>-5197.7299999999996</v>
      </c>
      <c r="I820">
        <v>-11095.3</v>
      </c>
      <c r="J820">
        <v>-553.06899999999996</v>
      </c>
      <c r="K820">
        <v>-1930.09</v>
      </c>
      <c r="L820">
        <v>-9622.2999999999993</v>
      </c>
      <c r="M820">
        <v>-722.37900000000002</v>
      </c>
      <c r="N820">
        <v>-2799.23</v>
      </c>
      <c r="O820">
        <v>-9735.18</v>
      </c>
      <c r="P820">
        <v>118.515</v>
      </c>
      <c r="Q820">
        <v>-8081.59</v>
      </c>
      <c r="R820">
        <v>-10401.1</v>
      </c>
      <c r="S820">
        <v>1901.87</v>
      </c>
      <c r="T820">
        <v>-2105.0500000000002</v>
      </c>
    </row>
    <row r="821" spans="1:20" x14ac:dyDescent="0.3">
      <c r="A821">
        <v>817</v>
      </c>
      <c r="B821">
        <v>0</v>
      </c>
      <c r="C821">
        <v>-7878.42</v>
      </c>
      <c r="D821">
        <v>-20147.5</v>
      </c>
      <c r="E821">
        <v>-11095.2</v>
      </c>
      <c r="F821">
        <v>-4565.6099999999997</v>
      </c>
      <c r="G821">
        <v>-4565.6099999999997</v>
      </c>
      <c r="H821">
        <v>-5265.45</v>
      </c>
      <c r="I821">
        <v>-11467.7</v>
      </c>
      <c r="J821">
        <v>-507.911</v>
      </c>
      <c r="K821">
        <v>-1794.65</v>
      </c>
      <c r="L821">
        <v>-9921.39</v>
      </c>
      <c r="M821">
        <v>-728.01400000000001</v>
      </c>
      <c r="N821">
        <v>-3137.83</v>
      </c>
      <c r="O821">
        <v>-10243.1</v>
      </c>
      <c r="P821">
        <v>141.09399999999999</v>
      </c>
      <c r="Q821">
        <v>-8013.83</v>
      </c>
      <c r="R821">
        <v>-11016.3</v>
      </c>
      <c r="S821">
        <v>1805.94</v>
      </c>
      <c r="T821">
        <v>-2121.98</v>
      </c>
    </row>
    <row r="822" spans="1:20" x14ac:dyDescent="0.3">
      <c r="A822">
        <v>818</v>
      </c>
      <c r="B822">
        <v>1</v>
      </c>
      <c r="C822">
        <v>-8121.1</v>
      </c>
      <c r="D822">
        <v>-20147.5</v>
      </c>
      <c r="E822">
        <v>-10705.8</v>
      </c>
      <c r="F822">
        <v>-4227.03</v>
      </c>
      <c r="G822">
        <v>-4227.03</v>
      </c>
      <c r="H822">
        <v>-5203.3500000000004</v>
      </c>
      <c r="I822">
        <v>-11716</v>
      </c>
      <c r="J822">
        <v>-372.471</v>
      </c>
      <c r="K822">
        <v>-1670.48</v>
      </c>
      <c r="L822">
        <v>-10090.700000000001</v>
      </c>
      <c r="M822">
        <v>-637.71600000000001</v>
      </c>
      <c r="N822">
        <v>-3290.2</v>
      </c>
      <c r="O822">
        <v>-10835.7</v>
      </c>
      <c r="P822">
        <v>220.10300000000001</v>
      </c>
      <c r="Q822">
        <v>-7534.12</v>
      </c>
      <c r="R822">
        <v>-11575</v>
      </c>
      <c r="S822">
        <v>1755.14</v>
      </c>
      <c r="T822">
        <v>-2059.89</v>
      </c>
    </row>
    <row r="823" spans="1:20" x14ac:dyDescent="0.3">
      <c r="A823">
        <v>819</v>
      </c>
      <c r="B823">
        <v>0</v>
      </c>
      <c r="C823">
        <v>-8465.36</v>
      </c>
      <c r="D823">
        <v>-20147.5</v>
      </c>
      <c r="E823">
        <v>-10384.1</v>
      </c>
      <c r="F823">
        <v>-4328.63</v>
      </c>
      <c r="G823">
        <v>-4328.63</v>
      </c>
      <c r="H823">
        <v>-4966.33</v>
      </c>
      <c r="I823">
        <v>-11761.2</v>
      </c>
      <c r="J823">
        <v>-270.88400000000001</v>
      </c>
      <c r="K823">
        <v>-1422.16</v>
      </c>
      <c r="L823">
        <v>-10299.5</v>
      </c>
      <c r="M823">
        <v>-530.49099999999999</v>
      </c>
      <c r="N823">
        <v>-3284.55</v>
      </c>
      <c r="O823">
        <v>-11349.2</v>
      </c>
      <c r="P823">
        <v>299.11200000000002</v>
      </c>
      <c r="Q823">
        <v>-6941.55</v>
      </c>
      <c r="R823">
        <v>-11704.7</v>
      </c>
      <c r="S823">
        <v>1698.71</v>
      </c>
      <c r="T823">
        <v>-1930.09</v>
      </c>
    </row>
    <row r="824" spans="1:20" x14ac:dyDescent="0.3">
      <c r="A824">
        <v>820</v>
      </c>
      <c r="B824">
        <v>1</v>
      </c>
      <c r="C824">
        <v>-8803.9699999999993</v>
      </c>
      <c r="D824">
        <v>-20147.5</v>
      </c>
      <c r="E824">
        <v>-10017.299999999999</v>
      </c>
      <c r="F824">
        <v>-4740.6099999999997</v>
      </c>
      <c r="G824">
        <v>-4740.6099999999997</v>
      </c>
      <c r="H824">
        <v>-4813.9399999999996</v>
      </c>
      <c r="I824">
        <v>-11699.1</v>
      </c>
      <c r="J824">
        <v>-112.86499999999999</v>
      </c>
      <c r="K824">
        <v>-1224.6500000000001</v>
      </c>
      <c r="L824">
        <v>-10547.8</v>
      </c>
      <c r="M824">
        <v>-417.61599999999999</v>
      </c>
      <c r="N824">
        <v>-3120.88</v>
      </c>
      <c r="O824">
        <v>-11631.4</v>
      </c>
      <c r="P824">
        <v>400.69900000000001</v>
      </c>
      <c r="Q824">
        <v>-6461.87</v>
      </c>
      <c r="R824">
        <v>-11377.4</v>
      </c>
      <c r="S824">
        <v>1653.56</v>
      </c>
      <c r="T824">
        <v>-1760.78</v>
      </c>
    </row>
    <row r="825" spans="1:20" x14ac:dyDescent="0.3">
      <c r="A825">
        <v>821</v>
      </c>
      <c r="B825">
        <v>0</v>
      </c>
      <c r="C825">
        <v>-9199.02</v>
      </c>
      <c r="D825">
        <v>-20158.8</v>
      </c>
      <c r="E825">
        <v>-10214.9</v>
      </c>
      <c r="F825">
        <v>-5282.39</v>
      </c>
      <c r="G825">
        <v>-5282.39</v>
      </c>
      <c r="H825">
        <v>-4289.08</v>
      </c>
      <c r="I825">
        <v>-11614.4</v>
      </c>
      <c r="J825">
        <v>90.306600000000003</v>
      </c>
      <c r="K825">
        <v>-1258.52</v>
      </c>
      <c r="L825">
        <v>-10880.8</v>
      </c>
      <c r="M825">
        <v>-265.24599999999998</v>
      </c>
      <c r="N825">
        <v>-2855.63</v>
      </c>
      <c r="O825">
        <v>-11749.9</v>
      </c>
      <c r="P825">
        <v>490.98700000000002</v>
      </c>
      <c r="Q825">
        <v>-6275.64</v>
      </c>
      <c r="R825">
        <v>-10858.2</v>
      </c>
      <c r="S825">
        <v>1551.98</v>
      </c>
      <c r="T825">
        <v>-1585.84</v>
      </c>
    </row>
    <row r="826" spans="1:20" x14ac:dyDescent="0.3">
      <c r="A826">
        <v>822</v>
      </c>
      <c r="B826">
        <v>1</v>
      </c>
      <c r="C826">
        <v>-10113.299999999999</v>
      </c>
      <c r="D826">
        <v>-18482.5</v>
      </c>
      <c r="E826">
        <v>-10948.5</v>
      </c>
      <c r="F826">
        <v>-5795.95</v>
      </c>
      <c r="G826">
        <v>-5784.66</v>
      </c>
      <c r="H826">
        <v>-3504.63</v>
      </c>
      <c r="I826">
        <v>-11682.2</v>
      </c>
      <c r="J826">
        <v>372.48</v>
      </c>
      <c r="K826">
        <v>-1399.61</v>
      </c>
      <c r="L826">
        <v>-11411.3</v>
      </c>
      <c r="M826">
        <v>-191.87700000000001</v>
      </c>
      <c r="N826">
        <v>-2652.47</v>
      </c>
      <c r="O826">
        <v>-11693.5</v>
      </c>
      <c r="P826">
        <v>457.13</v>
      </c>
      <c r="Q826">
        <v>-6027.31</v>
      </c>
      <c r="R826">
        <v>-10570.4</v>
      </c>
      <c r="S826">
        <v>1523.76</v>
      </c>
      <c r="T826">
        <v>-1512.48</v>
      </c>
    </row>
    <row r="827" spans="1:20" x14ac:dyDescent="0.3">
      <c r="A827">
        <v>823</v>
      </c>
      <c r="B827">
        <v>0</v>
      </c>
      <c r="C827">
        <v>-12969</v>
      </c>
      <c r="D827">
        <v>-8724.65</v>
      </c>
      <c r="E827">
        <v>-9864.9</v>
      </c>
      <c r="F827">
        <v>-6185.34</v>
      </c>
      <c r="G827">
        <v>-6157.13</v>
      </c>
      <c r="H827">
        <v>-2838.71</v>
      </c>
      <c r="I827">
        <v>-12009.5</v>
      </c>
      <c r="J827">
        <v>603.86599999999999</v>
      </c>
      <c r="K827">
        <v>-1585.84</v>
      </c>
      <c r="L827">
        <v>-12128</v>
      </c>
      <c r="M827">
        <v>-45.146700000000003</v>
      </c>
      <c r="N827">
        <v>-2488.81</v>
      </c>
      <c r="O827">
        <v>-11772.5</v>
      </c>
      <c r="P827">
        <v>626.44100000000003</v>
      </c>
      <c r="Q827">
        <v>-5440.38</v>
      </c>
      <c r="R827">
        <v>-10807.4</v>
      </c>
      <c r="S827">
        <v>1405.25</v>
      </c>
      <c r="T827">
        <v>-1585.84</v>
      </c>
    </row>
    <row r="828" spans="1:20" x14ac:dyDescent="0.3">
      <c r="A828">
        <v>824</v>
      </c>
      <c r="B828">
        <v>1</v>
      </c>
      <c r="C828">
        <v>-16552.599999999999</v>
      </c>
      <c r="D828">
        <v>8685.5499999999993</v>
      </c>
      <c r="E828">
        <v>-7003.63</v>
      </c>
      <c r="F828">
        <v>-6230.49</v>
      </c>
      <c r="G828">
        <v>-6230.49</v>
      </c>
      <c r="H828">
        <v>-2838.71</v>
      </c>
      <c r="I828">
        <v>-12517.4</v>
      </c>
      <c r="J828">
        <v>863.46600000000001</v>
      </c>
      <c r="K828">
        <v>-1777.72</v>
      </c>
      <c r="L828">
        <v>-13036.6</v>
      </c>
      <c r="M828">
        <v>84.654700000000005</v>
      </c>
      <c r="N828">
        <v>-2121.9699999999998</v>
      </c>
      <c r="O828">
        <v>-12207</v>
      </c>
      <c r="P828">
        <v>1021.49</v>
      </c>
      <c r="Q828">
        <v>-4469.6899999999996</v>
      </c>
      <c r="R828">
        <v>-11462.1</v>
      </c>
      <c r="S828">
        <v>1439.11</v>
      </c>
      <c r="T828">
        <v>-1732.57</v>
      </c>
    </row>
    <row r="829" spans="1:20" x14ac:dyDescent="0.3">
      <c r="A829">
        <v>825</v>
      </c>
      <c r="B829">
        <v>0</v>
      </c>
      <c r="C829">
        <v>-17291.900000000001</v>
      </c>
      <c r="D829">
        <v>16896.8</v>
      </c>
      <c r="E829">
        <v>-3798.13</v>
      </c>
      <c r="F829">
        <v>-6190.99</v>
      </c>
      <c r="G829">
        <v>-6190.99</v>
      </c>
      <c r="H829">
        <v>-3245.05</v>
      </c>
      <c r="I829">
        <v>-12844.7</v>
      </c>
      <c r="J829">
        <v>993.26599999999996</v>
      </c>
      <c r="K829">
        <v>-2065.54</v>
      </c>
      <c r="L829">
        <v>-14075</v>
      </c>
      <c r="M829">
        <v>186.238</v>
      </c>
      <c r="N829">
        <v>-1529.41</v>
      </c>
      <c r="O829">
        <v>-13149.5</v>
      </c>
      <c r="P829">
        <v>1326.24</v>
      </c>
      <c r="Q829">
        <v>-3278.91</v>
      </c>
      <c r="R829">
        <v>-12105.4</v>
      </c>
      <c r="S829">
        <v>1382.67</v>
      </c>
      <c r="T829">
        <v>-1862.37</v>
      </c>
    </row>
    <row r="830" spans="1:20" x14ac:dyDescent="0.3">
      <c r="A830">
        <v>826</v>
      </c>
      <c r="B830">
        <v>1</v>
      </c>
      <c r="C830">
        <v>-16908.099999999999</v>
      </c>
      <c r="D830">
        <v>9250.09</v>
      </c>
      <c r="E830">
        <v>-2093.71</v>
      </c>
      <c r="F830">
        <v>-6151.48</v>
      </c>
      <c r="G830">
        <v>-6140.2</v>
      </c>
      <c r="H830">
        <v>-3657.02</v>
      </c>
      <c r="I830">
        <v>-12935</v>
      </c>
      <c r="J830">
        <v>1162.57</v>
      </c>
      <c r="K830">
        <v>-2415.44</v>
      </c>
      <c r="L830">
        <v>-14583</v>
      </c>
      <c r="M830">
        <v>112.874</v>
      </c>
      <c r="N830">
        <v>-981.98699999999997</v>
      </c>
      <c r="O830">
        <v>-14227.4</v>
      </c>
      <c r="P830">
        <v>1213.3800000000001</v>
      </c>
      <c r="Q830">
        <v>-2432.38</v>
      </c>
      <c r="R830">
        <v>-12466.6</v>
      </c>
      <c r="S830">
        <v>1326.24</v>
      </c>
      <c r="T830">
        <v>-1975.25</v>
      </c>
    </row>
    <row r="831" spans="1:20" x14ac:dyDescent="0.3">
      <c r="A831">
        <v>827</v>
      </c>
      <c r="B831">
        <v>0</v>
      </c>
      <c r="C831">
        <v>-17545.8</v>
      </c>
      <c r="D831">
        <v>-7550.77</v>
      </c>
      <c r="E831">
        <v>-6066.69</v>
      </c>
      <c r="F831">
        <v>-6066.83</v>
      </c>
      <c r="G831">
        <v>-6027.33</v>
      </c>
      <c r="H831">
        <v>-3809.41</v>
      </c>
      <c r="I831">
        <v>-12822.2</v>
      </c>
      <c r="J831">
        <v>1382.67</v>
      </c>
      <c r="K831">
        <v>-2895.13</v>
      </c>
      <c r="L831">
        <v>-14007.3</v>
      </c>
      <c r="M831">
        <v>-101.575</v>
      </c>
      <c r="N831">
        <v>-536.15</v>
      </c>
      <c r="O831">
        <v>-14645</v>
      </c>
      <c r="P831">
        <v>361.22500000000002</v>
      </c>
      <c r="Q831">
        <v>-2494.44</v>
      </c>
      <c r="R831">
        <v>-12308.6</v>
      </c>
      <c r="S831">
        <v>1117.43</v>
      </c>
      <c r="T831">
        <v>-1873.67</v>
      </c>
    </row>
    <row r="832" spans="1:20" x14ac:dyDescent="0.3">
      <c r="A832">
        <v>828</v>
      </c>
      <c r="B832">
        <v>1</v>
      </c>
      <c r="C832">
        <v>-16913.8</v>
      </c>
      <c r="D832">
        <v>-16061.7</v>
      </c>
      <c r="E832">
        <v>-9419.18</v>
      </c>
      <c r="F832">
        <v>-5914.45</v>
      </c>
      <c r="G832">
        <v>-5886.23</v>
      </c>
      <c r="H832">
        <v>-3815.02</v>
      </c>
      <c r="I832">
        <v>-12590.8</v>
      </c>
      <c r="J832">
        <v>1591.48</v>
      </c>
      <c r="K832">
        <v>-3498.99</v>
      </c>
      <c r="L832">
        <v>-13262.4</v>
      </c>
      <c r="M832">
        <v>-490.97500000000002</v>
      </c>
      <c r="N832">
        <v>-163.667</v>
      </c>
      <c r="O832">
        <v>-14216.2</v>
      </c>
      <c r="P832">
        <v>-880.37699999999995</v>
      </c>
      <c r="Q832">
        <v>-3318.38</v>
      </c>
      <c r="R832">
        <v>-11625.8</v>
      </c>
      <c r="S832">
        <v>823.97400000000005</v>
      </c>
      <c r="T832">
        <v>-1597.13</v>
      </c>
    </row>
    <row r="833" spans="1:20" x14ac:dyDescent="0.3">
      <c r="A833">
        <v>829</v>
      </c>
      <c r="B833">
        <v>0</v>
      </c>
      <c r="C833">
        <v>-14340.4</v>
      </c>
      <c r="D833">
        <v>-12466.9</v>
      </c>
      <c r="E833">
        <v>-6112.21</v>
      </c>
      <c r="F833">
        <v>-6202.23</v>
      </c>
      <c r="G833">
        <v>-6202.23</v>
      </c>
      <c r="H833">
        <v>-4678.4799999999996</v>
      </c>
      <c r="I833">
        <v>-12274.8</v>
      </c>
      <c r="J833">
        <v>1721.27</v>
      </c>
      <c r="K833">
        <v>-4164.92</v>
      </c>
      <c r="L833">
        <v>-13031</v>
      </c>
      <c r="M833">
        <v>-965.03</v>
      </c>
      <c r="N833">
        <v>-203.15100000000001</v>
      </c>
      <c r="O833">
        <v>-13448.6</v>
      </c>
      <c r="P833">
        <v>-1111.81</v>
      </c>
      <c r="Q833">
        <v>-4210.08</v>
      </c>
      <c r="R833">
        <v>-11439.5</v>
      </c>
      <c r="S833">
        <v>400.709</v>
      </c>
      <c r="T833">
        <v>-1563.26</v>
      </c>
    </row>
    <row r="834" spans="1:20" x14ac:dyDescent="0.3">
      <c r="A834">
        <v>830</v>
      </c>
      <c r="B834">
        <v>1</v>
      </c>
      <c r="C834">
        <v>-11682.3</v>
      </c>
      <c r="D834">
        <v>-6439.52</v>
      </c>
      <c r="E834">
        <v>-1495.62</v>
      </c>
      <c r="F834">
        <v>-7342.22</v>
      </c>
      <c r="G834">
        <v>-7342.22</v>
      </c>
      <c r="H834">
        <v>-5338.79</v>
      </c>
      <c r="I834">
        <v>-11845.9</v>
      </c>
      <c r="J834">
        <v>2009.1</v>
      </c>
      <c r="K834">
        <v>-4746.2299999999996</v>
      </c>
      <c r="L834">
        <v>-12195.8</v>
      </c>
      <c r="M834">
        <v>-1405.23</v>
      </c>
      <c r="N834">
        <v>-581.27599999999995</v>
      </c>
      <c r="O834">
        <v>-12461</v>
      </c>
      <c r="P834">
        <v>-383.803</v>
      </c>
      <c r="Q834">
        <v>-4486.63</v>
      </c>
      <c r="R834">
        <v>-12037.7</v>
      </c>
      <c r="S834">
        <v>28.232500000000002</v>
      </c>
      <c r="T834">
        <v>-1597.13</v>
      </c>
    </row>
    <row r="835" spans="1:20" x14ac:dyDescent="0.3">
      <c r="A835">
        <v>831</v>
      </c>
      <c r="B835">
        <v>0</v>
      </c>
      <c r="C835">
        <v>-8533.25</v>
      </c>
      <c r="D835">
        <v>-2336.58</v>
      </c>
      <c r="E835">
        <v>-936.72400000000005</v>
      </c>
      <c r="F835">
        <v>-8273.4500000000007</v>
      </c>
      <c r="G835">
        <v>-8273.4500000000007</v>
      </c>
      <c r="H835">
        <v>-5355.8</v>
      </c>
      <c r="I835">
        <v>-11191.2</v>
      </c>
      <c r="J835">
        <v>2184.04</v>
      </c>
      <c r="K835">
        <v>-4813.97</v>
      </c>
      <c r="L835">
        <v>-11151.7</v>
      </c>
      <c r="M835">
        <v>-1715.63</v>
      </c>
      <c r="N835">
        <v>-750.59400000000005</v>
      </c>
      <c r="O835">
        <v>-11343.6</v>
      </c>
      <c r="P835">
        <v>417.58800000000002</v>
      </c>
      <c r="Q835">
        <v>-4543.07</v>
      </c>
      <c r="R835">
        <v>-12336.8</v>
      </c>
      <c r="S835">
        <v>-287.80399999999997</v>
      </c>
      <c r="T835">
        <v>-1461.7</v>
      </c>
    </row>
    <row r="836" spans="1:20" x14ac:dyDescent="0.3">
      <c r="A836">
        <v>832</v>
      </c>
      <c r="B836">
        <v>1</v>
      </c>
      <c r="C836">
        <v>-5564.69</v>
      </c>
      <c r="D836">
        <v>-1105.99</v>
      </c>
      <c r="E836">
        <v>-3408.45</v>
      </c>
      <c r="F836">
        <v>-8188.86</v>
      </c>
      <c r="G836">
        <v>-8188.86</v>
      </c>
      <c r="H836">
        <v>-4238.3999999999996</v>
      </c>
      <c r="I836">
        <v>-10711.5</v>
      </c>
      <c r="J836">
        <v>2488.79</v>
      </c>
      <c r="K836">
        <v>-4655.95</v>
      </c>
      <c r="L836">
        <v>-10418.1</v>
      </c>
      <c r="M836">
        <v>-1845.45</v>
      </c>
      <c r="N836">
        <v>-750.59400000000005</v>
      </c>
      <c r="O836">
        <v>-10497.1</v>
      </c>
      <c r="P836">
        <v>981.95399999999995</v>
      </c>
      <c r="Q836">
        <v>-4418.9399999999996</v>
      </c>
      <c r="R836">
        <v>-12009.5</v>
      </c>
      <c r="S836">
        <v>-569.98699999999997</v>
      </c>
      <c r="T836">
        <v>-1185.17</v>
      </c>
    </row>
    <row r="837" spans="1:20" x14ac:dyDescent="0.3">
      <c r="A837">
        <v>833</v>
      </c>
      <c r="B837">
        <v>0</v>
      </c>
      <c r="C837">
        <v>-4091.58</v>
      </c>
      <c r="D837">
        <v>-4491.8100000000004</v>
      </c>
      <c r="E837">
        <v>-6258.7</v>
      </c>
      <c r="F837">
        <v>-7421.34</v>
      </c>
      <c r="G837">
        <v>-7410.05</v>
      </c>
      <c r="H837">
        <v>-2714.7</v>
      </c>
      <c r="I837">
        <v>-10293.9</v>
      </c>
      <c r="J837">
        <v>2720.19</v>
      </c>
      <c r="K837">
        <v>-4509.21</v>
      </c>
      <c r="L837">
        <v>-9870.6200000000008</v>
      </c>
      <c r="M837">
        <v>-1749.52</v>
      </c>
      <c r="N837">
        <v>-694.173</v>
      </c>
      <c r="O837">
        <v>-9994.77</v>
      </c>
      <c r="P837">
        <v>1478.56</v>
      </c>
      <c r="Q837">
        <v>-3984.39</v>
      </c>
      <c r="R837">
        <v>-11479</v>
      </c>
      <c r="S837">
        <v>-767.51</v>
      </c>
      <c r="T837">
        <v>-953.77099999999996</v>
      </c>
    </row>
    <row r="838" spans="1:20" x14ac:dyDescent="0.3">
      <c r="A838">
        <v>834</v>
      </c>
      <c r="B838">
        <v>1</v>
      </c>
      <c r="C838">
        <v>-4700.93</v>
      </c>
      <c r="D838">
        <v>-8646.0400000000009</v>
      </c>
      <c r="E838">
        <v>-5564.79</v>
      </c>
      <c r="F838">
        <v>-7082.62</v>
      </c>
      <c r="G838">
        <v>-7054.4</v>
      </c>
      <c r="H838">
        <v>-931.29200000000003</v>
      </c>
      <c r="I838">
        <v>-9831.1200000000008</v>
      </c>
      <c r="J838">
        <v>2793.57</v>
      </c>
      <c r="K838">
        <v>-4368.13</v>
      </c>
      <c r="L838">
        <v>-9526.34</v>
      </c>
      <c r="M838">
        <v>-1501.21</v>
      </c>
      <c r="N838">
        <v>-496.649</v>
      </c>
      <c r="O838">
        <v>-9808.51</v>
      </c>
      <c r="P838">
        <v>2116.31</v>
      </c>
      <c r="Q838">
        <v>-3617.54</v>
      </c>
      <c r="R838">
        <v>-10971.1</v>
      </c>
      <c r="S838">
        <v>-942.46500000000003</v>
      </c>
      <c r="T838">
        <v>-812.68899999999996</v>
      </c>
    </row>
    <row r="839" spans="1:20" x14ac:dyDescent="0.3">
      <c r="A839">
        <v>835</v>
      </c>
      <c r="B839">
        <v>0</v>
      </c>
      <c r="C839">
        <v>-6693.07</v>
      </c>
      <c r="D839">
        <v>-6603.32</v>
      </c>
      <c r="E839">
        <v>-3420.02</v>
      </c>
      <c r="F839">
        <v>-7878.3</v>
      </c>
      <c r="G839">
        <v>-7867.01</v>
      </c>
      <c r="H839">
        <v>-33.8508</v>
      </c>
      <c r="I839">
        <v>-9430.42</v>
      </c>
      <c r="J839">
        <v>2776.63</v>
      </c>
      <c r="K839">
        <v>-4204.46</v>
      </c>
      <c r="L839">
        <v>-9486.81</v>
      </c>
      <c r="M839">
        <v>-1224.68</v>
      </c>
      <c r="N839">
        <v>-310.41000000000003</v>
      </c>
      <c r="O839">
        <v>-10006</v>
      </c>
      <c r="P839">
        <v>2257.46</v>
      </c>
      <c r="Q839">
        <v>-3431.3</v>
      </c>
      <c r="R839">
        <v>-10423.700000000001</v>
      </c>
      <c r="S839">
        <v>-1015.84</v>
      </c>
      <c r="T839">
        <v>-649.01700000000005</v>
      </c>
    </row>
    <row r="840" spans="1:20" x14ac:dyDescent="0.3">
      <c r="A840">
        <v>836</v>
      </c>
      <c r="B840">
        <v>1</v>
      </c>
      <c r="C840">
        <v>-8769.91</v>
      </c>
      <c r="D840">
        <v>-3256.5</v>
      </c>
      <c r="E840">
        <v>-3222.49</v>
      </c>
      <c r="F840">
        <v>-9046.5499999999993</v>
      </c>
      <c r="G840">
        <v>-9018.33</v>
      </c>
      <c r="H840">
        <v>-502.14800000000002</v>
      </c>
      <c r="I840">
        <v>-9148.23</v>
      </c>
      <c r="J840">
        <v>2782.28</v>
      </c>
      <c r="K840">
        <v>-4102.88</v>
      </c>
      <c r="L840">
        <v>-9667.4</v>
      </c>
      <c r="M840">
        <v>-948.14499999999998</v>
      </c>
      <c r="N840">
        <v>-220.09100000000001</v>
      </c>
      <c r="O840">
        <v>-10530.9</v>
      </c>
      <c r="P840">
        <v>1817.28</v>
      </c>
      <c r="Q840">
        <v>-3307.13</v>
      </c>
      <c r="R840">
        <v>-10034.299999999999</v>
      </c>
      <c r="S840">
        <v>-1021.47</v>
      </c>
      <c r="T840">
        <v>-603.85699999999997</v>
      </c>
    </row>
    <row r="841" spans="1:20" x14ac:dyDescent="0.3">
      <c r="A841">
        <v>837</v>
      </c>
      <c r="B841">
        <v>0</v>
      </c>
      <c r="C841">
        <v>-10322</v>
      </c>
      <c r="D841">
        <v>-2251.69</v>
      </c>
      <c r="E841">
        <v>-3194.21</v>
      </c>
      <c r="F841">
        <v>-9955.1299999999992</v>
      </c>
      <c r="G841">
        <v>-9955.1299999999992</v>
      </c>
      <c r="H841">
        <v>-1822.74</v>
      </c>
      <c r="I841">
        <v>-9040.9699999999993</v>
      </c>
      <c r="J841">
        <v>2691.99</v>
      </c>
      <c r="K841">
        <v>-3978.71</v>
      </c>
      <c r="L841">
        <v>-9814.16</v>
      </c>
      <c r="M841">
        <v>-682.89599999999996</v>
      </c>
      <c r="N841">
        <v>-321.66699999999997</v>
      </c>
      <c r="O841">
        <v>-10796.1</v>
      </c>
      <c r="P841">
        <v>1343.2</v>
      </c>
      <c r="Q841">
        <v>-3267.63</v>
      </c>
      <c r="R841">
        <v>-9757.75</v>
      </c>
      <c r="S841">
        <v>-1106.1400000000001</v>
      </c>
      <c r="T841">
        <v>-609.51300000000003</v>
      </c>
    </row>
    <row r="842" spans="1:20" x14ac:dyDescent="0.3">
      <c r="A842">
        <v>838</v>
      </c>
      <c r="B842">
        <v>1</v>
      </c>
      <c r="C842">
        <v>-10711.5</v>
      </c>
      <c r="D842">
        <v>-3047.44</v>
      </c>
      <c r="E842">
        <v>-3532.85</v>
      </c>
      <c r="F842">
        <v>-10621.2</v>
      </c>
      <c r="G842">
        <v>-10632.5</v>
      </c>
      <c r="H842">
        <v>-2703.27</v>
      </c>
      <c r="I842">
        <v>-9057.94</v>
      </c>
      <c r="J842">
        <v>2573.48</v>
      </c>
      <c r="K842">
        <v>-3916.64</v>
      </c>
      <c r="L842">
        <v>-9701.2999999999993</v>
      </c>
      <c r="M842">
        <v>-490.99900000000002</v>
      </c>
      <c r="N842">
        <v>-445.83699999999999</v>
      </c>
      <c r="O842">
        <v>-10722.8</v>
      </c>
      <c r="P842">
        <v>1111.79</v>
      </c>
      <c r="Q842">
        <v>-3261.97</v>
      </c>
      <c r="R842">
        <v>-9436.08</v>
      </c>
      <c r="S842">
        <v>-1128.7</v>
      </c>
      <c r="T842">
        <v>-519.221</v>
      </c>
    </row>
    <row r="843" spans="1:20" x14ac:dyDescent="0.3">
      <c r="A843">
        <v>839</v>
      </c>
      <c r="B843">
        <v>0</v>
      </c>
      <c r="C843">
        <v>-10468.9</v>
      </c>
      <c r="D843">
        <v>-3216.97</v>
      </c>
      <c r="E843">
        <v>-3516</v>
      </c>
      <c r="F843">
        <v>-9532.2999999999993</v>
      </c>
      <c r="G843">
        <v>-9560.52</v>
      </c>
      <c r="H843">
        <v>-2421.1799999999998</v>
      </c>
      <c r="I843">
        <v>-8820.92</v>
      </c>
      <c r="J843">
        <v>2466.25</v>
      </c>
      <c r="K843">
        <v>-3820.7</v>
      </c>
      <c r="L843">
        <v>-9492.5</v>
      </c>
      <c r="M843">
        <v>-445.83699999999999</v>
      </c>
      <c r="N843">
        <v>-496.62400000000002</v>
      </c>
      <c r="O843">
        <v>-10322.1</v>
      </c>
      <c r="P843">
        <v>1049.69</v>
      </c>
      <c r="Q843">
        <v>-3352.26</v>
      </c>
      <c r="R843">
        <v>-8990.25</v>
      </c>
      <c r="S843">
        <v>-1207.71</v>
      </c>
      <c r="T843">
        <v>-434.55399999999997</v>
      </c>
    </row>
    <row r="844" spans="1:20" x14ac:dyDescent="0.3">
      <c r="A844">
        <v>840</v>
      </c>
      <c r="B844">
        <v>1</v>
      </c>
      <c r="C844">
        <v>-9769.14</v>
      </c>
      <c r="D844">
        <v>-1975.42</v>
      </c>
      <c r="E844">
        <v>-3019.35</v>
      </c>
      <c r="F844">
        <v>-6411.6</v>
      </c>
      <c r="G844">
        <v>-6411.6</v>
      </c>
      <c r="H844">
        <v>-2206.48</v>
      </c>
      <c r="I844">
        <v>-8640.2999999999993</v>
      </c>
      <c r="J844">
        <v>2398.52</v>
      </c>
      <c r="K844">
        <v>-3781.19</v>
      </c>
      <c r="L844">
        <v>-9278.0300000000007</v>
      </c>
      <c r="M844">
        <v>-507.90600000000001</v>
      </c>
      <c r="N844">
        <v>-564.351</v>
      </c>
      <c r="O844">
        <v>-9819.86</v>
      </c>
      <c r="P844">
        <v>1117.42</v>
      </c>
      <c r="Q844">
        <v>-3470.78</v>
      </c>
      <c r="R844">
        <v>-8527.48</v>
      </c>
      <c r="S844">
        <v>-1298</v>
      </c>
      <c r="T844">
        <v>-411.99</v>
      </c>
    </row>
    <row r="845" spans="1:20" x14ac:dyDescent="0.3">
      <c r="A845">
        <v>841</v>
      </c>
      <c r="B845">
        <v>0</v>
      </c>
      <c r="C845">
        <v>-8747.64</v>
      </c>
      <c r="D845">
        <v>-829.678</v>
      </c>
      <c r="E845">
        <v>-3081.23</v>
      </c>
      <c r="F845">
        <v>-2776.96</v>
      </c>
      <c r="G845">
        <v>-2776.96</v>
      </c>
      <c r="H845">
        <v>-3668.04</v>
      </c>
      <c r="I845">
        <v>-8589.51</v>
      </c>
      <c r="J845">
        <v>2347.73</v>
      </c>
      <c r="K845">
        <v>-3752.97</v>
      </c>
      <c r="L845">
        <v>-9165.14</v>
      </c>
      <c r="M845">
        <v>-637.70100000000002</v>
      </c>
      <c r="N845">
        <v>-626.41899999999998</v>
      </c>
      <c r="O845">
        <v>-9424.77</v>
      </c>
      <c r="P845">
        <v>1145.6400000000001</v>
      </c>
      <c r="Q845">
        <v>-3510.32</v>
      </c>
      <c r="R845">
        <v>-8160.62</v>
      </c>
      <c r="S845">
        <v>-1393.95</v>
      </c>
      <c r="T845">
        <v>-355.54399999999998</v>
      </c>
    </row>
    <row r="846" spans="1:20" x14ac:dyDescent="0.3">
      <c r="A846">
        <v>842</v>
      </c>
      <c r="B846">
        <v>1</v>
      </c>
      <c r="C846">
        <v>-8098.51</v>
      </c>
      <c r="D846">
        <v>-592.49300000000005</v>
      </c>
      <c r="E846">
        <v>-4379.1400000000003</v>
      </c>
      <c r="F846">
        <v>-1004.57</v>
      </c>
      <c r="G846">
        <v>-1004.57</v>
      </c>
      <c r="H846">
        <v>-5225.8900000000003</v>
      </c>
      <c r="I846">
        <v>-8521.7800000000007</v>
      </c>
      <c r="J846">
        <v>2223.6</v>
      </c>
      <c r="K846">
        <v>-3730.41</v>
      </c>
      <c r="L846">
        <v>-9029.77</v>
      </c>
      <c r="M846">
        <v>-795.71900000000005</v>
      </c>
      <c r="N846">
        <v>-812.62099999999998</v>
      </c>
      <c r="O846">
        <v>-9148.2800000000007</v>
      </c>
      <c r="P846">
        <v>1100.52</v>
      </c>
      <c r="Q846">
        <v>-3442.55</v>
      </c>
      <c r="R846">
        <v>-8030.78</v>
      </c>
      <c r="S846">
        <v>-1433.46</v>
      </c>
      <c r="T846">
        <v>-344.26299999999998</v>
      </c>
    </row>
    <row r="847" spans="1:20" x14ac:dyDescent="0.3">
      <c r="A847">
        <v>843</v>
      </c>
      <c r="B847">
        <v>0</v>
      </c>
      <c r="C847">
        <v>-8143.63</v>
      </c>
      <c r="D847">
        <v>-1145.56</v>
      </c>
      <c r="E847">
        <v>-5446.15</v>
      </c>
      <c r="F847">
        <v>-925.55600000000004</v>
      </c>
      <c r="G847">
        <v>-925.55600000000004</v>
      </c>
      <c r="H847">
        <v>-4808.66</v>
      </c>
      <c r="I847">
        <v>-8459.7199999999993</v>
      </c>
      <c r="J847">
        <v>1975.29</v>
      </c>
      <c r="K847">
        <v>-3617.55</v>
      </c>
      <c r="L847">
        <v>-8521.8700000000008</v>
      </c>
      <c r="M847">
        <v>-931.17499999999995</v>
      </c>
      <c r="N847">
        <v>-1077.9100000000001</v>
      </c>
      <c r="O847">
        <v>-8685.51</v>
      </c>
      <c r="P847">
        <v>953.78</v>
      </c>
      <c r="Q847">
        <v>-3532.88</v>
      </c>
      <c r="R847">
        <v>-7968.76</v>
      </c>
      <c r="S847">
        <v>-1427.84</v>
      </c>
      <c r="T847">
        <v>-282.19600000000003</v>
      </c>
    </row>
    <row r="848" spans="1:20" x14ac:dyDescent="0.3">
      <c r="A848">
        <v>844</v>
      </c>
      <c r="B848">
        <v>1</v>
      </c>
      <c r="C848">
        <v>-8200.1299999999992</v>
      </c>
      <c r="D848">
        <v>-1371.48</v>
      </c>
      <c r="E848">
        <v>-5186.29</v>
      </c>
      <c r="F848">
        <v>-970.63499999999999</v>
      </c>
      <c r="G848">
        <v>-970.63499999999999</v>
      </c>
      <c r="H848">
        <v>-2647.14</v>
      </c>
      <c r="I848">
        <v>-8329.92</v>
      </c>
      <c r="J848">
        <v>1664.91</v>
      </c>
      <c r="K848">
        <v>-3465.15</v>
      </c>
      <c r="L848">
        <v>-8087.23</v>
      </c>
      <c r="M848">
        <v>-1010.18</v>
      </c>
      <c r="N848">
        <v>-1106.1400000000001</v>
      </c>
      <c r="O848">
        <v>-8352.48</v>
      </c>
      <c r="P848">
        <v>823.98500000000001</v>
      </c>
      <c r="Q848">
        <v>-3465.15</v>
      </c>
      <c r="R848">
        <v>-7652.72</v>
      </c>
      <c r="S848">
        <v>-1309.33</v>
      </c>
      <c r="T848">
        <v>-220.08600000000001</v>
      </c>
    </row>
    <row r="849" spans="1:20" x14ac:dyDescent="0.3">
      <c r="A849">
        <v>845</v>
      </c>
      <c r="B849">
        <v>0</v>
      </c>
      <c r="C849">
        <v>-8036.44</v>
      </c>
      <c r="D849">
        <v>-722.51</v>
      </c>
      <c r="E849">
        <v>-5457.53</v>
      </c>
      <c r="F849">
        <v>-999.04499999999996</v>
      </c>
      <c r="G849">
        <v>-999.04499999999996</v>
      </c>
      <c r="H849">
        <v>-1320.56</v>
      </c>
      <c r="I849">
        <v>-8160.62</v>
      </c>
      <c r="J849">
        <v>1292.43</v>
      </c>
      <c r="K849">
        <v>-3414.37</v>
      </c>
      <c r="L849">
        <v>-8047.73</v>
      </c>
      <c r="M849">
        <v>-1077.9100000000001</v>
      </c>
      <c r="N849">
        <v>-1139.98</v>
      </c>
      <c r="O849">
        <v>-8273.4699999999993</v>
      </c>
      <c r="P849">
        <v>643.40599999999995</v>
      </c>
      <c r="Q849">
        <v>-3403.09</v>
      </c>
      <c r="R849">
        <v>-7415.65</v>
      </c>
      <c r="S849">
        <v>-1179.53</v>
      </c>
      <c r="T849">
        <v>-287.815</v>
      </c>
    </row>
    <row r="850" spans="1:20" x14ac:dyDescent="0.3">
      <c r="A850">
        <v>846</v>
      </c>
      <c r="B850">
        <v>1</v>
      </c>
      <c r="C850">
        <v>-7980</v>
      </c>
      <c r="D850">
        <v>33.742699999999999</v>
      </c>
      <c r="E850">
        <v>-4638.97</v>
      </c>
      <c r="F850">
        <v>-197.67099999999999</v>
      </c>
      <c r="G850">
        <v>-197.67099999999999</v>
      </c>
      <c r="H850">
        <v>-1709.85</v>
      </c>
      <c r="I850">
        <v>-7940.54</v>
      </c>
      <c r="J850">
        <v>976.39200000000005</v>
      </c>
      <c r="K850">
        <v>-3357.92</v>
      </c>
      <c r="L850">
        <v>-7906.7</v>
      </c>
      <c r="M850">
        <v>-1106.1400000000001</v>
      </c>
      <c r="N850">
        <v>-1281.05</v>
      </c>
      <c r="O850">
        <v>-8171.91</v>
      </c>
      <c r="P850">
        <v>383.81799999999998</v>
      </c>
      <c r="Q850">
        <v>-3318.41</v>
      </c>
      <c r="R850">
        <v>-7387.42</v>
      </c>
      <c r="S850">
        <v>-1021.51</v>
      </c>
      <c r="T850">
        <v>-338.6</v>
      </c>
    </row>
    <row r="851" spans="1:20" x14ac:dyDescent="0.3">
      <c r="A851">
        <v>847</v>
      </c>
      <c r="B851">
        <v>0</v>
      </c>
      <c r="C851">
        <v>-8104.07</v>
      </c>
      <c r="D851">
        <v>468.44499999999999</v>
      </c>
      <c r="E851">
        <v>-4768.82</v>
      </c>
      <c r="F851">
        <v>485.28800000000001</v>
      </c>
      <c r="G851">
        <v>485.28800000000001</v>
      </c>
      <c r="H851">
        <v>-2488.71</v>
      </c>
      <c r="I851">
        <v>-7664.01</v>
      </c>
      <c r="J851">
        <v>705.47400000000005</v>
      </c>
      <c r="K851">
        <v>-3357.92</v>
      </c>
      <c r="L851">
        <v>-7489.09</v>
      </c>
      <c r="M851">
        <v>-1061.02</v>
      </c>
      <c r="N851">
        <v>-1444.74</v>
      </c>
      <c r="O851">
        <v>-7980.05</v>
      </c>
      <c r="P851">
        <v>56.5015</v>
      </c>
      <c r="Q851">
        <v>-3340.97</v>
      </c>
      <c r="R851">
        <v>-7285.9</v>
      </c>
      <c r="S851">
        <v>-852.21400000000006</v>
      </c>
      <c r="T851">
        <v>-395.04899999999998</v>
      </c>
    </row>
    <row r="852" spans="1:20" x14ac:dyDescent="0.3">
      <c r="A852">
        <v>848</v>
      </c>
      <c r="B852">
        <v>1</v>
      </c>
      <c r="C852">
        <v>-8493.51</v>
      </c>
      <c r="D852">
        <v>39.717199999999998</v>
      </c>
      <c r="E852">
        <v>-4695.47</v>
      </c>
      <c r="F852">
        <v>699.80899999999997</v>
      </c>
      <c r="G852">
        <v>688.53</v>
      </c>
      <c r="H852">
        <v>-2906.42</v>
      </c>
      <c r="I852">
        <v>-7387.48</v>
      </c>
      <c r="J852">
        <v>570.01499999999999</v>
      </c>
      <c r="K852">
        <v>-3369.2</v>
      </c>
      <c r="L852">
        <v>-7071.44</v>
      </c>
      <c r="M852">
        <v>-903</v>
      </c>
      <c r="N852">
        <v>-1501.19</v>
      </c>
      <c r="O852">
        <v>-7714.79</v>
      </c>
      <c r="P852">
        <v>-276.48099999999999</v>
      </c>
      <c r="Q852">
        <v>-3442.54</v>
      </c>
      <c r="R852">
        <v>-6907.8</v>
      </c>
      <c r="S852">
        <v>-677.25</v>
      </c>
      <c r="T852">
        <v>-406.32900000000001</v>
      </c>
    </row>
    <row r="853" spans="1:20" x14ac:dyDescent="0.3">
      <c r="A853">
        <v>849</v>
      </c>
      <c r="B853">
        <v>0</v>
      </c>
      <c r="C853">
        <v>-8702.36</v>
      </c>
      <c r="D853">
        <v>-919.78200000000004</v>
      </c>
      <c r="E853">
        <v>-4469.78</v>
      </c>
      <c r="F853">
        <v>637.74599999999998</v>
      </c>
      <c r="G853">
        <v>609.52099999999996</v>
      </c>
      <c r="H853">
        <v>-2962.87</v>
      </c>
      <c r="I853">
        <v>-7133.5</v>
      </c>
      <c r="J853">
        <v>468.447</v>
      </c>
      <c r="K853">
        <v>-3408.7</v>
      </c>
      <c r="L853">
        <v>-6828.74</v>
      </c>
      <c r="M853">
        <v>-767.54</v>
      </c>
      <c r="N853">
        <v>-1512.47</v>
      </c>
      <c r="O853">
        <v>-7466.49</v>
      </c>
      <c r="P853">
        <v>-541.73400000000004</v>
      </c>
      <c r="Q853">
        <v>-3600.56</v>
      </c>
      <c r="R853">
        <v>-6507.09</v>
      </c>
      <c r="S853">
        <v>-524.899</v>
      </c>
      <c r="T853">
        <v>-434.55399999999997</v>
      </c>
    </row>
    <row r="854" spans="1:20" x14ac:dyDescent="0.3">
      <c r="A854">
        <v>850</v>
      </c>
      <c r="B854">
        <v>1</v>
      </c>
      <c r="C854">
        <v>-8674.19</v>
      </c>
      <c r="D854">
        <v>-1331.89</v>
      </c>
      <c r="E854">
        <v>-4086.01</v>
      </c>
      <c r="F854">
        <v>496.67399999999998</v>
      </c>
      <c r="G854">
        <v>496.67399999999998</v>
      </c>
      <c r="H854">
        <v>-2929.03</v>
      </c>
      <c r="I854">
        <v>-6913.42</v>
      </c>
      <c r="J854">
        <v>299.149</v>
      </c>
      <c r="K854">
        <v>-3425.65</v>
      </c>
      <c r="L854">
        <v>-6659.44</v>
      </c>
      <c r="M854">
        <v>-711.08900000000006</v>
      </c>
      <c r="N854">
        <v>-1551.97</v>
      </c>
      <c r="O854">
        <v>-7212.51</v>
      </c>
      <c r="P854">
        <v>-733.64700000000005</v>
      </c>
      <c r="Q854">
        <v>-3724.74</v>
      </c>
      <c r="R854">
        <v>-6224.89</v>
      </c>
      <c r="S854">
        <v>-321.70699999999999</v>
      </c>
      <c r="T854">
        <v>-434.55399999999997</v>
      </c>
    </row>
    <row r="855" spans="1:20" x14ac:dyDescent="0.3">
      <c r="A855">
        <v>851</v>
      </c>
      <c r="B855">
        <v>0</v>
      </c>
      <c r="C855">
        <v>-8442.84</v>
      </c>
      <c r="D855">
        <v>-1145.76</v>
      </c>
      <c r="E855">
        <v>-3764.31</v>
      </c>
      <c r="F855">
        <v>220.20099999999999</v>
      </c>
      <c r="G855">
        <v>220.20099999999999</v>
      </c>
      <c r="H855">
        <v>-2742.85</v>
      </c>
      <c r="I855">
        <v>-6659.44</v>
      </c>
      <c r="J855">
        <v>101.627</v>
      </c>
      <c r="K855">
        <v>-3386.15</v>
      </c>
      <c r="L855">
        <v>-6461.92</v>
      </c>
      <c r="M855">
        <v>-699.81</v>
      </c>
      <c r="N855">
        <v>-1602.75</v>
      </c>
      <c r="O855">
        <v>-7048.82</v>
      </c>
      <c r="P855">
        <v>-801.37699999999995</v>
      </c>
      <c r="Q855">
        <v>-3786.8</v>
      </c>
      <c r="R855">
        <v>-6061.2</v>
      </c>
      <c r="S855">
        <v>-203.19399999999999</v>
      </c>
      <c r="T855">
        <v>-468.39</v>
      </c>
    </row>
    <row r="856" spans="1:20" x14ac:dyDescent="0.3">
      <c r="A856">
        <v>852</v>
      </c>
      <c r="B856">
        <v>1</v>
      </c>
      <c r="C856">
        <v>-8160.63</v>
      </c>
      <c r="D856">
        <v>-739.31500000000005</v>
      </c>
      <c r="E856">
        <v>-3561.11</v>
      </c>
      <c r="F856">
        <v>-287.69099999999997</v>
      </c>
      <c r="G856">
        <v>-287.69099999999997</v>
      </c>
      <c r="H856">
        <v>-2477.5300000000002</v>
      </c>
      <c r="I856">
        <v>-6495.76</v>
      </c>
      <c r="J856">
        <v>-50.783299999999997</v>
      </c>
      <c r="K856">
        <v>-3346.64</v>
      </c>
      <c r="L856">
        <v>-6309.51</v>
      </c>
      <c r="M856">
        <v>-682.86199999999997</v>
      </c>
      <c r="N856">
        <v>-1681.76</v>
      </c>
      <c r="O856">
        <v>-6947.26</v>
      </c>
      <c r="P856">
        <v>-807.04700000000003</v>
      </c>
      <c r="Q856">
        <v>-3871.48</v>
      </c>
      <c r="R856">
        <v>-5982.19</v>
      </c>
      <c r="S856">
        <v>-118.515</v>
      </c>
      <c r="T856">
        <v>-564.34699999999998</v>
      </c>
    </row>
    <row r="857" spans="1:20" x14ac:dyDescent="0.3">
      <c r="A857">
        <v>853</v>
      </c>
      <c r="B857">
        <v>0</v>
      </c>
      <c r="C857">
        <v>-8030.78</v>
      </c>
      <c r="D857">
        <v>-846.42499999999995</v>
      </c>
      <c r="E857">
        <v>-3431.32</v>
      </c>
      <c r="F857">
        <v>-846.42499999999995</v>
      </c>
      <c r="G857">
        <v>-846.42499999999995</v>
      </c>
      <c r="H857">
        <v>-2528.25</v>
      </c>
      <c r="I857">
        <v>-6428.03</v>
      </c>
      <c r="J857">
        <v>-67.731800000000007</v>
      </c>
      <c r="K857">
        <v>-3284.58</v>
      </c>
      <c r="L857">
        <v>-6258.73</v>
      </c>
      <c r="M857">
        <v>-733.64499999999998</v>
      </c>
      <c r="N857">
        <v>-1738.22</v>
      </c>
      <c r="O857">
        <v>-6811.8</v>
      </c>
      <c r="P857">
        <v>-750.59400000000005</v>
      </c>
      <c r="Q857">
        <v>-3882.76</v>
      </c>
      <c r="R857">
        <v>-5891.9</v>
      </c>
      <c r="S857">
        <v>-95.958699999999993</v>
      </c>
      <c r="T857">
        <v>-615.13</v>
      </c>
    </row>
    <row r="858" spans="1:20" x14ac:dyDescent="0.3">
      <c r="A858">
        <v>854</v>
      </c>
      <c r="B858">
        <v>1</v>
      </c>
      <c r="C858">
        <v>-8149.23</v>
      </c>
      <c r="D858">
        <v>-1207.7</v>
      </c>
      <c r="E858">
        <v>-3307.14</v>
      </c>
      <c r="F858">
        <v>-1275.3699999999999</v>
      </c>
      <c r="G858">
        <v>-1275.3699999999999</v>
      </c>
      <c r="H858">
        <v>-2838.62</v>
      </c>
      <c r="I858">
        <v>-6388.52</v>
      </c>
      <c r="J858">
        <v>-50.782699999999998</v>
      </c>
      <c r="K858">
        <v>-3177.34</v>
      </c>
      <c r="L858">
        <v>-6191</v>
      </c>
      <c r="M858">
        <v>-812.654</v>
      </c>
      <c r="N858">
        <v>-1749.49</v>
      </c>
      <c r="O858">
        <v>-6687.68</v>
      </c>
      <c r="P858">
        <v>-728.03800000000001</v>
      </c>
      <c r="Q858">
        <v>-3922.27</v>
      </c>
      <c r="R858">
        <v>-5784.67</v>
      </c>
      <c r="S858">
        <v>-50.782699999999998</v>
      </c>
      <c r="T858">
        <v>-682.86199999999997</v>
      </c>
    </row>
    <row r="859" spans="1:20" x14ac:dyDescent="0.3">
      <c r="A859">
        <v>855</v>
      </c>
      <c r="B859">
        <v>0</v>
      </c>
      <c r="C859">
        <v>-8442.7099999999991</v>
      </c>
      <c r="D859">
        <v>-1128.83</v>
      </c>
      <c r="E859">
        <v>-3301.46</v>
      </c>
      <c r="F859">
        <v>-1546.3</v>
      </c>
      <c r="G859">
        <v>-1546.3</v>
      </c>
      <c r="H859">
        <v>-3177.28</v>
      </c>
      <c r="I859">
        <v>-6382.85</v>
      </c>
      <c r="J859">
        <v>-33.9</v>
      </c>
      <c r="K859">
        <v>-3075.78</v>
      </c>
      <c r="L859">
        <v>-6174.05</v>
      </c>
      <c r="M859">
        <v>-902.94100000000003</v>
      </c>
      <c r="N859">
        <v>-1800.28</v>
      </c>
      <c r="O859">
        <v>-6495.76</v>
      </c>
      <c r="P859">
        <v>-615.19600000000003</v>
      </c>
      <c r="Q859">
        <v>-3939.22</v>
      </c>
      <c r="R859">
        <v>-5750.77</v>
      </c>
      <c r="S859">
        <v>-67.732399999999998</v>
      </c>
      <c r="T859">
        <v>-733.64400000000001</v>
      </c>
    </row>
    <row r="860" spans="1:20" x14ac:dyDescent="0.3">
      <c r="A860">
        <v>856</v>
      </c>
      <c r="B860">
        <v>1</v>
      </c>
      <c r="C860">
        <v>-8645.91</v>
      </c>
      <c r="D860">
        <v>-733.71299999999997</v>
      </c>
      <c r="E860">
        <v>-3380.47</v>
      </c>
      <c r="F860">
        <v>-1670.48</v>
      </c>
      <c r="G860">
        <v>-1670.48</v>
      </c>
      <c r="H860">
        <v>-3340.97</v>
      </c>
      <c r="I860">
        <v>-6428.03</v>
      </c>
      <c r="J860">
        <v>112.842</v>
      </c>
      <c r="K860">
        <v>-2940.32</v>
      </c>
      <c r="L860">
        <v>-6224.83</v>
      </c>
      <c r="M860">
        <v>-998.90099999999995</v>
      </c>
      <c r="N860">
        <v>-1856.73</v>
      </c>
      <c r="O860">
        <v>-6461.86</v>
      </c>
      <c r="P860">
        <v>-440.22699999999998</v>
      </c>
      <c r="Q860">
        <v>-3888.43</v>
      </c>
      <c r="R860">
        <v>-5863.61</v>
      </c>
      <c r="S860">
        <v>-39.504899999999999</v>
      </c>
      <c r="T860">
        <v>-812.65300000000002</v>
      </c>
    </row>
    <row r="861" spans="1:20" x14ac:dyDescent="0.3">
      <c r="A861">
        <v>857</v>
      </c>
      <c r="B861">
        <v>0</v>
      </c>
      <c r="C861">
        <v>-8753.14</v>
      </c>
      <c r="D861">
        <v>-682.78899999999999</v>
      </c>
      <c r="E861">
        <v>-3459.48</v>
      </c>
      <c r="F861">
        <v>-1698.71</v>
      </c>
      <c r="G861">
        <v>-1698.71</v>
      </c>
      <c r="H861">
        <v>-3374.87</v>
      </c>
      <c r="I861">
        <v>-6388.52</v>
      </c>
      <c r="J861">
        <v>231.35499999999999</v>
      </c>
      <c r="K861">
        <v>-2872.58</v>
      </c>
      <c r="L861">
        <v>-6303.84</v>
      </c>
      <c r="M861">
        <v>-1060.96</v>
      </c>
      <c r="N861">
        <v>-1845.45</v>
      </c>
      <c r="O861">
        <v>-6518.31</v>
      </c>
      <c r="P861">
        <v>-321.714</v>
      </c>
      <c r="Q861">
        <v>-3854.53</v>
      </c>
      <c r="R861">
        <v>-6016.03</v>
      </c>
      <c r="S861">
        <v>-28.228000000000002</v>
      </c>
      <c r="T861">
        <v>-902.93899999999996</v>
      </c>
    </row>
    <row r="862" spans="1:20" x14ac:dyDescent="0.3">
      <c r="A862">
        <v>858</v>
      </c>
      <c r="B862">
        <v>1</v>
      </c>
      <c r="C862">
        <v>-8775.77</v>
      </c>
      <c r="D862">
        <v>-998.82600000000002</v>
      </c>
      <c r="E862">
        <v>-3583.6</v>
      </c>
      <c r="F862">
        <v>-1698.71</v>
      </c>
      <c r="G862">
        <v>-1698.71</v>
      </c>
      <c r="H862">
        <v>-3284.58</v>
      </c>
      <c r="I862">
        <v>-6405.4</v>
      </c>
      <c r="J862">
        <v>372.423</v>
      </c>
      <c r="K862">
        <v>-2855.63</v>
      </c>
      <c r="L862">
        <v>-6371.57</v>
      </c>
      <c r="M862">
        <v>-1156.92</v>
      </c>
      <c r="N862">
        <v>-1817.23</v>
      </c>
      <c r="O862">
        <v>-6540.87</v>
      </c>
      <c r="P862">
        <v>-180.64599999999999</v>
      </c>
      <c r="Q862">
        <v>-3922.26</v>
      </c>
      <c r="R862">
        <v>-6078.08</v>
      </c>
      <c r="S862">
        <v>11.2766</v>
      </c>
      <c r="T862">
        <v>-1010.18</v>
      </c>
    </row>
    <row r="863" spans="1:20" x14ac:dyDescent="0.3">
      <c r="A863">
        <v>859</v>
      </c>
      <c r="B863">
        <v>0</v>
      </c>
      <c r="C863">
        <v>-8657.25</v>
      </c>
      <c r="D863">
        <v>-1258.48</v>
      </c>
      <c r="E863">
        <v>-3775.52</v>
      </c>
      <c r="F863">
        <v>-1732.54</v>
      </c>
      <c r="G863">
        <v>-1732.54</v>
      </c>
      <c r="H863">
        <v>-3166.07</v>
      </c>
      <c r="I863">
        <v>-6507.04</v>
      </c>
      <c r="J863">
        <v>569.94500000000005</v>
      </c>
      <c r="K863">
        <v>-2883.86</v>
      </c>
      <c r="L863">
        <v>-6411.08</v>
      </c>
      <c r="M863">
        <v>-1196.42</v>
      </c>
      <c r="N863">
        <v>-1828.5</v>
      </c>
      <c r="O863">
        <v>-6619.88</v>
      </c>
      <c r="P863">
        <v>-16.952500000000001</v>
      </c>
      <c r="Q863">
        <v>-3973.05</v>
      </c>
      <c r="R863">
        <v>-6174.05</v>
      </c>
      <c r="S863">
        <v>73.333600000000004</v>
      </c>
      <c r="T863">
        <v>-1089.19</v>
      </c>
    </row>
    <row r="864" spans="1:20" x14ac:dyDescent="0.3">
      <c r="A864">
        <v>860</v>
      </c>
      <c r="B864">
        <v>1</v>
      </c>
      <c r="C864">
        <v>-8493.64</v>
      </c>
      <c r="D864">
        <v>-1377</v>
      </c>
      <c r="E864">
        <v>-3820.7</v>
      </c>
      <c r="F864">
        <v>-1884.88</v>
      </c>
      <c r="G864">
        <v>-1884.88</v>
      </c>
      <c r="H864">
        <v>-3149.04</v>
      </c>
      <c r="I864">
        <v>-6512.64</v>
      </c>
      <c r="J864">
        <v>733.64</v>
      </c>
      <c r="K864">
        <v>-2838.76</v>
      </c>
      <c r="L864">
        <v>-6450.58</v>
      </c>
      <c r="M864">
        <v>-1235.93</v>
      </c>
      <c r="N864">
        <v>-1856.73</v>
      </c>
      <c r="O864">
        <v>-6676.33</v>
      </c>
      <c r="P864">
        <v>39.504899999999999</v>
      </c>
      <c r="Q864">
        <v>-4085.88</v>
      </c>
      <c r="R864">
        <v>-6213.55</v>
      </c>
      <c r="S864">
        <v>169.29599999999999</v>
      </c>
      <c r="T864">
        <v>-1145.6400000000001</v>
      </c>
    </row>
    <row r="865" spans="1:20" x14ac:dyDescent="0.3">
      <c r="A865">
        <v>861</v>
      </c>
      <c r="B865">
        <v>0</v>
      </c>
      <c r="C865">
        <v>-8250.93</v>
      </c>
      <c r="D865">
        <v>-1382.75</v>
      </c>
      <c r="E865">
        <v>-3792.47</v>
      </c>
      <c r="F865">
        <v>-2167.0100000000002</v>
      </c>
      <c r="G865">
        <v>-2167.0100000000002</v>
      </c>
      <c r="H865">
        <v>-3431.17</v>
      </c>
      <c r="I865">
        <v>-6597.32</v>
      </c>
      <c r="J865">
        <v>835.20100000000002</v>
      </c>
      <c r="K865">
        <v>-2714.56</v>
      </c>
      <c r="L865">
        <v>-6490.08</v>
      </c>
      <c r="M865">
        <v>-1297.98</v>
      </c>
      <c r="N865">
        <v>-1879.28</v>
      </c>
      <c r="O865">
        <v>-6665.06</v>
      </c>
      <c r="P865">
        <v>28.229500000000002</v>
      </c>
      <c r="Q865">
        <v>-4283.3999999999996</v>
      </c>
      <c r="R865">
        <v>-6275.61</v>
      </c>
      <c r="S865">
        <v>220.07599999999999</v>
      </c>
      <c r="T865">
        <v>-1179.47</v>
      </c>
    </row>
    <row r="866" spans="1:20" x14ac:dyDescent="0.3">
      <c r="A866">
        <v>862</v>
      </c>
      <c r="B866">
        <v>1</v>
      </c>
      <c r="C866">
        <v>-8149.29</v>
      </c>
      <c r="D866">
        <v>-1218.97</v>
      </c>
      <c r="E866">
        <v>-3758.65</v>
      </c>
      <c r="F866">
        <v>-2573.33</v>
      </c>
      <c r="G866">
        <v>-2573.33</v>
      </c>
      <c r="H866">
        <v>-3882.59</v>
      </c>
      <c r="I866">
        <v>-6619.87</v>
      </c>
      <c r="J866">
        <v>959.39400000000001</v>
      </c>
      <c r="K866">
        <v>-2697.61</v>
      </c>
      <c r="L866">
        <v>-6529.59</v>
      </c>
      <c r="M866">
        <v>-1405.22</v>
      </c>
      <c r="N866">
        <v>-1958.29</v>
      </c>
      <c r="O866">
        <v>-6648.1</v>
      </c>
      <c r="P866">
        <v>-22.5504</v>
      </c>
      <c r="Q866">
        <v>-4469.6499999999996</v>
      </c>
      <c r="R866">
        <v>-6371.57</v>
      </c>
      <c r="S866">
        <v>265.25900000000001</v>
      </c>
      <c r="T866">
        <v>-1264.1600000000001</v>
      </c>
    </row>
    <row r="867" spans="1:20" x14ac:dyDescent="0.3">
      <c r="A867">
        <v>863</v>
      </c>
      <c r="B867">
        <v>0</v>
      </c>
      <c r="C867">
        <v>-8222.6200000000008</v>
      </c>
      <c r="D867">
        <v>-1348.76</v>
      </c>
      <c r="E867">
        <v>-3673.96</v>
      </c>
      <c r="F867">
        <v>-3041.71</v>
      </c>
      <c r="G867">
        <v>-3041.71</v>
      </c>
      <c r="H867">
        <v>-4430.0600000000004</v>
      </c>
      <c r="I867">
        <v>-6653.78</v>
      </c>
      <c r="J867">
        <v>1044</v>
      </c>
      <c r="K867">
        <v>-2703.29</v>
      </c>
      <c r="L867">
        <v>-6546.54</v>
      </c>
      <c r="M867">
        <v>-1484.23</v>
      </c>
      <c r="N867">
        <v>-2059.85</v>
      </c>
      <c r="O867">
        <v>-6698.88</v>
      </c>
      <c r="P867">
        <v>-90.284700000000001</v>
      </c>
      <c r="Q867">
        <v>-4616.3999999999996</v>
      </c>
      <c r="R867">
        <v>-6422.35</v>
      </c>
      <c r="S867">
        <v>270.85399999999998</v>
      </c>
      <c r="T867">
        <v>-1286.71</v>
      </c>
    </row>
    <row r="868" spans="1:20" x14ac:dyDescent="0.3">
      <c r="A868">
        <v>864</v>
      </c>
      <c r="B868">
        <v>1</v>
      </c>
      <c r="C868">
        <v>-8369.36</v>
      </c>
      <c r="D868">
        <v>-1529.33</v>
      </c>
      <c r="E868">
        <v>-3719.06</v>
      </c>
      <c r="F868">
        <v>-3572.22</v>
      </c>
      <c r="G868">
        <v>-3572.22</v>
      </c>
      <c r="H868">
        <v>-4819.51</v>
      </c>
      <c r="I868">
        <v>-6631.15</v>
      </c>
      <c r="J868">
        <v>1151.32</v>
      </c>
      <c r="K868">
        <v>-2624.28</v>
      </c>
      <c r="L868">
        <v>-6529.59</v>
      </c>
      <c r="M868">
        <v>-1540.69</v>
      </c>
      <c r="N868">
        <v>-2195.3200000000002</v>
      </c>
      <c r="O868">
        <v>-6766.62</v>
      </c>
      <c r="P868">
        <v>-141.06399999999999</v>
      </c>
      <c r="Q868">
        <v>-4712.3599999999997</v>
      </c>
      <c r="R868">
        <v>-6501.36</v>
      </c>
      <c r="S868">
        <v>366.81900000000002</v>
      </c>
      <c r="T868">
        <v>-1365.72</v>
      </c>
    </row>
    <row r="869" spans="1:20" x14ac:dyDescent="0.3">
      <c r="A869">
        <v>865</v>
      </c>
      <c r="B869">
        <v>0</v>
      </c>
      <c r="C869">
        <v>-8442.7800000000007</v>
      </c>
      <c r="D869">
        <v>-1732.53</v>
      </c>
      <c r="E869">
        <v>-3831.98</v>
      </c>
      <c r="F869">
        <v>-4012.46</v>
      </c>
      <c r="G869">
        <v>-4012.46</v>
      </c>
      <c r="H869">
        <v>-5028.3999999999996</v>
      </c>
      <c r="I869">
        <v>-6749.66</v>
      </c>
      <c r="J869">
        <v>1066.6300000000001</v>
      </c>
      <c r="K869">
        <v>-2567.8200000000002</v>
      </c>
      <c r="L869">
        <v>-6591.64</v>
      </c>
      <c r="M869">
        <v>-1540.69</v>
      </c>
      <c r="N869">
        <v>-2263.06</v>
      </c>
      <c r="O869">
        <v>-6794.85</v>
      </c>
      <c r="P869">
        <v>-208.79900000000001</v>
      </c>
      <c r="Q869">
        <v>-4763.1400000000003</v>
      </c>
      <c r="R869">
        <v>-6557.82</v>
      </c>
      <c r="S869">
        <v>406.32400000000001</v>
      </c>
      <c r="T869">
        <v>-1433.45</v>
      </c>
    </row>
    <row r="870" spans="1:20" x14ac:dyDescent="0.3">
      <c r="A870">
        <v>866</v>
      </c>
      <c r="B870">
        <v>1</v>
      </c>
      <c r="C870">
        <v>-8459.65</v>
      </c>
      <c r="D870">
        <v>-1794.68</v>
      </c>
      <c r="E870">
        <v>-3922.17</v>
      </c>
      <c r="F870">
        <v>-4368</v>
      </c>
      <c r="G870">
        <v>-4368</v>
      </c>
      <c r="H870">
        <v>-5090.45</v>
      </c>
      <c r="I870">
        <v>-6845.63</v>
      </c>
      <c r="J870">
        <v>1066.6300000000001</v>
      </c>
      <c r="K870">
        <v>-2545.27</v>
      </c>
      <c r="L870">
        <v>-6698.88</v>
      </c>
      <c r="M870">
        <v>-1540.69</v>
      </c>
      <c r="N870">
        <v>-2313.83</v>
      </c>
      <c r="O870">
        <v>-6828.67</v>
      </c>
      <c r="P870">
        <v>-248.304</v>
      </c>
      <c r="Q870">
        <v>-4853.42</v>
      </c>
      <c r="R870">
        <v>-6569.09</v>
      </c>
      <c r="S870">
        <v>468.37599999999998</v>
      </c>
      <c r="T870">
        <v>-1484.23</v>
      </c>
    </row>
    <row r="871" spans="1:20" x14ac:dyDescent="0.3">
      <c r="A871">
        <v>867</v>
      </c>
      <c r="B871">
        <v>0</v>
      </c>
      <c r="C871">
        <v>-8550.02</v>
      </c>
      <c r="D871">
        <v>-1715.67</v>
      </c>
      <c r="E871">
        <v>-4170.5600000000004</v>
      </c>
      <c r="F871">
        <v>-4734.8100000000004</v>
      </c>
      <c r="G871">
        <v>-4734.8100000000004</v>
      </c>
      <c r="H871">
        <v>-5299.16</v>
      </c>
      <c r="I871">
        <v>-6896.4</v>
      </c>
      <c r="J871">
        <v>1066.6300000000001</v>
      </c>
      <c r="K871">
        <v>-2466.2600000000002</v>
      </c>
      <c r="L871">
        <v>-6789.16</v>
      </c>
      <c r="M871">
        <v>-1540.69</v>
      </c>
      <c r="N871">
        <v>-2392.84</v>
      </c>
      <c r="O871">
        <v>-6935.91</v>
      </c>
      <c r="P871">
        <v>-265.26100000000002</v>
      </c>
      <c r="Q871">
        <v>-4971.9399999999996</v>
      </c>
      <c r="R871">
        <v>-6586.05</v>
      </c>
      <c r="S871">
        <v>553.06899999999996</v>
      </c>
      <c r="T871">
        <v>-1529.42</v>
      </c>
    </row>
    <row r="872" spans="1:20" x14ac:dyDescent="0.3">
      <c r="A872">
        <v>868</v>
      </c>
      <c r="B872">
        <v>1</v>
      </c>
      <c r="C872">
        <v>-8448.4699999999993</v>
      </c>
      <c r="D872">
        <v>-1625.39</v>
      </c>
      <c r="E872">
        <v>-4170.66</v>
      </c>
      <c r="F872">
        <v>-5118.59</v>
      </c>
      <c r="G872">
        <v>-5118.59</v>
      </c>
      <c r="H872">
        <v>-5711.16</v>
      </c>
      <c r="I872">
        <v>-6975.41</v>
      </c>
      <c r="J872">
        <v>1044.0899999999999</v>
      </c>
      <c r="K872">
        <v>-2375.98</v>
      </c>
      <c r="L872">
        <v>-6873.86</v>
      </c>
      <c r="M872">
        <v>-1529.42</v>
      </c>
      <c r="N872">
        <v>-2471.85</v>
      </c>
      <c r="O872">
        <v>-6992.37</v>
      </c>
      <c r="P872">
        <v>-225.756</v>
      </c>
      <c r="Q872">
        <v>-5090.45</v>
      </c>
      <c r="R872">
        <v>-6557.82</v>
      </c>
      <c r="S872">
        <v>553.06899999999996</v>
      </c>
      <c r="T872">
        <v>-1501.19</v>
      </c>
    </row>
    <row r="873" spans="1:20" x14ac:dyDescent="0.3">
      <c r="A873">
        <v>869</v>
      </c>
      <c r="B873">
        <v>0</v>
      </c>
      <c r="C873">
        <v>-8245.36</v>
      </c>
      <c r="D873">
        <v>-1585.78</v>
      </c>
      <c r="E873">
        <v>-3860.41</v>
      </c>
      <c r="F873">
        <v>-5474.13</v>
      </c>
      <c r="G873">
        <v>-5474.13</v>
      </c>
      <c r="H873">
        <v>-6055.43</v>
      </c>
      <c r="I873">
        <v>-7065.7</v>
      </c>
      <c r="J873">
        <v>998.89599999999996</v>
      </c>
      <c r="K873">
        <v>-2257.4699999999998</v>
      </c>
      <c r="L873">
        <v>-6851.31</v>
      </c>
      <c r="M873">
        <v>-1489.91</v>
      </c>
      <c r="N873">
        <v>-2562.13</v>
      </c>
      <c r="O873">
        <v>-6981.1</v>
      </c>
      <c r="P873">
        <v>-163.70599999999999</v>
      </c>
      <c r="Q873">
        <v>-5197.6899999999996</v>
      </c>
      <c r="R873">
        <v>-6557.82</v>
      </c>
      <c r="S873">
        <v>564.34199999999998</v>
      </c>
      <c r="T873">
        <v>-1501.19</v>
      </c>
    </row>
    <row r="874" spans="1:20" x14ac:dyDescent="0.3">
      <c r="A874">
        <v>870</v>
      </c>
      <c r="B874">
        <v>1</v>
      </c>
      <c r="C874">
        <v>-8019.5</v>
      </c>
      <c r="D874">
        <v>-1788.89</v>
      </c>
      <c r="E874">
        <v>-3662.39</v>
      </c>
      <c r="F874">
        <v>-5829.67</v>
      </c>
      <c r="G874">
        <v>-5829.67</v>
      </c>
      <c r="H874">
        <v>-6315.1</v>
      </c>
      <c r="I874">
        <v>-7150.39</v>
      </c>
      <c r="J874">
        <v>1015.86</v>
      </c>
      <c r="K874">
        <v>-2116.41</v>
      </c>
      <c r="L874">
        <v>-6817.39</v>
      </c>
      <c r="M874">
        <v>-1439.14</v>
      </c>
      <c r="N874">
        <v>-2669.38</v>
      </c>
      <c r="O874">
        <v>-6952.87</v>
      </c>
      <c r="P874">
        <v>-56.464199999999998</v>
      </c>
      <c r="Q874">
        <v>-5299.25</v>
      </c>
      <c r="R874">
        <v>-6546.55</v>
      </c>
      <c r="S874">
        <v>581.30100000000004</v>
      </c>
      <c r="T874">
        <v>-1501.19</v>
      </c>
    </row>
    <row r="875" spans="1:20" x14ac:dyDescent="0.3">
      <c r="A875">
        <v>871</v>
      </c>
      <c r="B875">
        <v>0</v>
      </c>
      <c r="C875">
        <v>-8075.86</v>
      </c>
      <c r="D875">
        <v>-2026.02</v>
      </c>
      <c r="E875">
        <v>-4181.9399999999996</v>
      </c>
      <c r="F875">
        <v>-6230.3</v>
      </c>
      <c r="G875">
        <v>-6219.03</v>
      </c>
      <c r="H875">
        <v>-6399.8</v>
      </c>
      <c r="I875">
        <v>-7139.12</v>
      </c>
      <c r="J875">
        <v>998.89599999999996</v>
      </c>
      <c r="K875">
        <v>-1963.97</v>
      </c>
      <c r="L875">
        <v>-6896.4</v>
      </c>
      <c r="M875">
        <v>-1348.86</v>
      </c>
      <c r="N875">
        <v>-2748.39</v>
      </c>
      <c r="O875">
        <v>-6964.14</v>
      </c>
      <c r="P875">
        <v>67.634799999999998</v>
      </c>
      <c r="Q875">
        <v>-5445.99</v>
      </c>
      <c r="R875">
        <v>-6518.31</v>
      </c>
      <c r="S875">
        <v>541.79700000000003</v>
      </c>
      <c r="T875">
        <v>-1501.19</v>
      </c>
    </row>
    <row r="876" spans="1:20" x14ac:dyDescent="0.3">
      <c r="A876">
        <v>872</v>
      </c>
      <c r="B876">
        <v>1</v>
      </c>
      <c r="C876">
        <v>-8307.2000000000007</v>
      </c>
      <c r="D876">
        <v>-1997.9</v>
      </c>
      <c r="E876">
        <v>-4069.01</v>
      </c>
      <c r="F876">
        <v>-6732.59</v>
      </c>
      <c r="G876">
        <v>-6704.36</v>
      </c>
      <c r="H876">
        <v>-6489.98</v>
      </c>
      <c r="I876">
        <v>-7144.7</v>
      </c>
      <c r="J876">
        <v>1015.86</v>
      </c>
      <c r="K876">
        <v>-1913.2</v>
      </c>
      <c r="L876">
        <v>-6964.14</v>
      </c>
      <c r="M876">
        <v>-1241.6099999999999</v>
      </c>
      <c r="N876">
        <v>-2838.67</v>
      </c>
      <c r="O876">
        <v>-7014.92</v>
      </c>
      <c r="P876">
        <v>248.30199999999999</v>
      </c>
      <c r="Q876">
        <v>-5564.51</v>
      </c>
      <c r="R876">
        <v>-6552.13</v>
      </c>
      <c r="S876">
        <v>491.02</v>
      </c>
      <c r="T876">
        <v>-1501.19</v>
      </c>
    </row>
    <row r="877" spans="1:20" x14ac:dyDescent="0.3">
      <c r="A877">
        <v>873</v>
      </c>
      <c r="B877">
        <v>0</v>
      </c>
      <c r="C877">
        <v>-8533.06</v>
      </c>
      <c r="D877">
        <v>-1924.36</v>
      </c>
      <c r="E877">
        <v>-4114.1000000000004</v>
      </c>
      <c r="F877">
        <v>-7229.19</v>
      </c>
      <c r="G877">
        <v>-7229.19</v>
      </c>
      <c r="H877">
        <v>-6794.74</v>
      </c>
      <c r="I877">
        <v>-7240.67</v>
      </c>
      <c r="J877">
        <v>987.62300000000005</v>
      </c>
      <c r="K877">
        <v>-1822.92</v>
      </c>
      <c r="L877">
        <v>-6981.1</v>
      </c>
      <c r="M877">
        <v>-1151.33</v>
      </c>
      <c r="N877">
        <v>-2945.91</v>
      </c>
      <c r="O877">
        <v>-7071.38</v>
      </c>
      <c r="P877">
        <v>310.35000000000002</v>
      </c>
      <c r="Q877">
        <v>-5694.29</v>
      </c>
      <c r="R877">
        <v>-6648.1</v>
      </c>
      <c r="S877">
        <v>434.55399999999997</v>
      </c>
      <c r="T877">
        <v>-1478.64</v>
      </c>
    </row>
    <row r="878" spans="1:20" x14ac:dyDescent="0.3">
      <c r="A878">
        <v>874</v>
      </c>
      <c r="B878">
        <v>1</v>
      </c>
      <c r="C878">
        <v>-8510.52</v>
      </c>
      <c r="D878">
        <v>-2071.2199999999998</v>
      </c>
      <c r="E878">
        <v>-4227.03</v>
      </c>
      <c r="F878">
        <v>-7793.52</v>
      </c>
      <c r="G878">
        <v>-7793.52</v>
      </c>
      <c r="H878">
        <v>-7093.82</v>
      </c>
      <c r="I878">
        <v>-7268.91</v>
      </c>
      <c r="J878">
        <v>976.35199999999998</v>
      </c>
      <c r="K878">
        <v>-1726.95</v>
      </c>
      <c r="L878">
        <v>-6952.87</v>
      </c>
      <c r="M878">
        <v>-1032.82</v>
      </c>
      <c r="N878">
        <v>-3024.92</v>
      </c>
      <c r="O878">
        <v>-7060.11</v>
      </c>
      <c r="P878">
        <v>395.04899999999998</v>
      </c>
      <c r="Q878">
        <v>-5818.5</v>
      </c>
      <c r="R878">
        <v>-6676.33</v>
      </c>
      <c r="S878">
        <v>423.28300000000002</v>
      </c>
      <c r="T878">
        <v>-1444.72</v>
      </c>
    </row>
    <row r="879" spans="1:20" x14ac:dyDescent="0.3">
      <c r="A879">
        <v>875</v>
      </c>
      <c r="B879">
        <v>0</v>
      </c>
      <c r="C879">
        <v>-8454.0499999999993</v>
      </c>
      <c r="D879">
        <v>-2003.48</v>
      </c>
      <c r="E879">
        <v>-4227.03</v>
      </c>
      <c r="F879">
        <v>-8363.5499999999993</v>
      </c>
      <c r="G879">
        <v>-8363.5499999999993</v>
      </c>
      <c r="H879">
        <v>-7381.73</v>
      </c>
      <c r="I879">
        <v>-7268.91</v>
      </c>
      <c r="J879">
        <v>948.11800000000005</v>
      </c>
      <c r="K879">
        <v>-1687.44</v>
      </c>
      <c r="L879">
        <v>-6952.87</v>
      </c>
      <c r="M879">
        <v>-925.57600000000002</v>
      </c>
      <c r="N879">
        <v>-3092.66</v>
      </c>
      <c r="O879">
        <v>-7020.61</v>
      </c>
      <c r="P879">
        <v>383.77800000000002</v>
      </c>
      <c r="Q879">
        <v>-5846.73</v>
      </c>
      <c r="R879">
        <v>-6665.06</v>
      </c>
      <c r="S879">
        <v>372.50700000000001</v>
      </c>
      <c r="T879">
        <v>-1501.19</v>
      </c>
    </row>
    <row r="880" spans="1:20" x14ac:dyDescent="0.3">
      <c r="A880">
        <v>876</v>
      </c>
      <c r="B880">
        <v>1</v>
      </c>
      <c r="C880">
        <v>-8465.33</v>
      </c>
      <c r="D880">
        <v>-2031.6</v>
      </c>
      <c r="E880">
        <v>-4249.57</v>
      </c>
      <c r="F880">
        <v>-8843.2999999999993</v>
      </c>
      <c r="G880">
        <v>-8843.2999999999993</v>
      </c>
      <c r="H880">
        <v>-7455.16</v>
      </c>
      <c r="I880">
        <v>-7246.37</v>
      </c>
      <c r="J880">
        <v>936.84799999999996</v>
      </c>
      <c r="K880">
        <v>-1625.39</v>
      </c>
      <c r="L880">
        <v>-6952.87</v>
      </c>
      <c r="M880">
        <v>-857.83799999999997</v>
      </c>
      <c r="N880">
        <v>-3165.97</v>
      </c>
      <c r="O880">
        <v>-6992.37</v>
      </c>
      <c r="P880">
        <v>321.73200000000003</v>
      </c>
      <c r="Q880">
        <v>-5824.19</v>
      </c>
      <c r="R880">
        <v>-6636.83</v>
      </c>
      <c r="S880">
        <v>293.49799999999999</v>
      </c>
      <c r="T880">
        <v>-1501.19</v>
      </c>
    </row>
    <row r="881" spans="1:20" x14ac:dyDescent="0.3">
      <c r="A881">
        <v>877</v>
      </c>
      <c r="B881">
        <v>0</v>
      </c>
      <c r="C881">
        <v>-8471.02</v>
      </c>
      <c r="D881">
        <v>-2195.31</v>
      </c>
      <c r="E881">
        <v>-4351.12</v>
      </c>
      <c r="F881">
        <v>-9193.26</v>
      </c>
      <c r="G881">
        <v>-9193.26</v>
      </c>
      <c r="H881">
        <v>-7472.01</v>
      </c>
      <c r="I881">
        <v>-7212.44</v>
      </c>
      <c r="J881">
        <v>897.34299999999996</v>
      </c>
      <c r="K881">
        <v>-1540.69</v>
      </c>
      <c r="L881">
        <v>-6952.87</v>
      </c>
      <c r="M881">
        <v>-818.33299999999997</v>
      </c>
      <c r="N881">
        <v>-3290.18</v>
      </c>
      <c r="O881">
        <v>-6981.1</v>
      </c>
      <c r="P881">
        <v>203.21799999999999</v>
      </c>
      <c r="Q881">
        <v>-5756.45</v>
      </c>
      <c r="R881">
        <v>-6648.1</v>
      </c>
      <c r="S881">
        <v>237.03</v>
      </c>
      <c r="T881">
        <v>-1523.73</v>
      </c>
    </row>
    <row r="882" spans="1:20" x14ac:dyDescent="0.3">
      <c r="A882">
        <v>878</v>
      </c>
      <c r="B882">
        <v>1</v>
      </c>
      <c r="C882">
        <v>-8403.2800000000007</v>
      </c>
      <c r="D882">
        <v>-2195.4299999999998</v>
      </c>
      <c r="E882">
        <v>-4486.6000000000004</v>
      </c>
      <c r="F882">
        <v>-9385.2099999999991</v>
      </c>
      <c r="G882">
        <v>-9385.2099999999991</v>
      </c>
      <c r="H882">
        <v>-7663.84</v>
      </c>
      <c r="I882">
        <v>-7268.91</v>
      </c>
      <c r="J882">
        <v>846.56799999999998</v>
      </c>
      <c r="K882">
        <v>-1518.15</v>
      </c>
      <c r="L882">
        <v>-6941.6</v>
      </c>
      <c r="M882">
        <v>-801.36900000000003</v>
      </c>
      <c r="N882">
        <v>-3295.87</v>
      </c>
      <c r="O882">
        <v>-6952.87</v>
      </c>
      <c r="P882">
        <v>84.704300000000003</v>
      </c>
      <c r="Q882">
        <v>-5716.94</v>
      </c>
      <c r="R882">
        <v>-6665.06</v>
      </c>
      <c r="S882">
        <v>191.94900000000001</v>
      </c>
      <c r="T882">
        <v>-1591.47</v>
      </c>
    </row>
    <row r="883" spans="1:20" x14ac:dyDescent="0.3">
      <c r="A883">
        <v>879</v>
      </c>
      <c r="B883">
        <v>0</v>
      </c>
      <c r="C883">
        <v>-8386.31</v>
      </c>
      <c r="D883">
        <v>-2065.5300000000002</v>
      </c>
      <c r="E883">
        <v>-4565.6099999999997</v>
      </c>
      <c r="F883">
        <v>-9441.68</v>
      </c>
      <c r="G883">
        <v>-9441.68</v>
      </c>
      <c r="H883">
        <v>-7906.56</v>
      </c>
      <c r="I883">
        <v>-7257.64</v>
      </c>
      <c r="J883">
        <v>778.82899999999995</v>
      </c>
      <c r="K883">
        <v>-1450.41</v>
      </c>
      <c r="L883">
        <v>-6935.9</v>
      </c>
      <c r="M883">
        <v>-840.87300000000005</v>
      </c>
      <c r="N883">
        <v>-3250.67</v>
      </c>
      <c r="O883">
        <v>-6930.33</v>
      </c>
      <c r="P883">
        <v>-45.079300000000003</v>
      </c>
      <c r="Q883">
        <v>-5699.98</v>
      </c>
      <c r="R883">
        <v>-6659.37</v>
      </c>
      <c r="S883">
        <v>67.739999999999995</v>
      </c>
      <c r="T883">
        <v>-1630.97</v>
      </c>
    </row>
    <row r="884" spans="1:20" x14ac:dyDescent="0.3">
      <c r="A884">
        <v>880</v>
      </c>
      <c r="B884">
        <v>1</v>
      </c>
      <c r="C884">
        <v>-8493.44</v>
      </c>
      <c r="D884">
        <v>-2138.84</v>
      </c>
      <c r="E884">
        <v>-4610.8100000000004</v>
      </c>
      <c r="F884">
        <v>-9554.3700000000008</v>
      </c>
      <c r="G884">
        <v>-9543.1</v>
      </c>
      <c r="H884">
        <v>-7996.96</v>
      </c>
      <c r="I884">
        <v>-7240.67</v>
      </c>
      <c r="J884">
        <v>716.78499999999997</v>
      </c>
      <c r="K884">
        <v>-1433.45</v>
      </c>
      <c r="L884">
        <v>-7026.18</v>
      </c>
      <c r="M884">
        <v>-869.10799999999995</v>
      </c>
      <c r="N884">
        <v>-3267.64</v>
      </c>
      <c r="O884">
        <v>-6862.59</v>
      </c>
      <c r="P884">
        <v>-180.559</v>
      </c>
      <c r="Q884">
        <v>-5716.95</v>
      </c>
      <c r="R884">
        <v>-6715.84</v>
      </c>
      <c r="S884">
        <v>16.965800000000002</v>
      </c>
      <c r="T884">
        <v>-1670.48</v>
      </c>
    </row>
    <row r="885" spans="1:20" x14ac:dyDescent="0.3">
      <c r="A885">
        <v>881</v>
      </c>
      <c r="B885">
        <v>0</v>
      </c>
      <c r="C885">
        <v>-8792.51</v>
      </c>
      <c r="D885">
        <v>-2229.2399999999998</v>
      </c>
      <c r="E885">
        <v>-4695.26</v>
      </c>
      <c r="F885">
        <v>-9938.15</v>
      </c>
      <c r="G885">
        <v>-9909.92</v>
      </c>
      <c r="H885">
        <v>-7861.61</v>
      </c>
      <c r="I885">
        <v>-7302.71</v>
      </c>
      <c r="J885">
        <v>632.07899999999995</v>
      </c>
      <c r="K885">
        <v>-1472.95</v>
      </c>
      <c r="L885">
        <v>-7155.96</v>
      </c>
      <c r="M885">
        <v>-869.10799999999995</v>
      </c>
      <c r="N885">
        <v>-3228.14</v>
      </c>
      <c r="O885">
        <v>-6879.43</v>
      </c>
      <c r="P885">
        <v>-248.29900000000001</v>
      </c>
      <c r="Q885">
        <v>-5677.44</v>
      </c>
      <c r="R885">
        <v>-6749.65</v>
      </c>
      <c r="S885">
        <v>-50.7742</v>
      </c>
      <c r="T885">
        <v>-1743.79</v>
      </c>
    </row>
    <row r="886" spans="1:20" x14ac:dyDescent="0.3">
      <c r="A886">
        <v>882</v>
      </c>
      <c r="B886">
        <v>1</v>
      </c>
      <c r="C886">
        <v>-9136.7800000000007</v>
      </c>
      <c r="D886">
        <v>-2138.96</v>
      </c>
      <c r="E886">
        <v>-4853.66</v>
      </c>
      <c r="F886">
        <v>-10259.9</v>
      </c>
      <c r="G886">
        <v>-10248.6</v>
      </c>
      <c r="H886">
        <v>-7506.19</v>
      </c>
      <c r="I886">
        <v>-7421.23</v>
      </c>
      <c r="J886">
        <v>632.07899999999995</v>
      </c>
      <c r="K886">
        <v>-1512.46</v>
      </c>
      <c r="L886">
        <v>-7313.98</v>
      </c>
      <c r="M886">
        <v>-880.37699999999995</v>
      </c>
      <c r="N886">
        <v>-3211.17</v>
      </c>
      <c r="O886">
        <v>-7026.18</v>
      </c>
      <c r="P886">
        <v>-276.53500000000003</v>
      </c>
      <c r="Q886">
        <v>-5649.2</v>
      </c>
      <c r="R886">
        <v>-6890.7</v>
      </c>
      <c r="S886">
        <v>-101.548</v>
      </c>
      <c r="T886">
        <v>-1879.27</v>
      </c>
    </row>
    <row r="887" spans="1:20" x14ac:dyDescent="0.3">
      <c r="A887">
        <v>883</v>
      </c>
      <c r="B887">
        <v>0</v>
      </c>
      <c r="C887">
        <v>-9430.2800000000007</v>
      </c>
      <c r="D887">
        <v>-2121.87</v>
      </c>
      <c r="E887">
        <v>-4475.46</v>
      </c>
      <c r="F887">
        <v>-10463.1</v>
      </c>
      <c r="G887">
        <v>-10434.9</v>
      </c>
      <c r="H887">
        <v>-6986.93</v>
      </c>
      <c r="I887">
        <v>-7551.01</v>
      </c>
      <c r="J887">
        <v>643.34699999999998</v>
      </c>
      <c r="K887">
        <v>-1540.69</v>
      </c>
      <c r="L887">
        <v>-7483.27</v>
      </c>
      <c r="M887">
        <v>-897.34500000000003</v>
      </c>
      <c r="N887">
        <v>-3250.67</v>
      </c>
      <c r="O887">
        <v>-7189.77</v>
      </c>
      <c r="P887">
        <v>-287.803</v>
      </c>
      <c r="Q887">
        <v>-5705.55</v>
      </c>
      <c r="R887">
        <v>-7110.76</v>
      </c>
      <c r="S887">
        <v>-158.02000000000001</v>
      </c>
      <c r="T887">
        <v>-1958.28</v>
      </c>
    </row>
    <row r="888" spans="1:20" x14ac:dyDescent="0.3">
      <c r="A888">
        <v>884</v>
      </c>
      <c r="B888">
        <v>1</v>
      </c>
      <c r="C888">
        <v>-9667.31</v>
      </c>
      <c r="D888">
        <v>-2246.21</v>
      </c>
      <c r="E888">
        <v>-4215.8900000000003</v>
      </c>
      <c r="F888">
        <v>-10581.6</v>
      </c>
      <c r="G888">
        <v>-10570.4</v>
      </c>
      <c r="H888">
        <v>-6563.65</v>
      </c>
      <c r="I888">
        <v>-7720.3</v>
      </c>
      <c r="J888">
        <v>671.58399999999995</v>
      </c>
      <c r="K888">
        <v>-1506.89</v>
      </c>
      <c r="L888">
        <v>-7680.79</v>
      </c>
      <c r="M888">
        <v>-857.84</v>
      </c>
      <c r="N888">
        <v>-3278.91</v>
      </c>
      <c r="O888">
        <v>-7500.1</v>
      </c>
      <c r="P888">
        <v>-304.77100000000002</v>
      </c>
      <c r="Q888">
        <v>-5869.27</v>
      </c>
      <c r="R888">
        <v>-7364.75</v>
      </c>
      <c r="S888">
        <v>-180.55600000000001</v>
      </c>
      <c r="T888">
        <v>-2037.29</v>
      </c>
    </row>
    <row r="889" spans="1:20" x14ac:dyDescent="0.3">
      <c r="A889">
        <v>885</v>
      </c>
      <c r="B889">
        <v>0</v>
      </c>
      <c r="C889">
        <v>-9994.48</v>
      </c>
      <c r="D889">
        <v>-2031.85</v>
      </c>
      <c r="E889">
        <v>-3877.32</v>
      </c>
      <c r="F889">
        <v>-10767.7</v>
      </c>
      <c r="G889">
        <v>-10739.5</v>
      </c>
      <c r="H889">
        <v>-6247.48</v>
      </c>
      <c r="I889">
        <v>-7917.82</v>
      </c>
      <c r="J889">
        <v>705.38800000000003</v>
      </c>
      <c r="K889">
        <v>-1399.64</v>
      </c>
      <c r="L889">
        <v>-7878.32</v>
      </c>
      <c r="M889">
        <v>-807.06799999999998</v>
      </c>
      <c r="N889">
        <v>-3256.37</v>
      </c>
      <c r="O889">
        <v>-7850.08</v>
      </c>
      <c r="P889">
        <v>-276.53500000000003</v>
      </c>
      <c r="Q889">
        <v>-5937.01</v>
      </c>
      <c r="R889">
        <v>-7562.28</v>
      </c>
      <c r="S889">
        <v>-225.762</v>
      </c>
      <c r="T889">
        <v>-2127.5700000000002</v>
      </c>
    </row>
    <row r="890" spans="1:20" x14ac:dyDescent="0.3">
      <c r="A890">
        <v>886</v>
      </c>
      <c r="B890">
        <v>1</v>
      </c>
      <c r="C890">
        <v>-10491.2</v>
      </c>
      <c r="D890">
        <v>-1811.52</v>
      </c>
      <c r="E890">
        <v>-3493.54</v>
      </c>
      <c r="F890">
        <v>-11112</v>
      </c>
      <c r="G890">
        <v>-11112</v>
      </c>
      <c r="H890">
        <v>-6343.05</v>
      </c>
      <c r="I890">
        <v>-8126.61</v>
      </c>
      <c r="J890">
        <v>812.63400000000001</v>
      </c>
      <c r="K890">
        <v>-1331.9</v>
      </c>
      <c r="L890">
        <v>-8154.71</v>
      </c>
      <c r="M890">
        <v>-739.32600000000002</v>
      </c>
      <c r="N890">
        <v>-3199.9</v>
      </c>
      <c r="O890">
        <v>-8087.11</v>
      </c>
      <c r="P890">
        <v>-265.267</v>
      </c>
      <c r="Q890">
        <v>-5976.51</v>
      </c>
      <c r="R890">
        <v>-7782.33</v>
      </c>
      <c r="S890">
        <v>-208.792</v>
      </c>
      <c r="T890">
        <v>-2246.08</v>
      </c>
    </row>
    <row r="891" spans="1:20" x14ac:dyDescent="0.3">
      <c r="A891">
        <v>887</v>
      </c>
      <c r="B891">
        <v>0</v>
      </c>
      <c r="C891">
        <v>-10846.7</v>
      </c>
      <c r="D891">
        <v>-2065.25</v>
      </c>
      <c r="E891">
        <v>-3216.87</v>
      </c>
      <c r="F891">
        <v>-11360.5</v>
      </c>
      <c r="G891">
        <v>-11360.5</v>
      </c>
      <c r="H891">
        <v>-7031.46</v>
      </c>
      <c r="I891">
        <v>-8363.64</v>
      </c>
      <c r="J891">
        <v>880.37599999999998</v>
      </c>
      <c r="K891">
        <v>-1337.46</v>
      </c>
      <c r="L891">
        <v>-8606.23</v>
      </c>
      <c r="M891">
        <v>-688.55399999999997</v>
      </c>
      <c r="N891">
        <v>-3233.7</v>
      </c>
      <c r="O891">
        <v>-8335.4</v>
      </c>
      <c r="P891">
        <v>-214.495</v>
      </c>
      <c r="Q891">
        <v>-6072.35</v>
      </c>
      <c r="R891">
        <v>-8103.94</v>
      </c>
      <c r="S891">
        <v>-214.495</v>
      </c>
      <c r="T891">
        <v>-2375.86</v>
      </c>
    </row>
    <row r="892" spans="1:20" x14ac:dyDescent="0.3">
      <c r="A892">
        <v>888</v>
      </c>
      <c r="B892">
        <v>1</v>
      </c>
      <c r="C892">
        <v>-11123.4</v>
      </c>
      <c r="D892">
        <v>-2545.15</v>
      </c>
      <c r="E892">
        <v>-3160.39</v>
      </c>
      <c r="F892">
        <v>-11462</v>
      </c>
      <c r="G892">
        <v>-11462</v>
      </c>
      <c r="H892">
        <v>-7804.72</v>
      </c>
      <c r="I892">
        <v>-8623.2000000000007</v>
      </c>
      <c r="J892">
        <v>942.41399999999999</v>
      </c>
      <c r="K892">
        <v>-1399.64</v>
      </c>
      <c r="L892">
        <v>-8944.94</v>
      </c>
      <c r="M892">
        <v>-643.346</v>
      </c>
      <c r="N892">
        <v>-3340.95</v>
      </c>
      <c r="O892">
        <v>-8634.4699999999993</v>
      </c>
      <c r="P892">
        <v>-135.48599999999999</v>
      </c>
      <c r="Q892">
        <v>-6286.85</v>
      </c>
      <c r="R892">
        <v>-8527.2199999999993</v>
      </c>
      <c r="S892">
        <v>-135.48599999999999</v>
      </c>
      <c r="T892">
        <v>-2511.34</v>
      </c>
    </row>
    <row r="893" spans="1:20" x14ac:dyDescent="0.3">
      <c r="A893">
        <v>889</v>
      </c>
      <c r="B893">
        <v>0</v>
      </c>
      <c r="C893">
        <v>-11168.6</v>
      </c>
      <c r="D893">
        <v>-2641.27</v>
      </c>
      <c r="E893">
        <v>-3227.99</v>
      </c>
      <c r="F893">
        <v>-11653.8</v>
      </c>
      <c r="G893">
        <v>-11642.5</v>
      </c>
      <c r="H893">
        <v>-8324.1299999999992</v>
      </c>
      <c r="I893">
        <v>-8950.5</v>
      </c>
      <c r="J893">
        <v>1060.93</v>
      </c>
      <c r="K893">
        <v>-1309.3699999999999</v>
      </c>
      <c r="L893">
        <v>-9108.67</v>
      </c>
      <c r="M893">
        <v>-637.78399999999999</v>
      </c>
      <c r="N893">
        <v>-3442.49</v>
      </c>
      <c r="O893">
        <v>-8990.01</v>
      </c>
      <c r="P893">
        <v>-22.676500000000001</v>
      </c>
      <c r="Q893">
        <v>-6422.33</v>
      </c>
      <c r="R893">
        <v>-8877.2000000000007</v>
      </c>
      <c r="S893">
        <v>-79.009900000000002</v>
      </c>
      <c r="T893">
        <v>-2579.09</v>
      </c>
    </row>
    <row r="894" spans="1:20" x14ac:dyDescent="0.3">
      <c r="A894">
        <v>890</v>
      </c>
      <c r="B894">
        <v>1</v>
      </c>
      <c r="C894">
        <v>-11095.3</v>
      </c>
      <c r="D894">
        <v>-2562.11</v>
      </c>
      <c r="E894">
        <v>-3487.56</v>
      </c>
      <c r="F894">
        <v>-12031.7</v>
      </c>
      <c r="G894">
        <v>-12003.5</v>
      </c>
      <c r="H894">
        <v>-8549.89</v>
      </c>
      <c r="I894">
        <v>-9260.98</v>
      </c>
      <c r="J894">
        <v>1190.71</v>
      </c>
      <c r="K894">
        <v>-1179.5899999999999</v>
      </c>
      <c r="L894">
        <v>-9210.2099999999991</v>
      </c>
      <c r="M894">
        <v>-530.53599999999994</v>
      </c>
      <c r="N894">
        <v>-3555.44</v>
      </c>
      <c r="O894">
        <v>-9255.42</v>
      </c>
      <c r="P894">
        <v>174.84700000000001</v>
      </c>
      <c r="Q894">
        <v>-6478.81</v>
      </c>
      <c r="R894">
        <v>-9091.7000000000007</v>
      </c>
      <c r="S894">
        <v>-67.743399999999994</v>
      </c>
      <c r="T894">
        <v>-2618.59</v>
      </c>
    </row>
    <row r="895" spans="1:20" x14ac:dyDescent="0.3">
      <c r="A895">
        <v>891</v>
      </c>
      <c r="B895">
        <v>0</v>
      </c>
      <c r="C895">
        <v>-10959.8</v>
      </c>
      <c r="D895">
        <v>-2691.89</v>
      </c>
      <c r="E895">
        <v>-3758.53</v>
      </c>
      <c r="F895">
        <v>-12607.5</v>
      </c>
      <c r="G895">
        <v>-12607.5</v>
      </c>
      <c r="H895">
        <v>-8634.75</v>
      </c>
      <c r="I895">
        <v>-9413.44</v>
      </c>
      <c r="J895">
        <v>1348.73</v>
      </c>
      <c r="K895">
        <v>-1077.9000000000001</v>
      </c>
      <c r="L895">
        <v>-9368.23</v>
      </c>
      <c r="M895">
        <v>-428.995</v>
      </c>
      <c r="N895">
        <v>-3555.44</v>
      </c>
      <c r="O895">
        <v>-9317.4599999999991</v>
      </c>
      <c r="P895">
        <v>417.43400000000003</v>
      </c>
      <c r="Q895">
        <v>-6467.54</v>
      </c>
      <c r="R895">
        <v>-9249.7099999999991</v>
      </c>
      <c r="S895">
        <v>-5.7066299999999996</v>
      </c>
      <c r="T895">
        <v>-2658.1</v>
      </c>
    </row>
    <row r="896" spans="1:20" x14ac:dyDescent="0.3">
      <c r="A896">
        <v>892</v>
      </c>
      <c r="B896">
        <v>1</v>
      </c>
      <c r="C896">
        <v>-10858.3</v>
      </c>
      <c r="D896">
        <v>-2827.38</v>
      </c>
      <c r="E896">
        <v>-4006.67</v>
      </c>
      <c r="F896">
        <v>-12906.8</v>
      </c>
      <c r="G896">
        <v>-12906.8</v>
      </c>
      <c r="H896">
        <v>-8335.84</v>
      </c>
      <c r="I896">
        <v>-9452.94</v>
      </c>
      <c r="J896">
        <v>1495.48</v>
      </c>
      <c r="K896">
        <v>-1106.1400000000001</v>
      </c>
      <c r="L896">
        <v>-9503.7099999999991</v>
      </c>
      <c r="M896">
        <v>-282.24200000000002</v>
      </c>
      <c r="N896">
        <v>-3555.44</v>
      </c>
      <c r="O896">
        <v>-9379.64</v>
      </c>
      <c r="P896">
        <v>750.44500000000005</v>
      </c>
      <c r="Q896">
        <v>-6484.37</v>
      </c>
      <c r="R896">
        <v>-9351.4</v>
      </c>
      <c r="S896">
        <v>101.542</v>
      </c>
      <c r="T896">
        <v>-2663.8</v>
      </c>
    </row>
    <row r="897" spans="1:20" x14ac:dyDescent="0.3">
      <c r="A897">
        <v>893</v>
      </c>
      <c r="B897">
        <v>0</v>
      </c>
      <c r="C897">
        <v>-10756.6</v>
      </c>
      <c r="D897">
        <v>-2805</v>
      </c>
      <c r="E897">
        <v>-4334.28</v>
      </c>
      <c r="F897">
        <v>-12720.9</v>
      </c>
      <c r="G897">
        <v>-12720.9</v>
      </c>
      <c r="H897">
        <v>-7839.1</v>
      </c>
      <c r="I897">
        <v>-9514.98</v>
      </c>
      <c r="J897">
        <v>1580.2</v>
      </c>
      <c r="K897">
        <v>-1139.93</v>
      </c>
      <c r="L897">
        <v>-9548.93</v>
      </c>
      <c r="M897">
        <v>-174.994</v>
      </c>
      <c r="N897">
        <v>-3510.38</v>
      </c>
      <c r="O897">
        <v>-9233.0400000000009</v>
      </c>
      <c r="P897">
        <v>1015.71</v>
      </c>
      <c r="Q897">
        <v>-6743.77</v>
      </c>
      <c r="R897">
        <v>-9300.6299999999992</v>
      </c>
      <c r="S897">
        <v>191.816</v>
      </c>
      <c r="T897">
        <v>-2596.06</v>
      </c>
    </row>
    <row r="898" spans="1:20" x14ac:dyDescent="0.3">
      <c r="A898">
        <v>894</v>
      </c>
      <c r="B898">
        <v>1</v>
      </c>
      <c r="C898">
        <v>-10796.1</v>
      </c>
      <c r="D898">
        <v>-2505.94</v>
      </c>
      <c r="E898">
        <v>-4373.63</v>
      </c>
      <c r="F898">
        <v>-12212.9</v>
      </c>
      <c r="G898">
        <v>-12212.9</v>
      </c>
      <c r="H898">
        <v>-7573.68</v>
      </c>
      <c r="I898">
        <v>-9610.9599999999991</v>
      </c>
      <c r="J898">
        <v>1591.46</v>
      </c>
      <c r="K898">
        <v>-1235.92</v>
      </c>
      <c r="L898">
        <v>-9520.69</v>
      </c>
      <c r="M898">
        <v>-95.984300000000005</v>
      </c>
      <c r="N898">
        <v>-3374.89</v>
      </c>
      <c r="O898">
        <v>-8950.7999999999993</v>
      </c>
      <c r="P898">
        <v>1264</v>
      </c>
      <c r="Q898">
        <v>-7223.54</v>
      </c>
      <c r="R898">
        <v>-9232.89</v>
      </c>
      <c r="S898">
        <v>310.33</v>
      </c>
      <c r="T898">
        <v>-2567.8200000000002</v>
      </c>
    </row>
    <row r="899" spans="1:20" x14ac:dyDescent="0.3">
      <c r="A899">
        <v>895</v>
      </c>
      <c r="B899">
        <v>0</v>
      </c>
      <c r="C899">
        <v>-10891.9</v>
      </c>
      <c r="D899">
        <v>-2105.34</v>
      </c>
      <c r="E899">
        <v>-4644.45</v>
      </c>
      <c r="F899">
        <v>-11806.6</v>
      </c>
      <c r="G899">
        <v>-11806.6</v>
      </c>
      <c r="H899">
        <v>-7725.68</v>
      </c>
      <c r="I899">
        <v>-9650.4699999999993</v>
      </c>
      <c r="J899">
        <v>1619.7</v>
      </c>
      <c r="K899">
        <v>-1286.69</v>
      </c>
      <c r="L899">
        <v>-9464.36</v>
      </c>
      <c r="M899">
        <v>-39.504899999999999</v>
      </c>
      <c r="N899">
        <v>-3340.94</v>
      </c>
      <c r="O899">
        <v>-8753.2800000000007</v>
      </c>
      <c r="P899">
        <v>1484.21</v>
      </c>
      <c r="Q899">
        <v>-7629.85</v>
      </c>
      <c r="R899">
        <v>-9193.3799999999992</v>
      </c>
      <c r="S899">
        <v>428.84399999999999</v>
      </c>
      <c r="T899">
        <v>-2534.0300000000002</v>
      </c>
    </row>
    <row r="900" spans="1:20" x14ac:dyDescent="0.3">
      <c r="A900">
        <v>896</v>
      </c>
      <c r="B900">
        <v>1</v>
      </c>
      <c r="C900">
        <v>-11174</v>
      </c>
      <c r="D900">
        <v>-1749.48</v>
      </c>
      <c r="E900">
        <v>-4977.46</v>
      </c>
      <c r="F900">
        <v>-11281.9</v>
      </c>
      <c r="G900">
        <v>-11281.9</v>
      </c>
      <c r="H900">
        <v>-8109.93</v>
      </c>
      <c r="I900">
        <v>-9678.7099999999991</v>
      </c>
      <c r="J900">
        <v>1563.38</v>
      </c>
      <c r="K900">
        <v>-1354.43</v>
      </c>
      <c r="L900">
        <v>-9278.1</v>
      </c>
      <c r="M900">
        <v>-39.504899999999999</v>
      </c>
      <c r="N900">
        <v>-3329.84</v>
      </c>
      <c r="O900">
        <v>-8567.02</v>
      </c>
      <c r="P900">
        <v>1473.1</v>
      </c>
      <c r="Q900">
        <v>-8008.08</v>
      </c>
      <c r="R900">
        <v>-9176.41</v>
      </c>
      <c r="S900">
        <v>536.09299999999996</v>
      </c>
      <c r="T900">
        <v>-2426.7800000000002</v>
      </c>
    </row>
    <row r="901" spans="1:20" x14ac:dyDescent="0.3">
      <c r="A901">
        <v>897</v>
      </c>
      <c r="B901">
        <v>0</v>
      </c>
      <c r="C901">
        <v>-11625.4</v>
      </c>
      <c r="D901">
        <v>-1766.46</v>
      </c>
      <c r="E901">
        <v>-5197.67</v>
      </c>
      <c r="F901">
        <v>-11072</v>
      </c>
      <c r="G901">
        <v>-11072</v>
      </c>
      <c r="H901">
        <v>-8706.4599999999991</v>
      </c>
      <c r="I901">
        <v>-9757.56</v>
      </c>
      <c r="J901">
        <v>1410.91</v>
      </c>
      <c r="K901">
        <v>-1405.2</v>
      </c>
      <c r="L901">
        <v>-9210.2000000000007</v>
      </c>
      <c r="M901">
        <v>-95.826300000000003</v>
      </c>
      <c r="N901">
        <v>-3126.6</v>
      </c>
      <c r="O901">
        <v>-8499.11</v>
      </c>
      <c r="P901">
        <v>1168.49</v>
      </c>
      <c r="Q901">
        <v>-8233.84</v>
      </c>
      <c r="R901">
        <v>-9227.18</v>
      </c>
      <c r="S901">
        <v>626.36699999999996</v>
      </c>
      <c r="T901">
        <v>-2347.77</v>
      </c>
    </row>
    <row r="902" spans="1:20" x14ac:dyDescent="0.3">
      <c r="A902">
        <v>898</v>
      </c>
      <c r="B902">
        <v>1</v>
      </c>
      <c r="C902">
        <v>-12251.8</v>
      </c>
      <c r="D902">
        <v>-1681.9</v>
      </c>
      <c r="E902">
        <v>-5276.68</v>
      </c>
      <c r="F902">
        <v>-11654.4</v>
      </c>
      <c r="G902">
        <v>-11654.4</v>
      </c>
      <c r="H902">
        <v>-11201.3</v>
      </c>
      <c r="I902">
        <v>-10045.4</v>
      </c>
      <c r="J902">
        <v>1303.82</v>
      </c>
      <c r="K902">
        <v>-1439.15</v>
      </c>
      <c r="L902">
        <v>-9289.3700000000008</v>
      </c>
      <c r="M902">
        <v>-304.61399999999998</v>
      </c>
      <c r="N902">
        <v>-3019.35</v>
      </c>
      <c r="O902">
        <v>-8645.8700000000008</v>
      </c>
      <c r="P902">
        <v>728.22799999999995</v>
      </c>
      <c r="Q902">
        <v>-8386.31</v>
      </c>
      <c r="R902">
        <v>-9373.77</v>
      </c>
      <c r="S902">
        <v>722.35299999999995</v>
      </c>
      <c r="T902">
        <v>-2268.7600000000002</v>
      </c>
    </row>
    <row r="903" spans="1:20" x14ac:dyDescent="0.3">
      <c r="A903">
        <v>899</v>
      </c>
      <c r="B903">
        <v>0</v>
      </c>
      <c r="C903">
        <v>-12951.6</v>
      </c>
      <c r="D903">
        <v>-1428.06</v>
      </c>
      <c r="E903">
        <v>-5333.17</v>
      </c>
      <c r="F903">
        <v>-9923.75</v>
      </c>
      <c r="G903">
        <v>-9923.75</v>
      </c>
      <c r="H903">
        <v>-12427.6</v>
      </c>
      <c r="I903">
        <v>-10383.9</v>
      </c>
      <c r="J903">
        <v>1049.82</v>
      </c>
      <c r="K903">
        <v>-1371.41</v>
      </c>
      <c r="L903">
        <v>-9260.9699999999993</v>
      </c>
      <c r="M903">
        <v>-552.90499999999997</v>
      </c>
      <c r="N903">
        <v>-2872.76</v>
      </c>
      <c r="O903">
        <v>-8899.5400000000009</v>
      </c>
      <c r="P903">
        <v>338.89499999999998</v>
      </c>
      <c r="Q903">
        <v>-8392.02</v>
      </c>
      <c r="R903">
        <v>-9712.33</v>
      </c>
      <c r="S903">
        <v>784.38499999999999</v>
      </c>
      <c r="T903">
        <v>-2212.2800000000002</v>
      </c>
    </row>
    <row r="904" spans="1:20" x14ac:dyDescent="0.3">
      <c r="A904">
        <v>900</v>
      </c>
      <c r="B904">
        <v>1</v>
      </c>
      <c r="C904">
        <v>-13578.1</v>
      </c>
      <c r="D904">
        <v>-1100.5899999999999</v>
      </c>
      <c r="E904">
        <v>-5366.96</v>
      </c>
      <c r="F904">
        <v>-5562.09</v>
      </c>
      <c r="G904">
        <v>-5562.09</v>
      </c>
      <c r="H904">
        <v>-11215.2</v>
      </c>
      <c r="I904">
        <v>-10801.5</v>
      </c>
      <c r="J904">
        <v>829.77</v>
      </c>
      <c r="K904">
        <v>-1343.17</v>
      </c>
      <c r="L904">
        <v>-9672.49</v>
      </c>
      <c r="M904">
        <v>-840.70100000000002</v>
      </c>
      <c r="N904">
        <v>-2579.25</v>
      </c>
      <c r="O904">
        <v>-9616.01</v>
      </c>
      <c r="P904">
        <v>-101.37</v>
      </c>
      <c r="Q904">
        <v>-8110.27</v>
      </c>
      <c r="R904">
        <v>-10175</v>
      </c>
      <c r="S904">
        <v>891.63499999999999</v>
      </c>
      <c r="T904">
        <v>-2223.54</v>
      </c>
    </row>
    <row r="905" spans="1:20" x14ac:dyDescent="0.3">
      <c r="A905">
        <v>901</v>
      </c>
      <c r="B905">
        <v>0</v>
      </c>
      <c r="C905">
        <v>-14271.9</v>
      </c>
      <c r="D905">
        <v>-874.99300000000005</v>
      </c>
      <c r="E905">
        <v>-5305.26</v>
      </c>
      <c r="F905">
        <v>-538.79100000000005</v>
      </c>
      <c r="G905">
        <v>-527.52800000000002</v>
      </c>
      <c r="H905">
        <v>-9137.75</v>
      </c>
      <c r="I905">
        <v>-11309.3</v>
      </c>
      <c r="J905">
        <v>553.23800000000006</v>
      </c>
      <c r="K905">
        <v>-1365.69</v>
      </c>
      <c r="L905">
        <v>-10631.9</v>
      </c>
      <c r="M905">
        <v>-1168</v>
      </c>
      <c r="N905">
        <v>-2398.54</v>
      </c>
      <c r="O905">
        <v>-10676.9</v>
      </c>
      <c r="P905">
        <v>-344.28100000000001</v>
      </c>
      <c r="Q905">
        <v>-7207.55</v>
      </c>
      <c r="R905">
        <v>-10897.1</v>
      </c>
      <c r="S905">
        <v>981.90700000000004</v>
      </c>
      <c r="T905">
        <v>-2296.83</v>
      </c>
    </row>
    <row r="906" spans="1:20" x14ac:dyDescent="0.3">
      <c r="A906">
        <v>902</v>
      </c>
      <c r="B906">
        <v>1</v>
      </c>
      <c r="C906">
        <v>-15462.6</v>
      </c>
      <c r="D906">
        <v>-367.32</v>
      </c>
      <c r="E906">
        <v>-5016.96</v>
      </c>
      <c r="F906">
        <v>2297.52</v>
      </c>
      <c r="G906">
        <v>2337.02</v>
      </c>
      <c r="H906">
        <v>-6882.31</v>
      </c>
      <c r="I906">
        <v>-11856.9</v>
      </c>
      <c r="J906">
        <v>287.96800000000002</v>
      </c>
      <c r="K906">
        <v>-1444.7</v>
      </c>
      <c r="L906">
        <v>-11563.2</v>
      </c>
      <c r="M906">
        <v>-1433.44</v>
      </c>
      <c r="N906">
        <v>-2381.56</v>
      </c>
      <c r="O906">
        <v>-11687.4</v>
      </c>
      <c r="P906">
        <v>-237.20099999999999</v>
      </c>
      <c r="Q906">
        <v>-6135.04</v>
      </c>
      <c r="R906">
        <v>-11834</v>
      </c>
      <c r="S906">
        <v>1100.42</v>
      </c>
      <c r="T906">
        <v>-2443.59</v>
      </c>
    </row>
    <row r="907" spans="1:20" x14ac:dyDescent="0.3">
      <c r="A907">
        <v>903</v>
      </c>
      <c r="B907">
        <v>0</v>
      </c>
      <c r="C907">
        <v>-16732.400000000001</v>
      </c>
      <c r="D907">
        <v>670.54300000000001</v>
      </c>
      <c r="E907">
        <v>-5338.54</v>
      </c>
      <c r="F907">
        <v>302.00700000000001</v>
      </c>
      <c r="G907">
        <v>341.512</v>
      </c>
      <c r="H907">
        <v>-3668.24</v>
      </c>
      <c r="I907">
        <v>-12235.1</v>
      </c>
      <c r="J907">
        <v>84.727699999999999</v>
      </c>
      <c r="K907">
        <v>-1534.97</v>
      </c>
      <c r="L907">
        <v>-12240.6</v>
      </c>
      <c r="M907">
        <v>-1382.85</v>
      </c>
      <c r="N907">
        <v>-2398.54</v>
      </c>
      <c r="O907">
        <v>-12246.4</v>
      </c>
      <c r="P907">
        <v>129.43</v>
      </c>
      <c r="Q907">
        <v>-5457.57</v>
      </c>
      <c r="R907">
        <v>-12573.7</v>
      </c>
      <c r="S907">
        <v>1230.2</v>
      </c>
      <c r="T907">
        <v>-2494.5300000000002</v>
      </c>
    </row>
    <row r="908" spans="1:20" x14ac:dyDescent="0.3">
      <c r="A908">
        <v>904</v>
      </c>
      <c r="B908">
        <v>1</v>
      </c>
      <c r="C908">
        <v>-17917.599999999999</v>
      </c>
      <c r="D908">
        <v>2194.59</v>
      </c>
      <c r="E908">
        <v>-5784.35</v>
      </c>
      <c r="F908">
        <v>-4387.6099999999997</v>
      </c>
      <c r="G908">
        <v>-4348.1099999999997</v>
      </c>
      <c r="H908">
        <v>-5104.42</v>
      </c>
      <c r="I908">
        <v>-12438.3</v>
      </c>
      <c r="J908">
        <v>-56.310499999999998</v>
      </c>
      <c r="K908">
        <v>-1664.75</v>
      </c>
      <c r="L908">
        <v>-12534.3</v>
      </c>
      <c r="M908">
        <v>-1027.48</v>
      </c>
      <c r="N908">
        <v>-2291.46</v>
      </c>
      <c r="O908">
        <v>-12624.2</v>
      </c>
      <c r="P908">
        <v>767.04899999999998</v>
      </c>
      <c r="Q908">
        <v>-4961.17</v>
      </c>
      <c r="R908">
        <v>-12687</v>
      </c>
      <c r="S908">
        <v>1331.91</v>
      </c>
      <c r="T908">
        <v>-2342.23</v>
      </c>
    </row>
    <row r="909" spans="1:20" x14ac:dyDescent="0.3">
      <c r="A909">
        <v>905</v>
      </c>
      <c r="B909">
        <v>0</v>
      </c>
      <c r="C909">
        <v>-19057.599999999999</v>
      </c>
      <c r="D909">
        <v>3368.47</v>
      </c>
      <c r="E909">
        <v>-6021.91</v>
      </c>
      <c r="F909">
        <v>-8875.0400000000009</v>
      </c>
      <c r="G909">
        <v>-8846.7999999999993</v>
      </c>
      <c r="H909">
        <v>-8865.2000000000007</v>
      </c>
      <c r="I909">
        <v>-12466.8</v>
      </c>
      <c r="J909">
        <v>-231.31</v>
      </c>
      <c r="K909">
        <v>-1890.34</v>
      </c>
      <c r="L909">
        <v>-12596.4</v>
      </c>
      <c r="M909">
        <v>-373.05900000000003</v>
      </c>
      <c r="N909">
        <v>-2003.67</v>
      </c>
      <c r="O909">
        <v>-13098.7</v>
      </c>
      <c r="P909">
        <v>1641.52</v>
      </c>
      <c r="Q909">
        <v>-4210.58</v>
      </c>
      <c r="R909">
        <v>-12224.4</v>
      </c>
      <c r="S909">
        <v>1326.19</v>
      </c>
      <c r="T909">
        <v>-2116.46</v>
      </c>
    </row>
    <row r="910" spans="1:20" x14ac:dyDescent="0.3">
      <c r="A910">
        <v>906</v>
      </c>
      <c r="B910">
        <v>1</v>
      </c>
      <c r="C910">
        <v>-19882.099999999999</v>
      </c>
      <c r="D910">
        <v>4029.86</v>
      </c>
      <c r="E910">
        <v>-5722.67</v>
      </c>
      <c r="F910">
        <v>-11495.8</v>
      </c>
      <c r="G910">
        <v>-11495.8</v>
      </c>
      <c r="H910">
        <v>-9065.23</v>
      </c>
      <c r="I910">
        <v>-12246.7</v>
      </c>
      <c r="J910">
        <v>-349.82400000000001</v>
      </c>
      <c r="K910">
        <v>-2296.65</v>
      </c>
      <c r="L910">
        <v>-12647.3</v>
      </c>
      <c r="M910">
        <v>535.54899999999998</v>
      </c>
      <c r="N910">
        <v>-1721.41</v>
      </c>
      <c r="O910">
        <v>-13121.4</v>
      </c>
      <c r="P910">
        <v>2702.78</v>
      </c>
      <c r="Q910">
        <v>-3583.87</v>
      </c>
      <c r="R910">
        <v>-11603.5</v>
      </c>
      <c r="S910">
        <v>1405.2</v>
      </c>
      <c r="T910">
        <v>-1918.94</v>
      </c>
    </row>
    <row r="911" spans="1:20" x14ac:dyDescent="0.3">
      <c r="A911">
        <v>907</v>
      </c>
      <c r="B911">
        <v>0</v>
      </c>
      <c r="C911">
        <v>-20119.3</v>
      </c>
      <c r="D911">
        <v>3645.71</v>
      </c>
      <c r="E911">
        <v>-5958.79</v>
      </c>
      <c r="F911">
        <v>-11209.2</v>
      </c>
      <c r="G911">
        <v>-11209.2</v>
      </c>
      <c r="H911">
        <v>-6598.78</v>
      </c>
      <c r="I911">
        <v>-11958.9</v>
      </c>
      <c r="J911">
        <v>-412.03199999999998</v>
      </c>
      <c r="K911">
        <v>-2753.72</v>
      </c>
      <c r="L911">
        <v>-12438.7</v>
      </c>
      <c r="M911">
        <v>1399.11</v>
      </c>
      <c r="N911">
        <v>-1557.67</v>
      </c>
      <c r="O911">
        <v>-13070.4</v>
      </c>
      <c r="P911">
        <v>3183.1</v>
      </c>
      <c r="Q911">
        <v>-3391.7</v>
      </c>
      <c r="R911">
        <v>-11089.8</v>
      </c>
      <c r="S911">
        <v>1540.51</v>
      </c>
      <c r="T911">
        <v>-1743.94</v>
      </c>
    </row>
    <row r="912" spans="1:20" x14ac:dyDescent="0.3">
      <c r="A912">
        <v>908</v>
      </c>
      <c r="B912">
        <v>1</v>
      </c>
      <c r="C912">
        <v>-20147.5</v>
      </c>
      <c r="D912">
        <v>4135.6499999999996</v>
      </c>
      <c r="E912">
        <v>-6755.53</v>
      </c>
      <c r="F912">
        <v>-9521.7900000000009</v>
      </c>
      <c r="G912">
        <v>-9521.7900000000009</v>
      </c>
      <c r="H912">
        <v>-4668.04</v>
      </c>
      <c r="I912">
        <v>-11620.4</v>
      </c>
      <c r="J912">
        <v>-344.28300000000002</v>
      </c>
      <c r="K912">
        <v>-3267.28</v>
      </c>
      <c r="L912">
        <v>-11891.5</v>
      </c>
      <c r="M912">
        <v>2093.39</v>
      </c>
      <c r="N912">
        <v>-1489.93</v>
      </c>
      <c r="O912">
        <v>-12862.4</v>
      </c>
      <c r="P912">
        <v>2827.92</v>
      </c>
      <c r="Q912">
        <v>-3544</v>
      </c>
      <c r="R912">
        <v>-10728.7</v>
      </c>
      <c r="S912">
        <v>1805.78</v>
      </c>
      <c r="T912">
        <v>-1602.9</v>
      </c>
    </row>
    <row r="913" spans="1:20" x14ac:dyDescent="0.3">
      <c r="A913">
        <v>909</v>
      </c>
      <c r="B913">
        <v>0</v>
      </c>
      <c r="C913">
        <v>-20147.5</v>
      </c>
      <c r="D913">
        <v>4944.58</v>
      </c>
      <c r="E913">
        <v>-6535.3</v>
      </c>
      <c r="F913">
        <v>-8358.06</v>
      </c>
      <c r="G913">
        <v>-8358.06</v>
      </c>
      <c r="H913">
        <v>-3364.57</v>
      </c>
      <c r="I913">
        <v>-11101.4</v>
      </c>
      <c r="J913">
        <v>-327.3</v>
      </c>
      <c r="K913">
        <v>-3780.84</v>
      </c>
      <c r="L913">
        <v>-11084.5</v>
      </c>
      <c r="M913">
        <v>2612.6799999999998</v>
      </c>
      <c r="N913">
        <v>-1315.3</v>
      </c>
      <c r="O913">
        <v>-11812.7</v>
      </c>
      <c r="P913">
        <v>2009.77</v>
      </c>
      <c r="Q913">
        <v>-3758.51</v>
      </c>
      <c r="R913">
        <v>-10277.200000000001</v>
      </c>
      <c r="S913">
        <v>2065.33</v>
      </c>
      <c r="T913">
        <v>-1382.86</v>
      </c>
    </row>
    <row r="914" spans="1:20" x14ac:dyDescent="0.3">
      <c r="A914">
        <v>910</v>
      </c>
      <c r="B914">
        <v>1</v>
      </c>
      <c r="C914">
        <v>-20147.5</v>
      </c>
      <c r="D914">
        <v>3618.6</v>
      </c>
      <c r="E914">
        <v>-6749.06</v>
      </c>
      <c r="F914">
        <v>-8121.78</v>
      </c>
      <c r="G914">
        <v>-8121.78</v>
      </c>
      <c r="H914">
        <v>-1976</v>
      </c>
      <c r="I914">
        <v>-10328.1</v>
      </c>
      <c r="J914">
        <v>-411.846</v>
      </c>
      <c r="K914">
        <v>-4294.3999999999996</v>
      </c>
      <c r="L914">
        <v>-10536.6</v>
      </c>
      <c r="M914">
        <v>2945.89</v>
      </c>
      <c r="N914">
        <v>-858.03599999999994</v>
      </c>
      <c r="O914">
        <v>-10627.8</v>
      </c>
      <c r="P914">
        <v>1202.32</v>
      </c>
      <c r="Q914">
        <v>-3848.96</v>
      </c>
      <c r="R914">
        <v>-9882.14</v>
      </c>
      <c r="S914">
        <v>2381.37</v>
      </c>
      <c r="T914">
        <v>-1151.3699999999999</v>
      </c>
    </row>
    <row r="915" spans="1:20" x14ac:dyDescent="0.3">
      <c r="A915">
        <v>911</v>
      </c>
      <c r="B915">
        <v>0</v>
      </c>
      <c r="C915">
        <v>-20136.3</v>
      </c>
      <c r="D915">
        <v>3051.81</v>
      </c>
      <c r="E915">
        <v>-7460.71</v>
      </c>
      <c r="F915">
        <v>-6970.8</v>
      </c>
      <c r="G915">
        <v>-6970.8</v>
      </c>
      <c r="H915">
        <v>-1691.85</v>
      </c>
      <c r="I915">
        <v>-9786.15</v>
      </c>
      <c r="J915">
        <v>-609.36900000000003</v>
      </c>
      <c r="K915">
        <v>-4785.4399999999996</v>
      </c>
      <c r="L915">
        <v>-10384.5</v>
      </c>
      <c r="M915">
        <v>2923.55</v>
      </c>
      <c r="N915">
        <v>-553.25900000000001</v>
      </c>
      <c r="O915">
        <v>-9436.52</v>
      </c>
      <c r="P915">
        <v>914.33799999999997</v>
      </c>
      <c r="Q915">
        <v>-3995.15</v>
      </c>
      <c r="R915">
        <v>-9543.4</v>
      </c>
      <c r="S915">
        <v>2708.66</v>
      </c>
      <c r="T915">
        <v>-999.07299999999998</v>
      </c>
    </row>
    <row r="916" spans="1:20" x14ac:dyDescent="0.3">
      <c r="A916">
        <v>912</v>
      </c>
      <c r="B916">
        <v>1</v>
      </c>
      <c r="C916">
        <v>-19466.2</v>
      </c>
      <c r="D916">
        <v>4486.58</v>
      </c>
      <c r="E916">
        <v>-7962.05</v>
      </c>
      <c r="F916">
        <v>-5227.6400000000003</v>
      </c>
      <c r="G916">
        <v>-5227.6400000000003</v>
      </c>
      <c r="H916">
        <v>-3255.62</v>
      </c>
      <c r="I916">
        <v>-9526.41</v>
      </c>
      <c r="J916">
        <v>-829.41099999999994</v>
      </c>
      <c r="K916">
        <v>-5163.6899999999996</v>
      </c>
      <c r="L916">
        <v>-10006.200000000001</v>
      </c>
      <c r="M916">
        <v>2523.17</v>
      </c>
      <c r="N916">
        <v>-299.24599999999998</v>
      </c>
      <c r="O916">
        <v>-8973.15</v>
      </c>
      <c r="P916">
        <v>683.22799999999995</v>
      </c>
      <c r="Q916">
        <v>-4559.8599999999997</v>
      </c>
      <c r="R916">
        <v>-9379.65</v>
      </c>
      <c r="S916">
        <v>2996.65</v>
      </c>
      <c r="T916">
        <v>-773.30499999999995</v>
      </c>
    </row>
    <row r="917" spans="1:20" x14ac:dyDescent="0.3">
      <c r="A917">
        <v>913</v>
      </c>
      <c r="B917">
        <v>0</v>
      </c>
      <c r="C917">
        <v>-17270.7</v>
      </c>
      <c r="D917">
        <v>4993.4399999999996</v>
      </c>
      <c r="E917">
        <v>-8703.1200000000008</v>
      </c>
      <c r="F917">
        <v>-3690.36</v>
      </c>
      <c r="G917">
        <v>-3690.36</v>
      </c>
      <c r="H917">
        <v>-3742.29</v>
      </c>
      <c r="I917">
        <v>-9452.94</v>
      </c>
      <c r="J917">
        <v>-1105.94</v>
      </c>
      <c r="K917">
        <v>-5366.94</v>
      </c>
      <c r="L917">
        <v>-9814.2099999999991</v>
      </c>
      <c r="M917">
        <v>1778.31</v>
      </c>
      <c r="N917">
        <v>-112.983</v>
      </c>
      <c r="O917">
        <v>-9288.7999999999993</v>
      </c>
      <c r="P917">
        <v>180.928</v>
      </c>
      <c r="Q917">
        <v>-4633.53</v>
      </c>
      <c r="R917">
        <v>-9368.2000000000007</v>
      </c>
      <c r="S917">
        <v>3148.94</v>
      </c>
      <c r="T917">
        <v>-620.82000000000005</v>
      </c>
    </row>
    <row r="918" spans="1:20" x14ac:dyDescent="0.3">
      <c r="A918">
        <v>914</v>
      </c>
      <c r="B918">
        <v>1</v>
      </c>
      <c r="C918">
        <v>-15115.2</v>
      </c>
      <c r="D918">
        <v>5515.29</v>
      </c>
      <c r="E918">
        <v>-8109.37</v>
      </c>
      <c r="F918">
        <v>-4744.9399999999996</v>
      </c>
      <c r="G918">
        <v>-4744.9399999999996</v>
      </c>
      <c r="H918">
        <v>-3312.29</v>
      </c>
      <c r="I918">
        <v>-9548.74</v>
      </c>
      <c r="J918">
        <v>-1382.47</v>
      </c>
      <c r="K918">
        <v>-5384.13</v>
      </c>
      <c r="L918">
        <v>-9791.49</v>
      </c>
      <c r="M918">
        <v>948.71199999999999</v>
      </c>
      <c r="N918">
        <v>0</v>
      </c>
      <c r="O918">
        <v>-10213.799999999999</v>
      </c>
      <c r="P918">
        <v>-371.93799999999999</v>
      </c>
      <c r="Q918">
        <v>-4317.6899999999996</v>
      </c>
      <c r="R918">
        <v>-9627.5499999999993</v>
      </c>
      <c r="S918">
        <v>3340.93</v>
      </c>
      <c r="T918">
        <v>-581.31500000000005</v>
      </c>
    </row>
    <row r="919" spans="1:20" x14ac:dyDescent="0.3">
      <c r="A919">
        <v>915</v>
      </c>
      <c r="B919">
        <v>0</v>
      </c>
      <c r="C919">
        <v>-13020.6</v>
      </c>
      <c r="D919">
        <v>3415.82</v>
      </c>
      <c r="E919">
        <v>-8296.64</v>
      </c>
      <c r="F919">
        <v>-6021.74</v>
      </c>
      <c r="G919">
        <v>-6021.74</v>
      </c>
      <c r="H919">
        <v>-4501.75</v>
      </c>
      <c r="I919">
        <v>-9763.25</v>
      </c>
      <c r="J919">
        <v>-1580.2</v>
      </c>
      <c r="K919">
        <v>-5135.84</v>
      </c>
      <c r="L919">
        <v>-9921.27</v>
      </c>
      <c r="M919">
        <v>164.15100000000001</v>
      </c>
      <c r="N919">
        <v>-45.033700000000003</v>
      </c>
      <c r="O919">
        <v>-11360.2</v>
      </c>
      <c r="P919">
        <v>-537.08600000000001</v>
      </c>
      <c r="Q919">
        <v>-3781.62</v>
      </c>
      <c r="R919">
        <v>-10141.1</v>
      </c>
      <c r="S919">
        <v>3419.94</v>
      </c>
      <c r="T919">
        <v>-553.06899999999996</v>
      </c>
    </row>
    <row r="920" spans="1:20" x14ac:dyDescent="0.3">
      <c r="A920">
        <v>916</v>
      </c>
      <c r="B920">
        <v>1</v>
      </c>
      <c r="C920">
        <v>-11728.3</v>
      </c>
      <c r="D920">
        <v>1468.64</v>
      </c>
      <c r="E920">
        <v>-7309.43</v>
      </c>
      <c r="F920">
        <v>-5897.7</v>
      </c>
      <c r="G920">
        <v>-5897.7</v>
      </c>
      <c r="H920">
        <v>-6799.15</v>
      </c>
      <c r="I920">
        <v>-9977.5499999999993</v>
      </c>
      <c r="J920">
        <v>-1546.42</v>
      </c>
      <c r="K920">
        <v>-4814.28</v>
      </c>
      <c r="L920">
        <v>-10068</v>
      </c>
      <c r="M920">
        <v>-451.13400000000001</v>
      </c>
      <c r="N920">
        <v>-180.536</v>
      </c>
      <c r="O920">
        <v>-11682</v>
      </c>
      <c r="P920">
        <v>417.565</v>
      </c>
      <c r="Q920">
        <v>-3346.66</v>
      </c>
      <c r="R920">
        <v>-10564.6</v>
      </c>
      <c r="S920">
        <v>3431.4</v>
      </c>
      <c r="T920">
        <v>-530.553</v>
      </c>
    </row>
    <row r="921" spans="1:20" x14ac:dyDescent="0.3">
      <c r="A921">
        <v>917</v>
      </c>
      <c r="B921">
        <v>0</v>
      </c>
      <c r="C921">
        <v>-10419.1</v>
      </c>
      <c r="D921">
        <v>-399.12799999999999</v>
      </c>
      <c r="E921">
        <v>-6343.3</v>
      </c>
      <c r="F921">
        <v>-5807.02</v>
      </c>
      <c r="G921">
        <v>-5807.02</v>
      </c>
      <c r="H921">
        <v>-8008.45</v>
      </c>
      <c r="I921">
        <v>-10344.4</v>
      </c>
      <c r="J921">
        <v>-1371.62</v>
      </c>
      <c r="K921">
        <v>-4447.2700000000004</v>
      </c>
      <c r="L921">
        <v>-10209.1</v>
      </c>
      <c r="M921">
        <v>-880.15899999999999</v>
      </c>
      <c r="N921">
        <v>-248.28700000000001</v>
      </c>
      <c r="O921">
        <v>-11829</v>
      </c>
      <c r="P921">
        <v>609.15</v>
      </c>
      <c r="Q921">
        <v>-3363.44</v>
      </c>
      <c r="R921">
        <v>-10683.3</v>
      </c>
      <c r="S921">
        <v>3284.64</v>
      </c>
      <c r="T921">
        <v>-440.286</v>
      </c>
    </row>
    <row r="922" spans="1:20" x14ac:dyDescent="0.3">
      <c r="A922">
        <v>918</v>
      </c>
      <c r="B922">
        <v>1</v>
      </c>
      <c r="C922">
        <v>-9053.2000000000007</v>
      </c>
      <c r="D922">
        <v>-2414.0700000000002</v>
      </c>
      <c r="E922">
        <v>-6906.38</v>
      </c>
      <c r="F922">
        <v>-5925.95</v>
      </c>
      <c r="G922">
        <v>-5925.95</v>
      </c>
      <c r="H922">
        <v>-7613.61</v>
      </c>
      <c r="I922">
        <v>-10694.4</v>
      </c>
      <c r="J922">
        <v>-1044.33</v>
      </c>
      <c r="K922">
        <v>-4227.24</v>
      </c>
      <c r="L922">
        <v>-10372.799999999999</v>
      </c>
      <c r="M922">
        <v>-1117.4000000000001</v>
      </c>
      <c r="N922">
        <v>-254.02</v>
      </c>
      <c r="O922">
        <v>-11795</v>
      </c>
      <c r="P922">
        <v>779.25800000000004</v>
      </c>
      <c r="Q922">
        <v>-3521.46</v>
      </c>
      <c r="R922">
        <v>-10593.1</v>
      </c>
      <c r="S922">
        <v>3132.36</v>
      </c>
      <c r="T922">
        <v>-321.77199999999999</v>
      </c>
    </row>
    <row r="923" spans="1:20" x14ac:dyDescent="0.3">
      <c r="A923">
        <v>919</v>
      </c>
      <c r="B923">
        <v>0</v>
      </c>
      <c r="C923">
        <v>-7974.89</v>
      </c>
      <c r="D923">
        <v>-4197.5200000000004</v>
      </c>
      <c r="E923">
        <v>-7592.16</v>
      </c>
      <c r="F923">
        <v>-5604.39</v>
      </c>
      <c r="G923">
        <v>-5604.39</v>
      </c>
      <c r="H923">
        <v>-7291.21</v>
      </c>
      <c r="I923">
        <v>-10875.1</v>
      </c>
      <c r="J923">
        <v>-711.29899999999998</v>
      </c>
      <c r="K923">
        <v>-4006.99</v>
      </c>
      <c r="L923">
        <v>-10429.299999999999</v>
      </c>
      <c r="M923">
        <v>-1055.5899999999999</v>
      </c>
      <c r="N923">
        <v>-208.78200000000001</v>
      </c>
      <c r="O923">
        <v>-11795.2</v>
      </c>
      <c r="P923">
        <v>344.28699999999998</v>
      </c>
      <c r="Q923">
        <v>-3533.14</v>
      </c>
      <c r="R923">
        <v>-10463.299999999999</v>
      </c>
      <c r="S923">
        <v>2917.84</v>
      </c>
      <c r="T923">
        <v>-225.773</v>
      </c>
    </row>
    <row r="924" spans="1:20" x14ac:dyDescent="0.3">
      <c r="A924">
        <v>920</v>
      </c>
      <c r="B924">
        <v>1</v>
      </c>
      <c r="C924">
        <v>-7376.38</v>
      </c>
      <c r="D924">
        <v>-6841.79</v>
      </c>
      <c r="E924">
        <v>-5582.94</v>
      </c>
      <c r="F924">
        <v>-5383.71</v>
      </c>
      <c r="G924">
        <v>-5383.71</v>
      </c>
      <c r="H924">
        <v>-7354.08</v>
      </c>
      <c r="I924">
        <v>-10914.6</v>
      </c>
      <c r="J924">
        <v>-479.79399999999998</v>
      </c>
      <c r="K924">
        <v>-3939.24</v>
      </c>
      <c r="L924">
        <v>-10485.6</v>
      </c>
      <c r="M924">
        <v>-717.03599999999994</v>
      </c>
      <c r="N924">
        <v>-304.57</v>
      </c>
      <c r="O924">
        <v>-11530.1</v>
      </c>
      <c r="P924">
        <v>361.06700000000001</v>
      </c>
      <c r="Q924">
        <v>-3278.91</v>
      </c>
      <c r="R924">
        <v>-10327.799999999999</v>
      </c>
      <c r="S924">
        <v>2793.59</v>
      </c>
      <c r="T924">
        <v>-208.78100000000001</v>
      </c>
    </row>
    <row r="925" spans="1:20" x14ac:dyDescent="0.3">
      <c r="A925">
        <v>921</v>
      </c>
      <c r="B925">
        <v>0</v>
      </c>
      <c r="C925">
        <v>-6666.37</v>
      </c>
      <c r="D925">
        <v>-10812</v>
      </c>
      <c r="E925">
        <v>-5014.9799999999996</v>
      </c>
      <c r="F925">
        <v>-5632.21</v>
      </c>
      <c r="G925">
        <v>-5632.21</v>
      </c>
      <c r="H925">
        <v>-6389.83</v>
      </c>
      <c r="I925">
        <v>-10931.6</v>
      </c>
      <c r="J925">
        <v>-372.536</v>
      </c>
      <c r="K925">
        <v>-3854.71</v>
      </c>
      <c r="L925">
        <v>-10514.3</v>
      </c>
      <c r="M925">
        <v>-310.733</v>
      </c>
      <c r="N925">
        <v>-552.85400000000004</v>
      </c>
      <c r="O925">
        <v>-11073.1</v>
      </c>
      <c r="P925">
        <v>519.08500000000004</v>
      </c>
      <c r="Q925">
        <v>-3425.24</v>
      </c>
      <c r="R925">
        <v>-10316.299999999999</v>
      </c>
      <c r="S925">
        <v>2754.09</v>
      </c>
      <c r="T925">
        <v>-237.03</v>
      </c>
    </row>
    <row r="926" spans="1:20" x14ac:dyDescent="0.3">
      <c r="A926">
        <v>922</v>
      </c>
      <c r="B926">
        <v>1</v>
      </c>
      <c r="C926">
        <v>-5204.04</v>
      </c>
      <c r="D926">
        <v>-8969.68</v>
      </c>
      <c r="E926">
        <v>-6463.33</v>
      </c>
      <c r="F926">
        <v>-5576.15</v>
      </c>
      <c r="G926">
        <v>-5576.15</v>
      </c>
      <c r="H926">
        <v>-4882.49</v>
      </c>
      <c r="I926">
        <v>-10847.1</v>
      </c>
      <c r="J926">
        <v>-304.78300000000002</v>
      </c>
      <c r="K926">
        <v>-3657.18</v>
      </c>
      <c r="L926">
        <v>-10130.5</v>
      </c>
      <c r="M926">
        <v>78.793300000000002</v>
      </c>
      <c r="N926">
        <v>-818.13099999999997</v>
      </c>
      <c r="O926">
        <v>-10649.6</v>
      </c>
      <c r="P926">
        <v>688.36</v>
      </c>
      <c r="Q926">
        <v>-3905.03</v>
      </c>
      <c r="R926">
        <v>-10339.299999999999</v>
      </c>
      <c r="S926">
        <v>2703.33</v>
      </c>
      <c r="T926">
        <v>-203.261</v>
      </c>
    </row>
    <row r="927" spans="1:20" x14ac:dyDescent="0.3">
      <c r="A927">
        <v>923</v>
      </c>
      <c r="B927">
        <v>0</v>
      </c>
      <c r="C927">
        <v>-3817.17</v>
      </c>
      <c r="D927">
        <v>-157.31899999999999</v>
      </c>
      <c r="E927">
        <v>-4077.59</v>
      </c>
      <c r="F927">
        <v>-5192.3599999999997</v>
      </c>
      <c r="G927">
        <v>-5192.3599999999997</v>
      </c>
      <c r="H927">
        <v>-3979.18</v>
      </c>
      <c r="I927">
        <v>-10660.8</v>
      </c>
      <c r="J927">
        <v>-276.53500000000003</v>
      </c>
      <c r="K927">
        <v>-3504.68</v>
      </c>
      <c r="L927">
        <v>-9853.7199999999993</v>
      </c>
      <c r="M927">
        <v>366.58100000000002</v>
      </c>
      <c r="N927">
        <v>-1032.6500000000001</v>
      </c>
      <c r="O927">
        <v>-10497.1</v>
      </c>
      <c r="P927">
        <v>885.88300000000004</v>
      </c>
      <c r="Q927">
        <v>-4198.78</v>
      </c>
      <c r="R927">
        <v>-10023.200000000001</v>
      </c>
      <c r="S927">
        <v>2669.34</v>
      </c>
      <c r="T927">
        <v>-118.515</v>
      </c>
    </row>
    <row r="928" spans="1:20" x14ac:dyDescent="0.3">
      <c r="A928">
        <v>924</v>
      </c>
      <c r="B928">
        <v>1</v>
      </c>
      <c r="C928">
        <v>-1772.43</v>
      </c>
      <c r="D928">
        <v>4474.87</v>
      </c>
      <c r="E928">
        <v>-1365.9</v>
      </c>
      <c r="F928">
        <v>-4881.84</v>
      </c>
      <c r="G928">
        <v>-4881.84</v>
      </c>
      <c r="H928">
        <v>-3375.35</v>
      </c>
      <c r="I928">
        <v>-10469</v>
      </c>
      <c r="J928">
        <v>-265.279</v>
      </c>
      <c r="K928">
        <v>-3442.67</v>
      </c>
      <c r="L928">
        <v>-9763.4599999999991</v>
      </c>
      <c r="M928">
        <v>648.85199999999998</v>
      </c>
      <c r="N928">
        <v>-1224.43</v>
      </c>
      <c r="O928">
        <v>-10457.6</v>
      </c>
      <c r="P928">
        <v>1015.87</v>
      </c>
      <c r="Q928">
        <v>-4215.7700000000004</v>
      </c>
      <c r="R928">
        <v>-9785.9699999999993</v>
      </c>
      <c r="S928">
        <v>2692.07</v>
      </c>
      <c r="T928">
        <v>-141.02600000000001</v>
      </c>
    </row>
    <row r="929" spans="1:20" x14ac:dyDescent="0.3">
      <c r="A929">
        <v>925</v>
      </c>
      <c r="B929">
        <v>0</v>
      </c>
      <c r="C929">
        <v>-1776.83</v>
      </c>
      <c r="D929">
        <v>5337.56</v>
      </c>
      <c r="E929">
        <v>-1235.9100000000001</v>
      </c>
      <c r="F929">
        <v>-4729.34</v>
      </c>
      <c r="G929">
        <v>-4729.34</v>
      </c>
      <c r="H929">
        <v>-2889.6</v>
      </c>
      <c r="I929">
        <v>-10181.200000000001</v>
      </c>
      <c r="J929">
        <v>-237.03</v>
      </c>
      <c r="K929">
        <v>-3346.66</v>
      </c>
      <c r="L929">
        <v>-9611.18</v>
      </c>
      <c r="M929">
        <v>812.60900000000004</v>
      </c>
      <c r="N929">
        <v>-1433.43</v>
      </c>
      <c r="O929">
        <v>-10339.299999999999</v>
      </c>
      <c r="P929">
        <v>987.62300000000005</v>
      </c>
      <c r="Q929">
        <v>-4198.78</v>
      </c>
      <c r="R929">
        <v>-9645.17</v>
      </c>
      <c r="S929">
        <v>2618.58</v>
      </c>
      <c r="T929">
        <v>-186.26900000000001</v>
      </c>
    </row>
    <row r="930" spans="1:20" x14ac:dyDescent="0.3">
      <c r="A930">
        <v>926</v>
      </c>
      <c r="B930">
        <v>1</v>
      </c>
      <c r="C930">
        <v>-2466.5300000000002</v>
      </c>
      <c r="D930">
        <v>6866.99</v>
      </c>
      <c r="E930">
        <v>-1095.33</v>
      </c>
      <c r="F930">
        <v>-4712.34</v>
      </c>
      <c r="G930">
        <v>-4712.34</v>
      </c>
      <c r="H930">
        <v>-2962.42</v>
      </c>
      <c r="I930">
        <v>-9831.44</v>
      </c>
      <c r="J930">
        <v>-225.77500000000001</v>
      </c>
      <c r="K930">
        <v>-3284.65</v>
      </c>
      <c r="L930">
        <v>-9329.1299999999992</v>
      </c>
      <c r="M930">
        <v>880.36300000000006</v>
      </c>
      <c r="N930">
        <v>-1461.68</v>
      </c>
      <c r="O930">
        <v>-10012</v>
      </c>
      <c r="P930">
        <v>976.36800000000005</v>
      </c>
      <c r="Q930">
        <v>-4260.79</v>
      </c>
      <c r="R930">
        <v>-9205.1</v>
      </c>
      <c r="S930">
        <v>2590.56</v>
      </c>
      <c r="T930">
        <v>-158.02000000000001</v>
      </c>
    </row>
    <row r="931" spans="1:20" x14ac:dyDescent="0.3">
      <c r="A931">
        <v>927</v>
      </c>
      <c r="B931">
        <v>0</v>
      </c>
      <c r="C931">
        <v>-1942.17</v>
      </c>
      <c r="D931">
        <v>7445.29</v>
      </c>
      <c r="E931">
        <v>-716.60199999999998</v>
      </c>
      <c r="F931">
        <v>-4819.37</v>
      </c>
      <c r="G931">
        <v>-4819.37</v>
      </c>
      <c r="H931">
        <v>-3470.46</v>
      </c>
      <c r="I931">
        <v>-9396.89</v>
      </c>
      <c r="J931">
        <v>-129.99700000000001</v>
      </c>
      <c r="K931">
        <v>-3222.41</v>
      </c>
      <c r="L931">
        <v>-8922.83</v>
      </c>
      <c r="M931">
        <v>874.85</v>
      </c>
      <c r="N931">
        <v>-1461.68</v>
      </c>
      <c r="O931">
        <v>-9622.66</v>
      </c>
      <c r="P931">
        <v>970.62699999999995</v>
      </c>
      <c r="Q931">
        <v>-4334.29</v>
      </c>
      <c r="R931">
        <v>-8685.7999999999993</v>
      </c>
      <c r="S931">
        <v>2415.54</v>
      </c>
      <c r="T931">
        <v>-158.02000000000001</v>
      </c>
    </row>
    <row r="932" spans="1:20" x14ac:dyDescent="0.3">
      <c r="A932">
        <v>928</v>
      </c>
      <c r="B932">
        <v>1</v>
      </c>
      <c r="C932">
        <v>-1207.8900000000001</v>
      </c>
      <c r="D932">
        <v>5673.32</v>
      </c>
      <c r="E932">
        <v>-1065.94</v>
      </c>
      <c r="F932">
        <v>-5140.92</v>
      </c>
      <c r="G932">
        <v>-5140.92</v>
      </c>
      <c r="H932">
        <v>-3696.7</v>
      </c>
      <c r="I932">
        <v>-8962.34</v>
      </c>
      <c r="J932">
        <v>107.03100000000001</v>
      </c>
      <c r="K932">
        <v>-3301.42</v>
      </c>
      <c r="L932">
        <v>-8533.2900000000009</v>
      </c>
      <c r="M932">
        <v>745.08100000000002</v>
      </c>
      <c r="N932">
        <v>-1495.45</v>
      </c>
      <c r="O932">
        <v>-9137.35</v>
      </c>
      <c r="P932">
        <v>1105.9100000000001</v>
      </c>
      <c r="Q932">
        <v>-4306.04</v>
      </c>
      <c r="R932">
        <v>-8251.25</v>
      </c>
      <c r="S932">
        <v>2274.52</v>
      </c>
      <c r="T932">
        <v>-169.274</v>
      </c>
    </row>
    <row r="933" spans="1:20" x14ac:dyDescent="0.3">
      <c r="A933">
        <v>929</v>
      </c>
      <c r="B933">
        <v>0</v>
      </c>
      <c r="C933">
        <v>-1044.1300000000001</v>
      </c>
      <c r="D933">
        <v>4233</v>
      </c>
      <c r="E933">
        <v>-1918.05</v>
      </c>
      <c r="F933">
        <v>-5496.7</v>
      </c>
      <c r="G933">
        <v>-5496.7</v>
      </c>
      <c r="H933">
        <v>-3532.94</v>
      </c>
      <c r="I933">
        <v>-8516.5300000000007</v>
      </c>
      <c r="J933">
        <v>355.31200000000001</v>
      </c>
      <c r="K933">
        <v>-3369.17</v>
      </c>
      <c r="L933">
        <v>-8245.51</v>
      </c>
      <c r="M933">
        <v>575.80899999999997</v>
      </c>
      <c r="N933">
        <v>-1580.2</v>
      </c>
      <c r="O933">
        <v>-8623.7900000000009</v>
      </c>
      <c r="P933">
        <v>1393.69</v>
      </c>
      <c r="Q933">
        <v>-4306.04</v>
      </c>
      <c r="R933">
        <v>-7827.95</v>
      </c>
      <c r="S933">
        <v>2088.25</v>
      </c>
      <c r="T933">
        <v>-197.52500000000001</v>
      </c>
    </row>
    <row r="934" spans="1:20" x14ac:dyDescent="0.3">
      <c r="A934">
        <v>930</v>
      </c>
      <c r="B934">
        <v>1</v>
      </c>
      <c r="C934">
        <v>-852.57899999999995</v>
      </c>
      <c r="D934">
        <v>3781.69</v>
      </c>
      <c r="E934">
        <v>-2657.85</v>
      </c>
      <c r="F934">
        <v>-5564.69</v>
      </c>
      <c r="G934">
        <v>-5564.69</v>
      </c>
      <c r="H934">
        <v>-3453.93</v>
      </c>
      <c r="I934">
        <v>-8053.73</v>
      </c>
      <c r="J934">
        <v>620.59100000000001</v>
      </c>
      <c r="K934">
        <v>-3374.92</v>
      </c>
      <c r="L934">
        <v>-7918.22</v>
      </c>
      <c r="M934">
        <v>367.03199999999998</v>
      </c>
      <c r="N934">
        <v>-1591.45</v>
      </c>
      <c r="O934">
        <v>-8087.72</v>
      </c>
      <c r="P934">
        <v>1687.22</v>
      </c>
      <c r="Q934">
        <v>-4294.78</v>
      </c>
      <c r="R934">
        <v>-7421.65</v>
      </c>
      <c r="S934">
        <v>1896.47</v>
      </c>
      <c r="T934">
        <v>-220.03200000000001</v>
      </c>
    </row>
    <row r="935" spans="1:20" x14ac:dyDescent="0.3">
      <c r="A935">
        <v>931</v>
      </c>
      <c r="B935">
        <v>0</v>
      </c>
      <c r="C935">
        <v>-423.53699999999998</v>
      </c>
      <c r="D935">
        <v>2941.54</v>
      </c>
      <c r="E935">
        <v>-2771.33</v>
      </c>
      <c r="F935">
        <v>-5305.39</v>
      </c>
      <c r="G935">
        <v>-5305.39</v>
      </c>
      <c r="H935">
        <v>-3397.42</v>
      </c>
      <c r="I935">
        <v>-7641.69</v>
      </c>
      <c r="J935">
        <v>835.11199999999997</v>
      </c>
      <c r="K935">
        <v>-3318.41</v>
      </c>
      <c r="L935">
        <v>-7540.17</v>
      </c>
      <c r="M935">
        <v>141.25800000000001</v>
      </c>
      <c r="N935">
        <v>-1619.7</v>
      </c>
      <c r="O935">
        <v>-7551.42</v>
      </c>
      <c r="P935">
        <v>1867.99</v>
      </c>
      <c r="Q935">
        <v>-4244.03</v>
      </c>
      <c r="R935">
        <v>-7020.86</v>
      </c>
      <c r="S935">
        <v>1653.7</v>
      </c>
      <c r="T935">
        <v>-287.78800000000001</v>
      </c>
    </row>
    <row r="936" spans="1:20" x14ac:dyDescent="0.3">
      <c r="A936">
        <v>932</v>
      </c>
      <c r="B936">
        <v>1</v>
      </c>
      <c r="C936">
        <v>-265.04300000000001</v>
      </c>
      <c r="D936">
        <v>1434.86</v>
      </c>
      <c r="E936">
        <v>-2398.79</v>
      </c>
      <c r="F936">
        <v>-4836.84</v>
      </c>
      <c r="G936">
        <v>-4836.84</v>
      </c>
      <c r="H936">
        <v>-3431.18</v>
      </c>
      <c r="I936">
        <v>-7297.4</v>
      </c>
      <c r="J936">
        <v>948.11800000000005</v>
      </c>
      <c r="K936">
        <v>-3307.16</v>
      </c>
      <c r="L936">
        <v>-7150.63</v>
      </c>
      <c r="M936">
        <v>-11.2531</v>
      </c>
      <c r="N936">
        <v>-1608.45</v>
      </c>
      <c r="O936">
        <v>-7201.39</v>
      </c>
      <c r="P936">
        <v>1907.49</v>
      </c>
      <c r="Q936">
        <v>-4131.26</v>
      </c>
      <c r="R936">
        <v>-6704.82</v>
      </c>
      <c r="S936">
        <v>1495.68</v>
      </c>
      <c r="T936">
        <v>-327.29300000000001</v>
      </c>
    </row>
    <row r="937" spans="1:20" x14ac:dyDescent="0.3">
      <c r="A937">
        <v>933</v>
      </c>
      <c r="B937">
        <v>0</v>
      </c>
      <c r="C937">
        <v>-614.59799999999996</v>
      </c>
      <c r="D937">
        <v>6.4686899999999996</v>
      </c>
      <c r="E937">
        <v>-2296.5500000000002</v>
      </c>
      <c r="F937">
        <v>-4560.07</v>
      </c>
      <c r="G937">
        <v>-4560.07</v>
      </c>
      <c r="H937">
        <v>-3504.69</v>
      </c>
      <c r="I937">
        <v>-6992.61</v>
      </c>
      <c r="J937">
        <v>936.86599999999999</v>
      </c>
      <c r="K937">
        <v>-3267.66</v>
      </c>
      <c r="L937">
        <v>-6874.1</v>
      </c>
      <c r="M937">
        <v>-50.7577</v>
      </c>
      <c r="N937">
        <v>-1568.94</v>
      </c>
      <c r="O937">
        <v>-6941.86</v>
      </c>
      <c r="P937">
        <v>1913.24</v>
      </c>
      <c r="Q937">
        <v>-3944.99</v>
      </c>
      <c r="R937">
        <v>-6388.79</v>
      </c>
      <c r="S937">
        <v>1371.42</v>
      </c>
      <c r="T937">
        <v>-366.79700000000003</v>
      </c>
    </row>
    <row r="938" spans="1:20" x14ac:dyDescent="0.3">
      <c r="A938">
        <v>934</v>
      </c>
      <c r="B938">
        <v>1</v>
      </c>
      <c r="C938">
        <v>-1224.17</v>
      </c>
      <c r="D938">
        <v>-784.10900000000004</v>
      </c>
      <c r="E938">
        <v>-2674.84</v>
      </c>
      <c r="F938">
        <v>-4492.3100000000004</v>
      </c>
      <c r="G938">
        <v>-4492.3100000000004</v>
      </c>
      <c r="H938">
        <v>-3453.93</v>
      </c>
      <c r="I938">
        <v>-6716.08</v>
      </c>
      <c r="J938">
        <v>886.10799999999995</v>
      </c>
      <c r="K938">
        <v>-3228.15</v>
      </c>
      <c r="L938">
        <v>-6608.82</v>
      </c>
      <c r="M938">
        <v>-67.757400000000004</v>
      </c>
      <c r="N938">
        <v>-1551.94</v>
      </c>
      <c r="O938">
        <v>-6783.35</v>
      </c>
      <c r="P938">
        <v>1451.64</v>
      </c>
      <c r="Q938">
        <v>-3933.25</v>
      </c>
      <c r="R938">
        <v>-6095.25</v>
      </c>
      <c r="S938">
        <v>1309.4100000000001</v>
      </c>
      <c r="T938">
        <v>-406.30200000000002</v>
      </c>
    </row>
    <row r="939" spans="1:20" x14ac:dyDescent="0.3">
      <c r="A939">
        <v>935</v>
      </c>
      <c r="B939">
        <v>0</v>
      </c>
      <c r="C939">
        <v>-1732.22</v>
      </c>
      <c r="D939">
        <v>-999.12</v>
      </c>
      <c r="E939">
        <v>-2911.87</v>
      </c>
      <c r="F939">
        <v>-4441.55</v>
      </c>
      <c r="G939">
        <v>-4441.55</v>
      </c>
      <c r="H939">
        <v>-3476.19</v>
      </c>
      <c r="I939">
        <v>-6450.8</v>
      </c>
      <c r="J939">
        <v>818.351</v>
      </c>
      <c r="K939">
        <v>-3177.4</v>
      </c>
      <c r="L939">
        <v>-6394.3</v>
      </c>
      <c r="M939">
        <v>-28.252800000000001</v>
      </c>
      <c r="N939">
        <v>-1613.95</v>
      </c>
      <c r="O939">
        <v>-6851.6</v>
      </c>
      <c r="P939">
        <v>715.85699999999997</v>
      </c>
      <c r="Q939">
        <v>-4052.5</v>
      </c>
      <c r="R939">
        <v>-5880.73</v>
      </c>
      <c r="S939">
        <v>1224.6500000000001</v>
      </c>
      <c r="T939">
        <v>-445.80599999999998</v>
      </c>
    </row>
    <row r="940" spans="1:20" x14ac:dyDescent="0.3">
      <c r="A940">
        <v>936</v>
      </c>
      <c r="B940">
        <v>1</v>
      </c>
      <c r="C940">
        <v>-2172.2800000000002</v>
      </c>
      <c r="D940">
        <v>-750.84100000000001</v>
      </c>
      <c r="E940">
        <v>-3115.14</v>
      </c>
      <c r="F940">
        <v>-4373.8</v>
      </c>
      <c r="G940">
        <v>-4373.8</v>
      </c>
      <c r="H940">
        <v>-3741.47</v>
      </c>
      <c r="I940">
        <v>-6225.02</v>
      </c>
      <c r="J940">
        <v>745.09100000000001</v>
      </c>
      <c r="K940">
        <v>-3109.64</v>
      </c>
      <c r="L940">
        <v>-6225.02</v>
      </c>
      <c r="M940">
        <v>-11.251799999999999</v>
      </c>
      <c r="N940">
        <v>-1721.22</v>
      </c>
      <c r="O940">
        <v>-6451.05</v>
      </c>
      <c r="P940">
        <v>1422.18</v>
      </c>
      <c r="Q940">
        <v>-3702.21</v>
      </c>
      <c r="R940">
        <v>-5733.96</v>
      </c>
      <c r="S940">
        <v>1213.4000000000001</v>
      </c>
      <c r="T940">
        <v>-485.31099999999998</v>
      </c>
    </row>
    <row r="941" spans="1:20" x14ac:dyDescent="0.3">
      <c r="A941">
        <v>937</v>
      </c>
      <c r="B941">
        <v>0</v>
      </c>
      <c r="C941">
        <v>-2736.59</v>
      </c>
      <c r="D941">
        <v>-384.29700000000003</v>
      </c>
      <c r="E941">
        <v>-3154.89</v>
      </c>
      <c r="F941">
        <v>-4289.28</v>
      </c>
      <c r="G941">
        <v>-4289.28</v>
      </c>
      <c r="H941">
        <v>-3989.75</v>
      </c>
      <c r="I941">
        <v>-6050</v>
      </c>
      <c r="J941">
        <v>598.32399999999996</v>
      </c>
      <c r="K941">
        <v>-3058.88</v>
      </c>
      <c r="L941">
        <v>-6050</v>
      </c>
      <c r="M941">
        <v>-39.504899999999999</v>
      </c>
      <c r="N941">
        <v>-1822.73</v>
      </c>
      <c r="O941">
        <v>-6117.51</v>
      </c>
      <c r="P941">
        <v>1152.1400000000001</v>
      </c>
      <c r="Q941">
        <v>-3730.22</v>
      </c>
      <c r="R941">
        <v>-5615.45</v>
      </c>
      <c r="S941">
        <v>1162.6500000000001</v>
      </c>
      <c r="T941">
        <v>-547.31899999999996</v>
      </c>
    </row>
    <row r="942" spans="1:20" x14ac:dyDescent="0.3">
      <c r="A942">
        <v>938</v>
      </c>
      <c r="B942">
        <v>1</v>
      </c>
      <c r="C942">
        <v>-3351.67</v>
      </c>
      <c r="D942">
        <v>163.268</v>
      </c>
      <c r="E942">
        <v>-2996.87</v>
      </c>
      <c r="F942">
        <v>-4193.0200000000004</v>
      </c>
      <c r="G942">
        <v>-4193.0200000000004</v>
      </c>
      <c r="H942">
        <v>-4198.7700000000004</v>
      </c>
      <c r="I942">
        <v>-5920.24</v>
      </c>
      <c r="J942">
        <v>479.81</v>
      </c>
      <c r="K942">
        <v>-3002.37</v>
      </c>
      <c r="L942">
        <v>-5942.74</v>
      </c>
      <c r="M942">
        <v>-28.253699999999998</v>
      </c>
      <c r="N942">
        <v>-1969.5</v>
      </c>
      <c r="O942">
        <v>-6191.02</v>
      </c>
      <c r="P942">
        <v>451.55700000000002</v>
      </c>
      <c r="Q942">
        <v>-3826.48</v>
      </c>
      <c r="R942">
        <v>-5496.94</v>
      </c>
      <c r="S942">
        <v>1083.6400000000001</v>
      </c>
      <c r="T942">
        <v>-643.33000000000004</v>
      </c>
    </row>
    <row r="943" spans="1:20" x14ac:dyDescent="0.3">
      <c r="A943">
        <v>939</v>
      </c>
      <c r="B943">
        <v>0</v>
      </c>
      <c r="C943">
        <v>-4057</v>
      </c>
      <c r="D943">
        <v>429.05599999999998</v>
      </c>
      <c r="E943">
        <v>-2872.61</v>
      </c>
      <c r="F943">
        <v>-4339.79</v>
      </c>
      <c r="G943">
        <v>-4339.79</v>
      </c>
      <c r="H943">
        <v>-4215.78</v>
      </c>
      <c r="I943">
        <v>-5784.72</v>
      </c>
      <c r="J943">
        <v>361.29700000000003</v>
      </c>
      <c r="K943">
        <v>-2968.62</v>
      </c>
      <c r="L943">
        <v>-5863.73</v>
      </c>
      <c r="M943">
        <v>11.2509</v>
      </c>
      <c r="N943">
        <v>-2065.5100000000002</v>
      </c>
      <c r="O943">
        <v>-6174.02</v>
      </c>
      <c r="P943">
        <v>271.29000000000002</v>
      </c>
      <c r="Q943">
        <v>-3747.22</v>
      </c>
      <c r="R943">
        <v>-5389.67</v>
      </c>
      <c r="S943">
        <v>993.37599999999998</v>
      </c>
      <c r="T943">
        <v>-694.08600000000001</v>
      </c>
    </row>
    <row r="944" spans="1:20" x14ac:dyDescent="0.3">
      <c r="A944">
        <v>940</v>
      </c>
      <c r="B944">
        <v>1</v>
      </c>
      <c r="C944">
        <v>-4970.8500000000004</v>
      </c>
      <c r="D944">
        <v>68.525499999999994</v>
      </c>
      <c r="E944">
        <v>-2900.61</v>
      </c>
      <c r="F944">
        <v>-4424.55</v>
      </c>
      <c r="G944">
        <v>-4424.55</v>
      </c>
      <c r="H944">
        <v>-4243.78</v>
      </c>
      <c r="I944">
        <v>-5683.21</v>
      </c>
      <c r="J944">
        <v>231.53200000000001</v>
      </c>
      <c r="K944">
        <v>-2850.11</v>
      </c>
      <c r="L944">
        <v>-5773.47</v>
      </c>
      <c r="M944">
        <v>62.0062</v>
      </c>
      <c r="N944">
        <v>-2138.7600000000002</v>
      </c>
      <c r="O944">
        <v>-6191.02</v>
      </c>
      <c r="P944">
        <v>-62.0062</v>
      </c>
      <c r="Q944">
        <v>-3809.48</v>
      </c>
      <c r="R944">
        <v>-5276.91</v>
      </c>
      <c r="S944">
        <v>863.61099999999999</v>
      </c>
      <c r="T944">
        <v>-750.59400000000005</v>
      </c>
    </row>
    <row r="945" spans="1:20" x14ac:dyDescent="0.3">
      <c r="A945">
        <v>941</v>
      </c>
      <c r="B945">
        <v>0</v>
      </c>
      <c r="C945">
        <v>-6217.99</v>
      </c>
      <c r="D945">
        <v>-958.08</v>
      </c>
      <c r="E945">
        <v>-3143.13</v>
      </c>
      <c r="F945">
        <v>-4402.05</v>
      </c>
      <c r="G945">
        <v>-4402.05</v>
      </c>
      <c r="H945">
        <v>-4441.3</v>
      </c>
      <c r="I945">
        <v>-5558.94</v>
      </c>
      <c r="J945">
        <v>84.763900000000007</v>
      </c>
      <c r="K945">
        <v>-2742.84</v>
      </c>
      <c r="L945">
        <v>-5677.46</v>
      </c>
      <c r="M945">
        <v>96.014200000000002</v>
      </c>
      <c r="N945">
        <v>-2251.7800000000002</v>
      </c>
      <c r="O945">
        <v>-6162.77</v>
      </c>
      <c r="P945">
        <v>-118.515</v>
      </c>
      <c r="Q945">
        <v>-3764.22</v>
      </c>
      <c r="R945">
        <v>-5090.6400000000003</v>
      </c>
      <c r="S945">
        <v>705.59199999999998</v>
      </c>
      <c r="T945">
        <v>-750.59400000000005</v>
      </c>
    </row>
    <row r="946" spans="1:20" x14ac:dyDescent="0.3">
      <c r="A946">
        <v>942</v>
      </c>
      <c r="B946">
        <v>1</v>
      </c>
      <c r="C946">
        <v>-7409.14</v>
      </c>
      <c r="D946">
        <v>-2357.75</v>
      </c>
      <c r="E946">
        <v>-3408.67</v>
      </c>
      <c r="F946">
        <v>-4323.04</v>
      </c>
      <c r="G946">
        <v>-4323.04</v>
      </c>
      <c r="H946">
        <v>-4605.07</v>
      </c>
      <c r="I946">
        <v>-5530.69</v>
      </c>
      <c r="J946">
        <v>-33.7502</v>
      </c>
      <c r="K946">
        <v>-2686.34</v>
      </c>
      <c r="L946">
        <v>-5649.2</v>
      </c>
      <c r="M946">
        <v>28.254899999999999</v>
      </c>
      <c r="N946">
        <v>-2251.7800000000002</v>
      </c>
      <c r="O946">
        <v>-6129.02</v>
      </c>
      <c r="P946">
        <v>-107.265</v>
      </c>
      <c r="Q946">
        <v>-3792.47</v>
      </c>
      <c r="R946">
        <v>-4977.62</v>
      </c>
      <c r="S946">
        <v>547.57399999999996</v>
      </c>
      <c r="T946">
        <v>-773.09400000000005</v>
      </c>
    </row>
    <row r="947" spans="1:20" x14ac:dyDescent="0.3">
      <c r="A947">
        <v>943</v>
      </c>
      <c r="B947">
        <v>0</v>
      </c>
      <c r="C947">
        <v>-8250.25</v>
      </c>
      <c r="D947">
        <v>-3610.91</v>
      </c>
      <c r="E947">
        <v>-3436.93</v>
      </c>
      <c r="F947">
        <v>-4322.78</v>
      </c>
      <c r="G947">
        <v>-4322.78</v>
      </c>
      <c r="H947">
        <v>-4639.08</v>
      </c>
      <c r="I947">
        <v>-5519.44</v>
      </c>
      <c r="J947">
        <v>-141.01400000000001</v>
      </c>
      <c r="K947">
        <v>-2697.58</v>
      </c>
      <c r="L947">
        <v>-5705.45</v>
      </c>
      <c r="M947">
        <v>11.249700000000001</v>
      </c>
      <c r="N947">
        <v>-2263.0300000000002</v>
      </c>
      <c r="O947">
        <v>-6055.5</v>
      </c>
      <c r="P947">
        <v>-112.759</v>
      </c>
      <c r="Q947">
        <v>-3826.22</v>
      </c>
      <c r="R947">
        <v>-5000.12</v>
      </c>
      <c r="S947">
        <v>412.05500000000001</v>
      </c>
      <c r="T947">
        <v>-829.60400000000004</v>
      </c>
    </row>
    <row r="948" spans="1:20" x14ac:dyDescent="0.3">
      <c r="A948">
        <v>944</v>
      </c>
      <c r="B948">
        <v>1</v>
      </c>
      <c r="C948">
        <v>-8933.08</v>
      </c>
      <c r="D948">
        <v>-4615.53</v>
      </c>
      <c r="E948">
        <v>-3515.67</v>
      </c>
      <c r="F948">
        <v>-4509.05</v>
      </c>
      <c r="G948">
        <v>-4509.05</v>
      </c>
      <c r="H948">
        <v>-4560.07</v>
      </c>
      <c r="I948">
        <v>-5502.43</v>
      </c>
      <c r="J948">
        <v>-231.273</v>
      </c>
      <c r="K948">
        <v>-2680.84</v>
      </c>
      <c r="L948">
        <v>-5880.48</v>
      </c>
      <c r="M948">
        <v>50.754300000000001</v>
      </c>
      <c r="N948">
        <v>-2291.29</v>
      </c>
      <c r="O948">
        <v>-6083.76</v>
      </c>
      <c r="P948">
        <v>-141.27799999999999</v>
      </c>
      <c r="Q948">
        <v>-3922.24</v>
      </c>
      <c r="R948">
        <v>-5079.13</v>
      </c>
      <c r="S948">
        <v>344.29500000000002</v>
      </c>
      <c r="T948">
        <v>-852.10199999999998</v>
      </c>
    </row>
    <row r="949" spans="1:20" x14ac:dyDescent="0.3">
      <c r="A949">
        <v>945</v>
      </c>
      <c r="B949">
        <v>0</v>
      </c>
      <c r="C949">
        <v>-9576.67</v>
      </c>
      <c r="D949">
        <v>-5428.65</v>
      </c>
      <c r="E949">
        <v>-3803.46</v>
      </c>
      <c r="F949">
        <v>-4633.33</v>
      </c>
      <c r="G949">
        <v>-4633.33</v>
      </c>
      <c r="H949">
        <v>-4424.82</v>
      </c>
      <c r="I949">
        <v>-5575.69</v>
      </c>
      <c r="J949">
        <v>-327.28800000000001</v>
      </c>
      <c r="K949">
        <v>-2590.3200000000002</v>
      </c>
      <c r="L949">
        <v>-5998.99</v>
      </c>
      <c r="M949">
        <v>90.258899999999997</v>
      </c>
      <c r="N949">
        <v>-2302.54</v>
      </c>
      <c r="O949">
        <v>-6106.26</v>
      </c>
      <c r="P949">
        <v>44.996200000000002</v>
      </c>
      <c r="Q949">
        <v>-3961.74</v>
      </c>
      <c r="R949">
        <v>-5135.6400000000003</v>
      </c>
      <c r="S949">
        <v>304.79000000000002</v>
      </c>
      <c r="T949">
        <v>-919.86199999999997</v>
      </c>
    </row>
    <row r="950" spans="1:20" x14ac:dyDescent="0.3">
      <c r="A950">
        <v>946</v>
      </c>
      <c r="B950">
        <v>1</v>
      </c>
      <c r="C950">
        <v>-9960.73</v>
      </c>
      <c r="D950">
        <v>-5767.72</v>
      </c>
      <c r="E950">
        <v>-4018.25</v>
      </c>
      <c r="F950">
        <v>-4695.33</v>
      </c>
      <c r="G950">
        <v>-4695.33</v>
      </c>
      <c r="H950">
        <v>-4249.5200000000004</v>
      </c>
      <c r="I950">
        <v>-5733.71</v>
      </c>
      <c r="J950">
        <v>-378.04199999999997</v>
      </c>
      <c r="K950">
        <v>-2669.33</v>
      </c>
      <c r="L950">
        <v>-6128.75</v>
      </c>
      <c r="M950">
        <v>118.515</v>
      </c>
      <c r="N950">
        <v>-2342.04</v>
      </c>
      <c r="O950">
        <v>-6174.02</v>
      </c>
      <c r="P950">
        <v>214.26400000000001</v>
      </c>
      <c r="Q950">
        <v>-4012.5</v>
      </c>
      <c r="R950">
        <v>-5158.1400000000003</v>
      </c>
      <c r="S950">
        <v>265.286</v>
      </c>
      <c r="T950">
        <v>-948.11800000000005</v>
      </c>
    </row>
    <row r="951" spans="1:20" x14ac:dyDescent="0.3">
      <c r="A951">
        <v>947</v>
      </c>
      <c r="B951">
        <v>0</v>
      </c>
      <c r="C951">
        <v>-10141.200000000001</v>
      </c>
      <c r="D951">
        <v>-5846.46</v>
      </c>
      <c r="E951">
        <v>-4023.74</v>
      </c>
      <c r="F951">
        <v>-4780.1000000000004</v>
      </c>
      <c r="G951">
        <v>-4780.1000000000004</v>
      </c>
      <c r="H951">
        <v>-4351.03</v>
      </c>
      <c r="I951">
        <v>-5880.47</v>
      </c>
      <c r="J951">
        <v>-412.05700000000002</v>
      </c>
      <c r="K951">
        <v>-2714.59</v>
      </c>
      <c r="L951">
        <v>-6275.52</v>
      </c>
      <c r="M951">
        <v>129.76300000000001</v>
      </c>
      <c r="N951">
        <v>-2381.54</v>
      </c>
      <c r="O951">
        <v>-6213.52</v>
      </c>
      <c r="P951">
        <v>400.53800000000001</v>
      </c>
      <c r="Q951">
        <v>-4102.75</v>
      </c>
      <c r="R951">
        <v>-5282.14</v>
      </c>
      <c r="S951">
        <v>248.27799999999999</v>
      </c>
      <c r="T951">
        <v>-970.61500000000001</v>
      </c>
    </row>
    <row r="952" spans="1:20" x14ac:dyDescent="0.3">
      <c r="A952">
        <v>948</v>
      </c>
      <c r="B952">
        <v>1</v>
      </c>
      <c r="C952">
        <v>-10423.299999999999</v>
      </c>
      <c r="D952">
        <v>-6156.74</v>
      </c>
      <c r="E952">
        <v>-4142.26</v>
      </c>
      <c r="F952">
        <v>-4791.34</v>
      </c>
      <c r="G952">
        <v>-4791.34</v>
      </c>
      <c r="H952">
        <v>-4497.8</v>
      </c>
      <c r="I952">
        <v>-6021.49</v>
      </c>
      <c r="J952">
        <v>-355.54399999999998</v>
      </c>
      <c r="K952">
        <v>-2663.84</v>
      </c>
      <c r="L952">
        <v>-6394.04</v>
      </c>
      <c r="M952">
        <v>158.02000000000001</v>
      </c>
      <c r="N952">
        <v>-2398.5500000000002</v>
      </c>
      <c r="O952">
        <v>-6298.02</v>
      </c>
      <c r="P952">
        <v>558.55700000000002</v>
      </c>
      <c r="Q952">
        <v>-4243.76</v>
      </c>
      <c r="R952">
        <v>-5496.67</v>
      </c>
      <c r="S952">
        <v>276.53500000000003</v>
      </c>
      <c r="T952">
        <v>-1038.3800000000001</v>
      </c>
    </row>
    <row r="953" spans="1:20" x14ac:dyDescent="0.3">
      <c r="A953">
        <v>949</v>
      </c>
      <c r="B953">
        <v>0</v>
      </c>
      <c r="C953">
        <v>-10852.1</v>
      </c>
      <c r="D953">
        <v>-6518.04</v>
      </c>
      <c r="E953">
        <v>-4328.26</v>
      </c>
      <c r="F953">
        <v>-4842.1000000000004</v>
      </c>
      <c r="G953">
        <v>-4842.1000000000004</v>
      </c>
      <c r="H953">
        <v>-4526.33</v>
      </c>
      <c r="I953">
        <v>-6241.5</v>
      </c>
      <c r="J953">
        <v>-344.29700000000003</v>
      </c>
      <c r="K953">
        <v>-2596.08</v>
      </c>
      <c r="L953">
        <v>-6523.8</v>
      </c>
      <c r="M953">
        <v>180.51499999999999</v>
      </c>
      <c r="N953">
        <v>-2347.8000000000002</v>
      </c>
      <c r="O953">
        <v>-6495.54</v>
      </c>
      <c r="P953">
        <v>727.82299999999998</v>
      </c>
      <c r="Q953">
        <v>-4396.29</v>
      </c>
      <c r="R953">
        <v>-5654.69</v>
      </c>
      <c r="S953">
        <v>287.78199999999998</v>
      </c>
      <c r="T953">
        <v>-1089.1300000000001</v>
      </c>
    </row>
    <row r="954" spans="1:20" x14ac:dyDescent="0.3">
      <c r="A954">
        <v>950</v>
      </c>
      <c r="B954">
        <v>1</v>
      </c>
      <c r="C954">
        <v>-11343.1</v>
      </c>
      <c r="D954">
        <v>-6760.83</v>
      </c>
      <c r="E954">
        <v>-4728.79</v>
      </c>
      <c r="F954">
        <v>-4741.1499999999996</v>
      </c>
      <c r="G954">
        <v>-4741.1499999999996</v>
      </c>
      <c r="H954">
        <v>-4272.57</v>
      </c>
      <c r="I954">
        <v>-6506.79</v>
      </c>
      <c r="J954">
        <v>-327.28699999999998</v>
      </c>
      <c r="K954">
        <v>-2567.8200000000002</v>
      </c>
      <c r="L954">
        <v>-6670.57</v>
      </c>
      <c r="M954">
        <v>237.03</v>
      </c>
      <c r="N954">
        <v>-2291.29</v>
      </c>
      <c r="O954">
        <v>-6670.57</v>
      </c>
      <c r="P954">
        <v>891.60299999999995</v>
      </c>
      <c r="Q954">
        <v>-4469.54</v>
      </c>
      <c r="R954">
        <v>-5857.7</v>
      </c>
      <c r="S954">
        <v>327.28699999999998</v>
      </c>
      <c r="T954">
        <v>-1156.8900000000001</v>
      </c>
    </row>
    <row r="955" spans="1:20" x14ac:dyDescent="0.3">
      <c r="A955">
        <v>951</v>
      </c>
      <c r="B955">
        <v>0</v>
      </c>
      <c r="C955">
        <v>-11811.4</v>
      </c>
      <c r="D955">
        <v>-6907.6</v>
      </c>
      <c r="E955">
        <v>-5186.1099999999997</v>
      </c>
      <c r="F955">
        <v>-4413.03</v>
      </c>
      <c r="G955">
        <v>-4413.03</v>
      </c>
      <c r="H955">
        <v>-3933.76</v>
      </c>
      <c r="I955">
        <v>-6755.06</v>
      </c>
      <c r="J955">
        <v>-310.55599999999998</v>
      </c>
      <c r="K955">
        <v>-2556.5700000000002</v>
      </c>
      <c r="L955">
        <v>-6800.33</v>
      </c>
      <c r="M955">
        <v>237.03</v>
      </c>
      <c r="N955">
        <v>-2302.5300000000002</v>
      </c>
      <c r="O955">
        <v>-6811.58</v>
      </c>
      <c r="P955">
        <v>948.11800000000005</v>
      </c>
      <c r="Q955">
        <v>-4616.3100000000004</v>
      </c>
      <c r="R955">
        <v>-6162.49</v>
      </c>
      <c r="S955">
        <v>411.78</v>
      </c>
      <c r="T955">
        <v>-1196.4000000000001</v>
      </c>
    </row>
    <row r="956" spans="1:20" x14ac:dyDescent="0.3">
      <c r="A956">
        <v>952</v>
      </c>
      <c r="B956">
        <v>1</v>
      </c>
      <c r="C956">
        <v>-12308.2</v>
      </c>
      <c r="D956">
        <v>-6947.38</v>
      </c>
      <c r="E956">
        <v>-5479.66</v>
      </c>
      <c r="F956">
        <v>-4818.76</v>
      </c>
      <c r="G956">
        <v>-4818.76</v>
      </c>
      <c r="H956">
        <v>-4231.1000000000004</v>
      </c>
      <c r="I956">
        <v>-7042.84</v>
      </c>
      <c r="J956">
        <v>-186.27799999999999</v>
      </c>
      <c r="K956">
        <v>-2528.3200000000002</v>
      </c>
      <c r="L956">
        <v>-6947.1</v>
      </c>
      <c r="M956">
        <v>237.03</v>
      </c>
      <c r="N956">
        <v>-2364.5300000000002</v>
      </c>
      <c r="O956">
        <v>-6997.85</v>
      </c>
      <c r="P956">
        <v>936.87099999999998</v>
      </c>
      <c r="Q956">
        <v>-4734.83</v>
      </c>
      <c r="R956">
        <v>-6461.52</v>
      </c>
      <c r="S956">
        <v>575.56299999999999</v>
      </c>
      <c r="T956">
        <v>-1258.3900000000001</v>
      </c>
    </row>
    <row r="957" spans="1:20" x14ac:dyDescent="0.3">
      <c r="A957">
        <v>953</v>
      </c>
      <c r="B957">
        <v>0</v>
      </c>
      <c r="C957">
        <v>-12663.8</v>
      </c>
      <c r="D957">
        <v>-6766.87</v>
      </c>
      <c r="E957">
        <v>-5694.19</v>
      </c>
      <c r="F957">
        <v>-5468.41</v>
      </c>
      <c r="G957">
        <v>-5468.41</v>
      </c>
      <c r="H957">
        <v>-5074.49</v>
      </c>
      <c r="I957">
        <v>-7336.39</v>
      </c>
      <c r="J957">
        <v>-135.52699999999999</v>
      </c>
      <c r="K957">
        <v>-2505.8200000000002</v>
      </c>
      <c r="L957">
        <v>-7043.12</v>
      </c>
      <c r="M957">
        <v>237.03</v>
      </c>
      <c r="N957">
        <v>-2438.06</v>
      </c>
      <c r="O957">
        <v>-7167.12</v>
      </c>
      <c r="P957">
        <v>908.61300000000006</v>
      </c>
      <c r="Q957">
        <v>-4864.59</v>
      </c>
      <c r="R957">
        <v>-6794.56</v>
      </c>
      <c r="S957">
        <v>699.55799999999999</v>
      </c>
      <c r="T957">
        <v>-1343.17</v>
      </c>
    </row>
    <row r="958" spans="1:20" x14ac:dyDescent="0.3">
      <c r="A958">
        <v>954</v>
      </c>
      <c r="B958">
        <v>1</v>
      </c>
      <c r="C958">
        <v>-13086.8</v>
      </c>
      <c r="D958">
        <v>-6541.09</v>
      </c>
      <c r="E958">
        <v>-5829.72</v>
      </c>
      <c r="F958">
        <v>-5497.24</v>
      </c>
      <c r="G958">
        <v>-5497.24</v>
      </c>
      <c r="H958">
        <v>-4334.58</v>
      </c>
      <c r="I958">
        <v>-7573.42</v>
      </c>
      <c r="J958">
        <v>-79.009900000000002</v>
      </c>
      <c r="K958">
        <v>-2438.06</v>
      </c>
      <c r="L958">
        <v>-7138.86</v>
      </c>
      <c r="M958">
        <v>214.53700000000001</v>
      </c>
      <c r="N958">
        <v>-2409.8000000000002</v>
      </c>
      <c r="O958">
        <v>-7353.4</v>
      </c>
      <c r="P958">
        <v>897.36699999999996</v>
      </c>
      <c r="Q958">
        <v>-4988.87</v>
      </c>
      <c r="R958">
        <v>-7048.6</v>
      </c>
      <c r="S958">
        <v>914.09400000000005</v>
      </c>
      <c r="T958">
        <v>-1354.41</v>
      </c>
    </row>
    <row r="959" spans="1:20" x14ac:dyDescent="0.3">
      <c r="A959">
        <v>955</v>
      </c>
      <c r="B959">
        <v>0</v>
      </c>
      <c r="C959">
        <v>-13679.4</v>
      </c>
      <c r="D959">
        <v>-6422.29</v>
      </c>
      <c r="E959">
        <v>-5863.74</v>
      </c>
      <c r="F959">
        <v>-5203.3999999999996</v>
      </c>
      <c r="G959">
        <v>-5203.3999999999996</v>
      </c>
      <c r="H959">
        <v>-4265.96</v>
      </c>
      <c r="I959">
        <v>-7787.95</v>
      </c>
      <c r="J959">
        <v>-67.763800000000003</v>
      </c>
      <c r="K959">
        <v>-2387.31</v>
      </c>
      <c r="L959">
        <v>-7330.9</v>
      </c>
      <c r="M959">
        <v>146.774</v>
      </c>
      <c r="N959">
        <v>-2398.5500000000002</v>
      </c>
      <c r="O959">
        <v>-7488.92</v>
      </c>
      <c r="P959">
        <v>846.61599999999999</v>
      </c>
      <c r="Q959">
        <v>-5005.88</v>
      </c>
      <c r="R959">
        <v>-7234.88</v>
      </c>
      <c r="S959">
        <v>1072.1099999999999</v>
      </c>
      <c r="T959">
        <v>-1382.67</v>
      </c>
    </row>
    <row r="960" spans="1:20" x14ac:dyDescent="0.3">
      <c r="A960">
        <v>956</v>
      </c>
      <c r="B960">
        <v>1</v>
      </c>
      <c r="C960">
        <v>-14260.7</v>
      </c>
      <c r="D960">
        <v>-6602.51</v>
      </c>
      <c r="E960">
        <v>-5728.5</v>
      </c>
      <c r="F960">
        <v>-5242.62</v>
      </c>
      <c r="G960">
        <v>-5242.62</v>
      </c>
      <c r="H960">
        <v>-4616.6000000000004</v>
      </c>
      <c r="I960">
        <v>-7945.97</v>
      </c>
      <c r="J960">
        <v>-28.2592</v>
      </c>
      <c r="K960">
        <v>-2319.54</v>
      </c>
      <c r="L960">
        <v>-7432.4</v>
      </c>
      <c r="M960">
        <v>96.023200000000003</v>
      </c>
      <c r="N960">
        <v>-2370.3000000000002</v>
      </c>
      <c r="O960">
        <v>-7567.93</v>
      </c>
      <c r="P960">
        <v>801.34400000000005</v>
      </c>
      <c r="Q960">
        <v>-4955.13</v>
      </c>
      <c r="R960">
        <v>-7392.9</v>
      </c>
      <c r="S960">
        <v>1207.6400000000001</v>
      </c>
      <c r="T960">
        <v>-1371.43</v>
      </c>
    </row>
    <row r="961" spans="1:20" x14ac:dyDescent="0.3">
      <c r="A961">
        <v>957</v>
      </c>
      <c r="B961">
        <v>0</v>
      </c>
      <c r="C961">
        <v>-14757.5</v>
      </c>
      <c r="D961">
        <v>-7104.53</v>
      </c>
      <c r="E961">
        <v>-5519.44</v>
      </c>
      <c r="F961">
        <v>-5468.4</v>
      </c>
      <c r="G961">
        <v>-5457.16</v>
      </c>
      <c r="H961">
        <v>-4424.84</v>
      </c>
      <c r="I961">
        <v>-8081.5</v>
      </c>
      <c r="J961">
        <v>33.736199999999997</v>
      </c>
      <c r="K961">
        <v>-2280.04</v>
      </c>
      <c r="L961">
        <v>-7590.42</v>
      </c>
      <c r="M961">
        <v>39.504899999999999</v>
      </c>
      <c r="N961">
        <v>-2347.8000000000002</v>
      </c>
      <c r="O961">
        <v>-7635.7</v>
      </c>
      <c r="P961">
        <v>784.62199999999996</v>
      </c>
      <c r="Q961">
        <v>-4887.37</v>
      </c>
      <c r="R961">
        <v>-7539.67</v>
      </c>
      <c r="S961">
        <v>1309.1400000000001</v>
      </c>
      <c r="T961">
        <v>-1320.68</v>
      </c>
    </row>
    <row r="962" spans="1:20" x14ac:dyDescent="0.3">
      <c r="A962">
        <v>958</v>
      </c>
      <c r="B962">
        <v>1</v>
      </c>
      <c r="C962">
        <v>-15248</v>
      </c>
      <c r="D962">
        <v>-7764.87</v>
      </c>
      <c r="E962">
        <v>-5446.21</v>
      </c>
      <c r="F962">
        <v>-5609.7</v>
      </c>
      <c r="G962">
        <v>-5581.44</v>
      </c>
      <c r="H962">
        <v>-4260.76</v>
      </c>
      <c r="I962">
        <v>-8171.75</v>
      </c>
      <c r="J962">
        <v>118.515</v>
      </c>
      <c r="K962">
        <v>-2240.54</v>
      </c>
      <c r="L962">
        <v>-7714.71</v>
      </c>
      <c r="M962">
        <v>28.259899999999998</v>
      </c>
      <c r="N962">
        <v>-2291.29</v>
      </c>
      <c r="O962">
        <v>-7663.96</v>
      </c>
      <c r="P962">
        <v>671.58399999999995</v>
      </c>
      <c r="Q962">
        <v>-4881.6000000000004</v>
      </c>
      <c r="R962">
        <v>-7646.94</v>
      </c>
      <c r="S962">
        <v>1444.67</v>
      </c>
      <c r="T962">
        <v>-1264.1600000000001</v>
      </c>
    </row>
    <row r="963" spans="1:20" x14ac:dyDescent="0.3">
      <c r="A963">
        <v>959</v>
      </c>
      <c r="B963">
        <v>0</v>
      </c>
      <c r="C963">
        <v>-15976.4</v>
      </c>
      <c r="D963">
        <v>-8464.41</v>
      </c>
      <c r="E963">
        <v>-5378.14</v>
      </c>
      <c r="F963">
        <v>-5564.72</v>
      </c>
      <c r="G963">
        <v>-5564.72</v>
      </c>
      <c r="H963">
        <v>-4368.03</v>
      </c>
      <c r="I963">
        <v>-8267.77</v>
      </c>
      <c r="J963">
        <v>141.00399999999999</v>
      </c>
      <c r="K963">
        <v>-2223.52</v>
      </c>
      <c r="L963">
        <v>-7776.7</v>
      </c>
      <c r="M963">
        <v>0</v>
      </c>
      <c r="N963">
        <v>-2291.29</v>
      </c>
      <c r="O963">
        <v>-7652.71</v>
      </c>
      <c r="P963">
        <v>660.33900000000006</v>
      </c>
      <c r="Q963">
        <v>-4971.8500000000004</v>
      </c>
      <c r="R963">
        <v>-7714.71</v>
      </c>
      <c r="S963">
        <v>1534.92</v>
      </c>
      <c r="T963">
        <v>-1230.42</v>
      </c>
    </row>
    <row r="964" spans="1:20" x14ac:dyDescent="0.3">
      <c r="A964">
        <v>960</v>
      </c>
      <c r="B964">
        <v>1</v>
      </c>
      <c r="C964">
        <v>-16248.1</v>
      </c>
      <c r="D964">
        <v>-9277.2900000000009</v>
      </c>
      <c r="E964">
        <v>-5446.21</v>
      </c>
      <c r="F964">
        <v>-5451.68</v>
      </c>
      <c r="G964">
        <v>-5451.68</v>
      </c>
      <c r="H964">
        <v>-4390.82</v>
      </c>
      <c r="I964">
        <v>-8341.01</v>
      </c>
      <c r="J964">
        <v>175.036</v>
      </c>
      <c r="K964">
        <v>-2251.7800000000002</v>
      </c>
      <c r="L964">
        <v>-7861.48</v>
      </c>
      <c r="M964">
        <v>-11.244400000000001</v>
      </c>
      <c r="N964">
        <v>-2280.04</v>
      </c>
      <c r="O964">
        <v>-7590.72</v>
      </c>
      <c r="P964">
        <v>587.101</v>
      </c>
      <c r="Q964">
        <v>-5112.8500000000004</v>
      </c>
      <c r="R964">
        <v>-7731.72</v>
      </c>
      <c r="S964">
        <v>1653.44</v>
      </c>
      <c r="T964">
        <v>-1111.9100000000001</v>
      </c>
    </row>
    <row r="965" spans="1:20" x14ac:dyDescent="0.3">
      <c r="A965">
        <v>961</v>
      </c>
      <c r="B965">
        <v>0</v>
      </c>
      <c r="C965">
        <v>-16101</v>
      </c>
      <c r="D965">
        <v>-9735.23</v>
      </c>
      <c r="E965">
        <v>-5299.43</v>
      </c>
      <c r="F965">
        <v>-5474.17</v>
      </c>
      <c r="G965">
        <v>-5474.17</v>
      </c>
      <c r="H965">
        <v>-4227.33</v>
      </c>
      <c r="I965">
        <v>-8487.7900000000009</v>
      </c>
      <c r="J965">
        <v>118.515</v>
      </c>
      <c r="K965">
        <v>-2251.7800000000002</v>
      </c>
      <c r="L965">
        <v>-7861.48</v>
      </c>
      <c r="M965">
        <v>-28.260899999999999</v>
      </c>
      <c r="N965">
        <v>-2229.29</v>
      </c>
      <c r="O965">
        <v>-7505.94</v>
      </c>
      <c r="P965">
        <v>417.839</v>
      </c>
      <c r="Q965">
        <v>-5344.11</v>
      </c>
      <c r="R965">
        <v>-7725.95</v>
      </c>
      <c r="S965">
        <v>1760.7</v>
      </c>
      <c r="T965">
        <v>-1004.64</v>
      </c>
    </row>
    <row r="966" spans="1:20" x14ac:dyDescent="0.3">
      <c r="A966">
        <v>962</v>
      </c>
      <c r="B966">
        <v>1</v>
      </c>
      <c r="C966">
        <v>-16090.1</v>
      </c>
      <c r="D966">
        <v>-9600</v>
      </c>
      <c r="E966">
        <v>-5225.8900000000003</v>
      </c>
      <c r="F966">
        <v>-5541.93</v>
      </c>
      <c r="G966">
        <v>-5541.93</v>
      </c>
      <c r="H966">
        <v>-4007.02</v>
      </c>
      <c r="I966">
        <v>-8595.06</v>
      </c>
      <c r="J966">
        <v>118.515</v>
      </c>
      <c r="K966">
        <v>-2229.29</v>
      </c>
      <c r="L966">
        <v>-7883.97</v>
      </c>
      <c r="M966">
        <v>-11.243399999999999</v>
      </c>
      <c r="N966">
        <v>-2206.5</v>
      </c>
      <c r="O966">
        <v>-7539.67</v>
      </c>
      <c r="P966">
        <v>231.56100000000001</v>
      </c>
      <c r="Q966">
        <v>-5648.9</v>
      </c>
      <c r="R966">
        <v>-7849.93</v>
      </c>
      <c r="S966">
        <v>1839.71</v>
      </c>
      <c r="T966">
        <v>-936.875</v>
      </c>
    </row>
    <row r="967" spans="1:20" x14ac:dyDescent="0.3">
      <c r="A967">
        <v>963</v>
      </c>
      <c r="B967">
        <v>0</v>
      </c>
      <c r="C967">
        <v>-15785.6</v>
      </c>
      <c r="D967">
        <v>-9660.76</v>
      </c>
      <c r="E967">
        <v>-5265.4</v>
      </c>
      <c r="F967">
        <v>-5558.95</v>
      </c>
      <c r="G967">
        <v>-5558.95</v>
      </c>
      <c r="H967">
        <v>-3928.01</v>
      </c>
      <c r="I967">
        <v>-8707.7900000000009</v>
      </c>
      <c r="J967">
        <v>107.27200000000001</v>
      </c>
      <c r="K967">
        <v>-2184.0100000000002</v>
      </c>
      <c r="L967">
        <v>-7951.73</v>
      </c>
      <c r="M967">
        <v>-73.234099999999998</v>
      </c>
      <c r="N967">
        <v>-2336.2600000000002</v>
      </c>
      <c r="O967">
        <v>-7635.69</v>
      </c>
      <c r="P967">
        <v>107.27200000000001</v>
      </c>
      <c r="Q967">
        <v>-5902.94</v>
      </c>
      <c r="R967">
        <v>-8086.96</v>
      </c>
      <c r="S967">
        <v>1896.24</v>
      </c>
      <c r="T967">
        <v>-897.37</v>
      </c>
    </row>
    <row r="968" spans="1:20" x14ac:dyDescent="0.3">
      <c r="A968">
        <v>964</v>
      </c>
      <c r="B968">
        <v>1</v>
      </c>
      <c r="C968">
        <v>-15232.8</v>
      </c>
      <c r="D968">
        <v>-10895.4</v>
      </c>
      <c r="E968">
        <v>-5113.78</v>
      </c>
      <c r="F968">
        <v>-5508.2</v>
      </c>
      <c r="G968">
        <v>-5508.2</v>
      </c>
      <c r="H968">
        <v>-3837.75</v>
      </c>
      <c r="I968">
        <v>-8882.83</v>
      </c>
      <c r="J968">
        <v>79.009900000000002</v>
      </c>
      <c r="K968">
        <v>-2212.2800000000002</v>
      </c>
      <c r="L968">
        <v>-7968.75</v>
      </c>
      <c r="M968">
        <v>-180.505</v>
      </c>
      <c r="N968">
        <v>-2471.79</v>
      </c>
      <c r="O968">
        <v>-7776.38</v>
      </c>
      <c r="P968">
        <v>101.495</v>
      </c>
      <c r="Q968">
        <v>-6100.47</v>
      </c>
      <c r="R968">
        <v>-8312.74</v>
      </c>
      <c r="S968">
        <v>1896.24</v>
      </c>
      <c r="T968">
        <v>-846.62300000000005</v>
      </c>
    </row>
    <row r="969" spans="1:20" x14ac:dyDescent="0.3">
      <c r="A969">
        <v>965</v>
      </c>
      <c r="B969">
        <v>0</v>
      </c>
      <c r="C969">
        <v>-14875.7</v>
      </c>
      <c r="D969">
        <v>-13050.8</v>
      </c>
      <c r="E969">
        <v>-4526.67</v>
      </c>
      <c r="F969">
        <v>-5395.47</v>
      </c>
      <c r="G969">
        <v>-5395.47</v>
      </c>
      <c r="H969">
        <v>-3809.18</v>
      </c>
      <c r="I969">
        <v>-8978.86</v>
      </c>
      <c r="J969">
        <v>67.767399999999995</v>
      </c>
      <c r="K969">
        <v>-2178.5500000000002</v>
      </c>
      <c r="L969">
        <v>-7974.22</v>
      </c>
      <c r="M969">
        <v>-259.51400000000001</v>
      </c>
      <c r="N969">
        <v>-2539.56</v>
      </c>
      <c r="O969">
        <v>-8137.7</v>
      </c>
      <c r="P969">
        <v>169.262</v>
      </c>
      <c r="Q969">
        <v>-6275.51</v>
      </c>
      <c r="R969">
        <v>-8499.02</v>
      </c>
      <c r="S969">
        <v>1907.48</v>
      </c>
      <c r="T969">
        <v>-745.12900000000002</v>
      </c>
    </row>
    <row r="970" spans="1:20" x14ac:dyDescent="0.3">
      <c r="A970">
        <v>966</v>
      </c>
      <c r="B970">
        <v>1</v>
      </c>
      <c r="C970">
        <v>-15125.6</v>
      </c>
      <c r="D970">
        <v>-14853.5</v>
      </c>
      <c r="E970">
        <v>-4254.9799999999996</v>
      </c>
      <c r="F970">
        <v>-5231.67</v>
      </c>
      <c r="G970">
        <v>-5231.67</v>
      </c>
      <c r="H970">
        <v>-3950.49</v>
      </c>
      <c r="I970">
        <v>-9040.85</v>
      </c>
      <c r="J970">
        <v>28.262699999999999</v>
      </c>
      <c r="K970">
        <v>-2082.52</v>
      </c>
      <c r="L970">
        <v>-8081.49</v>
      </c>
      <c r="M970">
        <v>-338.524</v>
      </c>
      <c r="N970">
        <v>-2612.79</v>
      </c>
      <c r="O970">
        <v>-8369.27</v>
      </c>
      <c r="P970">
        <v>175.04</v>
      </c>
      <c r="Q970">
        <v>-6416.5</v>
      </c>
      <c r="R970">
        <v>-8634.56</v>
      </c>
      <c r="S970">
        <v>1924.5</v>
      </c>
      <c r="T970">
        <v>-632.07899999999995</v>
      </c>
    </row>
    <row r="971" spans="1:20" x14ac:dyDescent="0.3">
      <c r="A971">
        <v>967</v>
      </c>
      <c r="B971">
        <v>0</v>
      </c>
      <c r="C971">
        <v>-13841.1</v>
      </c>
      <c r="D971">
        <v>-14826.5</v>
      </c>
      <c r="E971">
        <v>-4548.21</v>
      </c>
      <c r="F971">
        <v>-5186.3900000000003</v>
      </c>
      <c r="G971">
        <v>-5186.3900000000003</v>
      </c>
      <c r="H971">
        <v>-3995.46</v>
      </c>
      <c r="I971">
        <v>-9125.64</v>
      </c>
      <c r="J971">
        <v>11.2418</v>
      </c>
      <c r="K971">
        <v>-2043.01</v>
      </c>
      <c r="L971">
        <v>-8160.5</v>
      </c>
      <c r="M971">
        <v>-406.291</v>
      </c>
      <c r="N971">
        <v>-2737.08</v>
      </c>
      <c r="O971">
        <v>-8442.81</v>
      </c>
      <c r="P971">
        <v>129.75700000000001</v>
      </c>
      <c r="Q971">
        <v>-6636.51</v>
      </c>
      <c r="R971">
        <v>-8736.0499999999993</v>
      </c>
      <c r="S971">
        <v>1884.99</v>
      </c>
      <c r="T971">
        <v>-587.11199999999997</v>
      </c>
    </row>
    <row r="972" spans="1:20" x14ac:dyDescent="0.3">
      <c r="A972">
        <v>968</v>
      </c>
      <c r="B972">
        <v>1</v>
      </c>
      <c r="C972">
        <v>-11396.4</v>
      </c>
      <c r="D972">
        <v>-14384.9</v>
      </c>
      <c r="E972">
        <v>-4994.01</v>
      </c>
      <c r="F972">
        <v>-5203.41</v>
      </c>
      <c r="G972">
        <v>-5203.41</v>
      </c>
      <c r="H972">
        <v>-4131</v>
      </c>
      <c r="I972">
        <v>-9148.1200000000008</v>
      </c>
      <c r="J972">
        <v>17.021799999999999</v>
      </c>
      <c r="K972">
        <v>-2003.51</v>
      </c>
      <c r="L972">
        <v>-8239.51</v>
      </c>
      <c r="M972">
        <v>-434.55399999999997</v>
      </c>
      <c r="N972">
        <v>-2787.83</v>
      </c>
      <c r="O972">
        <v>-8448.27</v>
      </c>
      <c r="P972">
        <v>158.02000000000001</v>
      </c>
      <c r="Q972">
        <v>-6879.32</v>
      </c>
      <c r="R972">
        <v>-8860.35</v>
      </c>
      <c r="S972">
        <v>1845.49</v>
      </c>
      <c r="T972">
        <v>-451.57600000000002</v>
      </c>
    </row>
    <row r="973" spans="1:20" x14ac:dyDescent="0.3">
      <c r="A973">
        <v>969</v>
      </c>
      <c r="B973">
        <v>0</v>
      </c>
      <c r="C973">
        <v>-9984.15</v>
      </c>
      <c r="D973">
        <v>-15190.4</v>
      </c>
      <c r="E973">
        <v>-5265.72</v>
      </c>
      <c r="F973">
        <v>-5163.8999999999996</v>
      </c>
      <c r="G973">
        <v>-5163.8999999999996</v>
      </c>
      <c r="H973">
        <v>-4277.45</v>
      </c>
      <c r="I973">
        <v>-9227.1299999999992</v>
      </c>
      <c r="J973">
        <v>-50.746200000000002</v>
      </c>
      <c r="K973">
        <v>-1952.76</v>
      </c>
      <c r="L973">
        <v>-8352.24</v>
      </c>
      <c r="M973">
        <v>-434.55399999999997</v>
      </c>
      <c r="N973">
        <v>-2866.84</v>
      </c>
      <c r="O973">
        <v>-8589.27</v>
      </c>
      <c r="P973">
        <v>146.77799999999999</v>
      </c>
      <c r="Q973">
        <v>-6969.89</v>
      </c>
      <c r="R973">
        <v>-8899.85</v>
      </c>
      <c r="S973">
        <v>1817.23</v>
      </c>
      <c r="T973">
        <v>-372.56700000000001</v>
      </c>
    </row>
    <row r="974" spans="1:20" x14ac:dyDescent="0.3">
      <c r="A974">
        <v>970</v>
      </c>
      <c r="B974">
        <v>1</v>
      </c>
      <c r="C974">
        <v>-9436.5400000000009</v>
      </c>
      <c r="D974">
        <v>-16850</v>
      </c>
      <c r="E974">
        <v>-4950</v>
      </c>
      <c r="F974">
        <v>-5113.16</v>
      </c>
      <c r="G974">
        <v>-5113.16</v>
      </c>
      <c r="H974">
        <v>-4548.53</v>
      </c>
      <c r="I974">
        <v>-9328.6200000000008</v>
      </c>
      <c r="J974">
        <v>-79.009900000000002</v>
      </c>
      <c r="K974">
        <v>-1851.27</v>
      </c>
      <c r="L974">
        <v>-8549.76</v>
      </c>
      <c r="M974">
        <v>-412.072</v>
      </c>
      <c r="N974">
        <v>-2968.33</v>
      </c>
      <c r="O974">
        <v>-8786.7900000000009</v>
      </c>
      <c r="P974">
        <v>62.31</v>
      </c>
      <c r="Q974">
        <v>-6947.09</v>
      </c>
      <c r="R974">
        <v>-8905.6299999999992</v>
      </c>
      <c r="S974">
        <v>1805.99</v>
      </c>
      <c r="T974">
        <v>-293.55799999999999</v>
      </c>
    </row>
    <row r="975" spans="1:20" x14ac:dyDescent="0.3">
      <c r="A975">
        <v>971</v>
      </c>
      <c r="B975">
        <v>0</v>
      </c>
      <c r="C975">
        <v>-8912.07</v>
      </c>
      <c r="D975">
        <v>-17727.099999999999</v>
      </c>
      <c r="E975">
        <v>-4335.28</v>
      </c>
      <c r="F975">
        <v>-5034.1499999999996</v>
      </c>
      <c r="G975">
        <v>-5022.91</v>
      </c>
      <c r="H975">
        <v>-4706.54</v>
      </c>
      <c r="I975">
        <v>-9497.8799999999992</v>
      </c>
      <c r="J975">
        <v>-90.250500000000002</v>
      </c>
      <c r="K975">
        <v>-1682.01</v>
      </c>
      <c r="L975">
        <v>-8702.33</v>
      </c>
      <c r="M975">
        <v>-333.06299999999999</v>
      </c>
      <c r="N975">
        <v>-3137.59</v>
      </c>
      <c r="O975">
        <v>-9006.7999999999993</v>
      </c>
      <c r="P975">
        <v>-112.732</v>
      </c>
      <c r="Q975">
        <v>-7065.6</v>
      </c>
      <c r="R975">
        <v>-8871.59</v>
      </c>
      <c r="S975">
        <v>1777.72</v>
      </c>
      <c r="T975">
        <v>-214.548</v>
      </c>
    </row>
    <row r="976" spans="1:20" x14ac:dyDescent="0.3">
      <c r="A976">
        <v>972</v>
      </c>
      <c r="B976">
        <v>1</v>
      </c>
      <c r="C976">
        <v>-8183.96</v>
      </c>
      <c r="D976">
        <v>-16999.7</v>
      </c>
      <c r="E976">
        <v>-3376.25</v>
      </c>
      <c r="F976">
        <v>-4988.8599999999997</v>
      </c>
      <c r="G976">
        <v>-4960.6000000000004</v>
      </c>
      <c r="H976">
        <v>-4875.8</v>
      </c>
      <c r="I976">
        <v>-9661.68</v>
      </c>
      <c r="J976">
        <v>-129.755</v>
      </c>
      <c r="K976">
        <v>-1495.73</v>
      </c>
      <c r="L976">
        <v>-8764.31</v>
      </c>
      <c r="M976">
        <v>-254.054</v>
      </c>
      <c r="N976">
        <v>-3301.39</v>
      </c>
      <c r="O976">
        <v>-9227.1299999999992</v>
      </c>
      <c r="P976">
        <v>-208.76499999999999</v>
      </c>
      <c r="Q976">
        <v>-7184.11</v>
      </c>
      <c r="R976">
        <v>-8939.35</v>
      </c>
      <c r="S976">
        <v>1777.72</v>
      </c>
      <c r="T976">
        <v>-146.779</v>
      </c>
    </row>
    <row r="977" spans="1:20" x14ac:dyDescent="0.3">
      <c r="A977">
        <v>973</v>
      </c>
      <c r="B977">
        <v>0</v>
      </c>
      <c r="C977">
        <v>-7815.86</v>
      </c>
      <c r="D977">
        <v>-15786.9</v>
      </c>
      <c r="E977">
        <v>-2798.08</v>
      </c>
      <c r="F977">
        <v>-5050.8500000000004</v>
      </c>
      <c r="G977">
        <v>-5050.8500000000004</v>
      </c>
      <c r="H977">
        <v>-5107.05</v>
      </c>
      <c r="I977">
        <v>-9718.2099999999991</v>
      </c>
      <c r="J977">
        <v>-158.02000000000001</v>
      </c>
      <c r="K977">
        <v>-1315.23</v>
      </c>
      <c r="L977">
        <v>-8837.8700000000008</v>
      </c>
      <c r="M977">
        <v>-175.04499999999999</v>
      </c>
      <c r="N977">
        <v>-3369.16</v>
      </c>
      <c r="O977">
        <v>-9294.9</v>
      </c>
      <c r="P977">
        <v>-248.27</v>
      </c>
      <c r="Q977">
        <v>-7257.67</v>
      </c>
      <c r="R977">
        <v>-8945.14</v>
      </c>
      <c r="S977">
        <v>1755.24</v>
      </c>
      <c r="T977">
        <v>-73.554699999999997</v>
      </c>
    </row>
    <row r="978" spans="1:20" x14ac:dyDescent="0.3">
      <c r="A978">
        <v>974</v>
      </c>
      <c r="B978">
        <v>1</v>
      </c>
      <c r="C978">
        <v>-8469.42</v>
      </c>
      <c r="D978">
        <v>-14083.1</v>
      </c>
      <c r="E978">
        <v>-3442.71</v>
      </c>
      <c r="F978">
        <v>-5158.12</v>
      </c>
      <c r="G978">
        <v>-5158.12</v>
      </c>
      <c r="H978">
        <v>-5333.17</v>
      </c>
      <c r="I978">
        <v>-9751.93</v>
      </c>
      <c r="J978">
        <v>-169.25899999999999</v>
      </c>
      <c r="K978">
        <v>-1134.4000000000001</v>
      </c>
      <c r="L978">
        <v>-8809.6</v>
      </c>
      <c r="M978">
        <v>-118.515</v>
      </c>
      <c r="N978">
        <v>-3397.42</v>
      </c>
      <c r="O978">
        <v>-9334.4</v>
      </c>
      <c r="P978">
        <v>-287.774</v>
      </c>
      <c r="Q978">
        <v>-7173.2</v>
      </c>
      <c r="R978">
        <v>-8854.89</v>
      </c>
      <c r="S978">
        <v>1676.23</v>
      </c>
      <c r="T978">
        <v>39.504899999999999</v>
      </c>
    </row>
    <row r="979" spans="1:20" x14ac:dyDescent="0.3">
      <c r="A979">
        <v>975</v>
      </c>
      <c r="B979">
        <v>0</v>
      </c>
      <c r="C979">
        <v>-9334.74</v>
      </c>
      <c r="D979">
        <v>-13057.4</v>
      </c>
      <c r="E979">
        <v>-3425.36</v>
      </c>
      <c r="F979">
        <v>-5248.37</v>
      </c>
      <c r="G979">
        <v>-5248.37</v>
      </c>
      <c r="H979">
        <v>-5310.69</v>
      </c>
      <c r="I979">
        <v>-9847.9699999999993</v>
      </c>
      <c r="J979">
        <v>-186.285</v>
      </c>
      <c r="K979">
        <v>-1083.6600000000001</v>
      </c>
      <c r="L979">
        <v>-8865.7999999999993</v>
      </c>
      <c r="M979">
        <v>-140.994</v>
      </c>
      <c r="N979">
        <v>-3386.18</v>
      </c>
      <c r="O979">
        <v>-9317.7099999999991</v>
      </c>
      <c r="P979">
        <v>-248.60300000000001</v>
      </c>
      <c r="Q979">
        <v>-6975.68</v>
      </c>
      <c r="R979">
        <v>-8770.09</v>
      </c>
      <c r="S979">
        <v>1619.7</v>
      </c>
      <c r="T979">
        <v>28.265499999999999</v>
      </c>
    </row>
    <row r="980" spans="1:20" x14ac:dyDescent="0.3">
      <c r="A980">
        <v>976</v>
      </c>
      <c r="B980">
        <v>1</v>
      </c>
      <c r="C980">
        <v>-9198.86</v>
      </c>
      <c r="D980">
        <v>-14170.7</v>
      </c>
      <c r="E980">
        <v>-4707.62</v>
      </c>
      <c r="F980">
        <v>-5411.84</v>
      </c>
      <c r="G980">
        <v>-5400.6</v>
      </c>
      <c r="H980">
        <v>-5186.72</v>
      </c>
      <c r="I980">
        <v>-9921.19</v>
      </c>
      <c r="J980">
        <v>-146.78100000000001</v>
      </c>
      <c r="K980">
        <v>-1038.3699999999999</v>
      </c>
      <c r="L980">
        <v>-9052.08</v>
      </c>
      <c r="M980">
        <v>-175.047</v>
      </c>
      <c r="N980">
        <v>-3312.96</v>
      </c>
      <c r="O980">
        <v>-9170.93</v>
      </c>
      <c r="P980">
        <v>-45.292700000000004</v>
      </c>
      <c r="Q980">
        <v>-6789.4</v>
      </c>
      <c r="R980">
        <v>-8815.0499999999993</v>
      </c>
      <c r="S980">
        <v>1597.22</v>
      </c>
      <c r="T980">
        <v>-11.239100000000001</v>
      </c>
    </row>
    <row r="981" spans="1:20" x14ac:dyDescent="0.3">
      <c r="A981">
        <v>977</v>
      </c>
      <c r="B981">
        <v>0</v>
      </c>
      <c r="C981">
        <v>-9283.66</v>
      </c>
      <c r="D981">
        <v>-12924.2</v>
      </c>
      <c r="E981">
        <v>-8697.24</v>
      </c>
      <c r="F981">
        <v>-5688.37</v>
      </c>
      <c r="G981">
        <v>-5660.1</v>
      </c>
      <c r="H981">
        <v>-4859.78</v>
      </c>
      <c r="I981">
        <v>-10068</v>
      </c>
      <c r="J981">
        <v>-96.037300000000002</v>
      </c>
      <c r="K981">
        <v>-1089.1099999999999</v>
      </c>
      <c r="L981">
        <v>-9232.58</v>
      </c>
      <c r="M981">
        <v>-129.75399999999999</v>
      </c>
      <c r="N981">
        <v>-3154.94</v>
      </c>
      <c r="O981">
        <v>-9052.42</v>
      </c>
      <c r="P981">
        <v>61.982399999999998</v>
      </c>
      <c r="Q981">
        <v>-6653.86</v>
      </c>
      <c r="R981">
        <v>-8928.11</v>
      </c>
      <c r="S981">
        <v>1529.45</v>
      </c>
      <c r="T981">
        <v>-50.743699999999997</v>
      </c>
    </row>
    <row r="982" spans="1:20" x14ac:dyDescent="0.3">
      <c r="A982">
        <v>978</v>
      </c>
      <c r="B982">
        <v>1</v>
      </c>
      <c r="C982">
        <v>-9677.01</v>
      </c>
      <c r="D982">
        <v>-5710.17</v>
      </c>
      <c r="E982">
        <v>-11356.3</v>
      </c>
      <c r="F982">
        <v>-5875</v>
      </c>
      <c r="G982">
        <v>-5875</v>
      </c>
      <c r="H982">
        <v>-4340.43</v>
      </c>
      <c r="I982">
        <v>-10253.9</v>
      </c>
      <c r="J982">
        <v>5.44895</v>
      </c>
      <c r="K982">
        <v>-1179.3599999999999</v>
      </c>
      <c r="L982">
        <v>-9525.7999999999993</v>
      </c>
      <c r="M982">
        <v>-169.25800000000001</v>
      </c>
      <c r="N982">
        <v>-2996.93</v>
      </c>
      <c r="O982">
        <v>-9001.33</v>
      </c>
      <c r="P982">
        <v>208.423</v>
      </c>
      <c r="Q982">
        <v>-6619.8</v>
      </c>
      <c r="R982">
        <v>-8995.5400000000009</v>
      </c>
      <c r="S982">
        <v>1444.99</v>
      </c>
      <c r="T982">
        <v>-90.2483</v>
      </c>
    </row>
    <row r="983" spans="1:20" x14ac:dyDescent="0.3">
      <c r="A983">
        <v>979</v>
      </c>
      <c r="B983">
        <v>0</v>
      </c>
      <c r="C983">
        <v>-10745</v>
      </c>
      <c r="D983">
        <v>6398.35</v>
      </c>
      <c r="E983">
        <v>-8856.31</v>
      </c>
      <c r="F983">
        <v>-5824.25</v>
      </c>
      <c r="G983">
        <v>-5824.25</v>
      </c>
      <c r="H983">
        <v>-4018.26</v>
      </c>
      <c r="I983">
        <v>-10587</v>
      </c>
      <c r="J983">
        <v>163.46700000000001</v>
      </c>
      <c r="K983">
        <v>-1297.8699999999999</v>
      </c>
      <c r="L983">
        <v>-9904.16</v>
      </c>
      <c r="M983">
        <v>-220.001</v>
      </c>
      <c r="N983">
        <v>-2861.38</v>
      </c>
      <c r="O983">
        <v>-9209.75</v>
      </c>
      <c r="P983">
        <v>457.03</v>
      </c>
      <c r="Q983">
        <v>-6653.86</v>
      </c>
      <c r="R983">
        <v>-9300</v>
      </c>
      <c r="S983">
        <v>1303.6600000000001</v>
      </c>
      <c r="T983">
        <v>-140.99100000000001</v>
      </c>
    </row>
    <row r="984" spans="1:20" x14ac:dyDescent="0.3">
      <c r="A984">
        <v>980</v>
      </c>
      <c r="B984">
        <v>1</v>
      </c>
      <c r="C984">
        <v>-10414.700000000001</v>
      </c>
      <c r="D984">
        <v>14399.5</v>
      </c>
      <c r="E984">
        <v>-4554.99</v>
      </c>
      <c r="F984">
        <v>-5655.34</v>
      </c>
      <c r="G984">
        <v>-5655.34</v>
      </c>
      <c r="H984">
        <v>-4046.19</v>
      </c>
      <c r="I984">
        <v>-10852.3</v>
      </c>
      <c r="J984">
        <v>321.48599999999999</v>
      </c>
      <c r="K984">
        <v>-1393.91</v>
      </c>
      <c r="L984">
        <v>-10073.799999999999</v>
      </c>
      <c r="M984">
        <v>-310.24799999999999</v>
      </c>
      <c r="N984">
        <v>-2782.37</v>
      </c>
      <c r="O984">
        <v>-9644.31</v>
      </c>
      <c r="P984">
        <v>547.27800000000002</v>
      </c>
      <c r="Q984">
        <v>-6541.13</v>
      </c>
      <c r="R984">
        <v>-9751.58</v>
      </c>
      <c r="S984">
        <v>1269.95</v>
      </c>
      <c r="T984">
        <v>-175.04900000000001</v>
      </c>
    </row>
    <row r="985" spans="1:20" x14ac:dyDescent="0.3">
      <c r="A985">
        <v>981</v>
      </c>
      <c r="B985">
        <v>0</v>
      </c>
      <c r="C985">
        <v>-9086.1299999999992</v>
      </c>
      <c r="D985">
        <v>14229.8</v>
      </c>
      <c r="E985">
        <v>-4108.8599999999997</v>
      </c>
      <c r="F985">
        <v>-5204.1099999999997</v>
      </c>
      <c r="G985">
        <v>-5204.1099999999997</v>
      </c>
      <c r="H985">
        <v>-4367.32</v>
      </c>
      <c r="I985">
        <v>-11044.4</v>
      </c>
      <c r="J985">
        <v>524.45399999999995</v>
      </c>
      <c r="K985">
        <v>-1444.65</v>
      </c>
      <c r="L985">
        <v>-10163.700000000001</v>
      </c>
      <c r="M985">
        <v>-406.28699999999998</v>
      </c>
      <c r="N985">
        <v>-2669.65</v>
      </c>
      <c r="O985">
        <v>-10078.9</v>
      </c>
      <c r="P985">
        <v>677.029</v>
      </c>
      <c r="Q985">
        <v>-6309.9</v>
      </c>
      <c r="R985">
        <v>-10079.200000000001</v>
      </c>
      <c r="S985">
        <v>1173.9100000000001</v>
      </c>
      <c r="T985">
        <v>-118.515</v>
      </c>
    </row>
    <row r="986" spans="1:20" x14ac:dyDescent="0.3">
      <c r="A986">
        <v>982</v>
      </c>
      <c r="B986">
        <v>1</v>
      </c>
      <c r="C986">
        <v>-9861.5</v>
      </c>
      <c r="D986">
        <v>6846.92</v>
      </c>
      <c r="E986">
        <v>-4248.1099999999997</v>
      </c>
      <c r="F986">
        <v>-4678.96</v>
      </c>
      <c r="G986">
        <v>-4678.96</v>
      </c>
      <c r="H986">
        <v>-5066.82</v>
      </c>
      <c r="I986">
        <v>-11112.1</v>
      </c>
      <c r="J986">
        <v>795.54300000000001</v>
      </c>
      <c r="K986">
        <v>-1557.37</v>
      </c>
      <c r="L986">
        <v>-10569.6</v>
      </c>
      <c r="M986">
        <v>-479.50299999999999</v>
      </c>
      <c r="N986">
        <v>-2483.37</v>
      </c>
      <c r="O986">
        <v>-10592.1</v>
      </c>
      <c r="P986">
        <v>790.09900000000005</v>
      </c>
      <c r="Q986">
        <v>-5903.96</v>
      </c>
      <c r="R986">
        <v>-10237.200000000001</v>
      </c>
      <c r="S986">
        <v>1111.93</v>
      </c>
      <c r="T986">
        <v>-118.515</v>
      </c>
    </row>
    <row r="987" spans="1:20" x14ac:dyDescent="0.3">
      <c r="A987">
        <v>983</v>
      </c>
      <c r="B987">
        <v>0</v>
      </c>
      <c r="C987">
        <v>-13025.6</v>
      </c>
      <c r="D987">
        <v>-1815.99</v>
      </c>
      <c r="E987">
        <v>-5320.87</v>
      </c>
      <c r="F987">
        <v>-4424.55</v>
      </c>
      <c r="G987">
        <v>-4424.55</v>
      </c>
      <c r="H987">
        <v>-5857.26</v>
      </c>
      <c r="I987">
        <v>-11174.1</v>
      </c>
      <c r="J987">
        <v>953.56100000000004</v>
      </c>
      <c r="K987">
        <v>-1811.08</v>
      </c>
      <c r="L987">
        <v>-11212.9</v>
      </c>
      <c r="M987">
        <v>-648.75800000000004</v>
      </c>
      <c r="N987">
        <v>-2269.16</v>
      </c>
      <c r="O987">
        <v>-11314.4</v>
      </c>
      <c r="P987">
        <v>767.625</v>
      </c>
      <c r="Q987">
        <v>-5260.65</v>
      </c>
      <c r="R987">
        <v>-10473.9</v>
      </c>
      <c r="S987">
        <v>1004.65</v>
      </c>
      <c r="T987">
        <v>-140.989</v>
      </c>
    </row>
    <row r="988" spans="1:20" x14ac:dyDescent="0.3">
      <c r="A988">
        <v>984</v>
      </c>
      <c r="B988">
        <v>1</v>
      </c>
      <c r="C988">
        <v>-16752.7</v>
      </c>
      <c r="D988">
        <v>-5553.87</v>
      </c>
      <c r="E988">
        <v>-5627.79</v>
      </c>
      <c r="F988">
        <v>-4480.74</v>
      </c>
      <c r="G988">
        <v>-4480.74</v>
      </c>
      <c r="H988">
        <v>-6359.94</v>
      </c>
      <c r="I988">
        <v>-11214</v>
      </c>
      <c r="J988">
        <v>1066.6300000000001</v>
      </c>
      <c r="K988">
        <v>-2194.89</v>
      </c>
      <c r="L988">
        <v>-11895.7</v>
      </c>
      <c r="M988">
        <v>-857.51800000000003</v>
      </c>
      <c r="N988">
        <v>-1902.39</v>
      </c>
      <c r="O988">
        <v>-12109.9</v>
      </c>
      <c r="P988">
        <v>632.43200000000002</v>
      </c>
      <c r="Q988">
        <v>-4555.3599999999997</v>
      </c>
      <c r="R988">
        <v>-10886</v>
      </c>
      <c r="S988">
        <v>914.40800000000002</v>
      </c>
      <c r="T988">
        <v>-219.99799999999999</v>
      </c>
    </row>
    <row r="989" spans="1:20" x14ac:dyDescent="0.3">
      <c r="A989">
        <v>985</v>
      </c>
      <c r="B989">
        <v>0</v>
      </c>
      <c r="C989">
        <v>-18246.5</v>
      </c>
      <c r="D989">
        <v>-4989.93</v>
      </c>
      <c r="E989">
        <v>-4505.7</v>
      </c>
      <c r="F989">
        <v>-4813.09</v>
      </c>
      <c r="G989">
        <v>-4813.09</v>
      </c>
      <c r="H989">
        <v>-6602.76</v>
      </c>
      <c r="I989">
        <v>-11078.4</v>
      </c>
      <c r="J989">
        <v>1077.8699999999999</v>
      </c>
      <c r="K989">
        <v>-2572.9</v>
      </c>
      <c r="L989">
        <v>-12539.4</v>
      </c>
      <c r="M989">
        <v>-1105.78</v>
      </c>
      <c r="N989">
        <v>-1484.87</v>
      </c>
      <c r="O989">
        <v>-13063.5</v>
      </c>
      <c r="P989">
        <v>288.483</v>
      </c>
      <c r="Q989">
        <v>-3787.75</v>
      </c>
      <c r="R989">
        <v>-11140.4</v>
      </c>
      <c r="S989">
        <v>818.36699999999996</v>
      </c>
      <c r="T989">
        <v>-287.77100000000002</v>
      </c>
    </row>
    <row r="990" spans="1:20" x14ac:dyDescent="0.3">
      <c r="A990">
        <v>986</v>
      </c>
      <c r="B990">
        <v>1</v>
      </c>
      <c r="C990">
        <v>-17288.3</v>
      </c>
      <c r="D990">
        <v>-4817.8</v>
      </c>
      <c r="E990">
        <v>-2913.93</v>
      </c>
      <c r="F990">
        <v>-5630.73</v>
      </c>
      <c r="G990">
        <v>-5630.73</v>
      </c>
      <c r="H990">
        <v>-6794.49</v>
      </c>
      <c r="I990">
        <v>-11021.9</v>
      </c>
      <c r="J990">
        <v>1106.1400000000001</v>
      </c>
      <c r="K990">
        <v>-2996.22</v>
      </c>
      <c r="L990">
        <v>-12946</v>
      </c>
      <c r="M990">
        <v>-1371.08</v>
      </c>
      <c r="N990">
        <v>-1044.52</v>
      </c>
      <c r="O990">
        <v>-13961.6</v>
      </c>
      <c r="P990">
        <v>-359.904</v>
      </c>
      <c r="Q990">
        <v>-3155.32</v>
      </c>
      <c r="R990">
        <v>-11106.7</v>
      </c>
      <c r="S990">
        <v>745.15599999999995</v>
      </c>
      <c r="T990">
        <v>-349.74700000000001</v>
      </c>
    </row>
    <row r="991" spans="1:20" x14ac:dyDescent="0.3">
      <c r="A991">
        <v>987</v>
      </c>
      <c r="B991">
        <v>0</v>
      </c>
      <c r="C991">
        <v>-15348.6</v>
      </c>
      <c r="D991">
        <v>-6065.64</v>
      </c>
      <c r="E991">
        <v>-2952.37</v>
      </c>
      <c r="F991">
        <v>-6793.4</v>
      </c>
      <c r="G991">
        <v>-6782.16</v>
      </c>
      <c r="H991">
        <v>-7115.96</v>
      </c>
      <c r="I991">
        <v>-11010.6</v>
      </c>
      <c r="J991">
        <v>1083.67</v>
      </c>
      <c r="K991">
        <v>-3380.03</v>
      </c>
      <c r="L991">
        <v>-13070.7</v>
      </c>
      <c r="M991">
        <v>-1596.87</v>
      </c>
      <c r="N991">
        <v>-756.39200000000005</v>
      </c>
      <c r="O991">
        <v>-14334.5</v>
      </c>
      <c r="P991">
        <v>-1223.93</v>
      </c>
      <c r="Q991">
        <v>-2776.94</v>
      </c>
      <c r="R991">
        <v>-10999.4</v>
      </c>
      <c r="S991">
        <v>598.37300000000005</v>
      </c>
      <c r="T991">
        <v>-457.02499999999998</v>
      </c>
    </row>
    <row r="992" spans="1:20" x14ac:dyDescent="0.3">
      <c r="A992">
        <v>988</v>
      </c>
      <c r="B992">
        <v>1</v>
      </c>
      <c r="C992">
        <v>-12672.8</v>
      </c>
      <c r="D992">
        <v>-6120.37</v>
      </c>
      <c r="E992">
        <v>-5643.41</v>
      </c>
      <c r="F992">
        <v>-7809.65</v>
      </c>
      <c r="G992">
        <v>-7770.15</v>
      </c>
      <c r="H992">
        <v>-6887.64</v>
      </c>
      <c r="I992">
        <v>-10926.2</v>
      </c>
      <c r="J992">
        <v>1072.07</v>
      </c>
      <c r="K992">
        <v>-3668.16</v>
      </c>
      <c r="L992">
        <v>-12845.3</v>
      </c>
      <c r="M992">
        <v>-1816.86</v>
      </c>
      <c r="N992">
        <v>-649.11300000000006</v>
      </c>
      <c r="O992">
        <v>-14205.8</v>
      </c>
      <c r="P992">
        <v>-1563.53</v>
      </c>
      <c r="Q992">
        <v>-2573.62</v>
      </c>
      <c r="R992">
        <v>-10886.7</v>
      </c>
      <c r="S992">
        <v>446.15300000000002</v>
      </c>
      <c r="T992">
        <v>-513.56399999999996</v>
      </c>
    </row>
    <row r="993" spans="1:20" x14ac:dyDescent="0.3">
      <c r="A993">
        <v>989</v>
      </c>
      <c r="B993">
        <v>0</v>
      </c>
      <c r="C993">
        <v>-10634.5</v>
      </c>
      <c r="D993">
        <v>-4262.5600000000004</v>
      </c>
      <c r="E993">
        <v>-5368.7</v>
      </c>
      <c r="F993">
        <v>-8419.98</v>
      </c>
      <c r="G993">
        <v>-8380.48</v>
      </c>
      <c r="H993">
        <v>-4912.7700000000004</v>
      </c>
      <c r="I993">
        <v>-10695</v>
      </c>
      <c r="J993">
        <v>1263.79</v>
      </c>
      <c r="K993">
        <v>-3764.2</v>
      </c>
      <c r="L993">
        <v>-12405.3</v>
      </c>
      <c r="M993">
        <v>-2093.4</v>
      </c>
      <c r="N993">
        <v>-637.51300000000003</v>
      </c>
      <c r="O993">
        <v>-13185.6</v>
      </c>
      <c r="P993">
        <v>-1231.19</v>
      </c>
      <c r="Q993">
        <v>-2511.2800000000002</v>
      </c>
      <c r="R993">
        <v>-10689.2</v>
      </c>
      <c r="S993">
        <v>209.126</v>
      </c>
      <c r="T993">
        <v>-513.56399999999996</v>
      </c>
    </row>
    <row r="994" spans="1:20" x14ac:dyDescent="0.3">
      <c r="A994">
        <v>990</v>
      </c>
      <c r="B994">
        <v>1</v>
      </c>
      <c r="C994">
        <v>-9133.2800000000007</v>
      </c>
      <c r="D994">
        <v>-3503.97</v>
      </c>
      <c r="E994">
        <v>-4194.43</v>
      </c>
      <c r="F994">
        <v>-8319.61</v>
      </c>
      <c r="G994">
        <v>-8291.34</v>
      </c>
      <c r="H994">
        <v>-3144.46</v>
      </c>
      <c r="I994">
        <v>-10266.6</v>
      </c>
      <c r="J994">
        <v>1529.09</v>
      </c>
      <c r="K994">
        <v>-3814.94</v>
      </c>
      <c r="L994">
        <v>-11650</v>
      </c>
      <c r="M994">
        <v>-2324.9899999999998</v>
      </c>
      <c r="N994">
        <v>-784.29700000000003</v>
      </c>
      <c r="O994">
        <v>-11475.7</v>
      </c>
      <c r="P994">
        <v>-402.322</v>
      </c>
      <c r="Q994">
        <v>-2657.7</v>
      </c>
      <c r="R994">
        <v>-10424.200000000001</v>
      </c>
      <c r="S994">
        <v>-61.606299999999997</v>
      </c>
      <c r="T994">
        <v>-479.86</v>
      </c>
    </row>
    <row r="995" spans="1:20" x14ac:dyDescent="0.3">
      <c r="A995">
        <v>991</v>
      </c>
      <c r="B995">
        <v>0</v>
      </c>
      <c r="C995">
        <v>-7800.62</v>
      </c>
      <c r="D995">
        <v>-4152.34</v>
      </c>
      <c r="E995">
        <v>-3313.72</v>
      </c>
      <c r="F995">
        <v>-7950.98</v>
      </c>
      <c r="G995">
        <v>-7939.75</v>
      </c>
      <c r="H995">
        <v>-2124.25</v>
      </c>
      <c r="I995">
        <v>-9555.5</v>
      </c>
      <c r="J995">
        <v>1777.35</v>
      </c>
      <c r="K995">
        <v>-3927.65</v>
      </c>
      <c r="L995">
        <v>-10610.5</v>
      </c>
      <c r="M995">
        <v>-2364.86</v>
      </c>
      <c r="N995">
        <v>-824.17200000000003</v>
      </c>
      <c r="O995">
        <v>-9962.15</v>
      </c>
      <c r="P995">
        <v>766.149</v>
      </c>
      <c r="Q995">
        <v>-2962.5</v>
      </c>
      <c r="R995">
        <v>-9888.58</v>
      </c>
      <c r="S995">
        <v>-383.44499999999999</v>
      </c>
      <c r="T995">
        <v>-361.34699999999998</v>
      </c>
    </row>
    <row r="996" spans="1:20" x14ac:dyDescent="0.3">
      <c r="A996">
        <v>992</v>
      </c>
      <c r="B996">
        <v>1</v>
      </c>
      <c r="C996">
        <v>-7116.69</v>
      </c>
      <c r="D996">
        <v>-5106.25</v>
      </c>
      <c r="E996">
        <v>-3063.23</v>
      </c>
      <c r="F996">
        <v>-8588.49</v>
      </c>
      <c r="G996">
        <v>-8560.2199999999993</v>
      </c>
      <c r="H996">
        <v>-751.33699999999999</v>
      </c>
      <c r="I996">
        <v>-8945.52</v>
      </c>
      <c r="J996">
        <v>2008.95</v>
      </c>
      <c r="K996">
        <v>-4170.1099999999997</v>
      </c>
      <c r="L996">
        <v>-10226.299999999999</v>
      </c>
      <c r="M996">
        <v>-2150.6799999999998</v>
      </c>
      <c r="N996">
        <v>-699.85500000000002</v>
      </c>
      <c r="O996">
        <v>-9171.32</v>
      </c>
      <c r="P996">
        <v>1647.23</v>
      </c>
      <c r="Q996">
        <v>-3160.39</v>
      </c>
      <c r="R996">
        <v>-9210.82</v>
      </c>
      <c r="S996">
        <v>-620.47299999999996</v>
      </c>
      <c r="T996">
        <v>-276.53500000000003</v>
      </c>
    </row>
    <row r="997" spans="1:20" x14ac:dyDescent="0.3">
      <c r="A997">
        <v>993</v>
      </c>
      <c r="B997">
        <v>0</v>
      </c>
      <c r="C997">
        <v>-7031.88</v>
      </c>
      <c r="D997">
        <v>-5818.08</v>
      </c>
      <c r="E997">
        <v>-4129.1099999999997</v>
      </c>
      <c r="F997">
        <v>-9091.94</v>
      </c>
      <c r="G997">
        <v>-9080.7099999999991</v>
      </c>
      <c r="H997">
        <v>-557.74900000000002</v>
      </c>
      <c r="I997">
        <v>-8668.6200000000008</v>
      </c>
      <c r="J997">
        <v>2116.23</v>
      </c>
      <c r="K997">
        <v>-4480.72</v>
      </c>
      <c r="L997">
        <v>-10045.9</v>
      </c>
      <c r="M997">
        <v>-1716.5</v>
      </c>
      <c r="N997">
        <v>-637.88300000000004</v>
      </c>
      <c r="O997">
        <v>-8866.14</v>
      </c>
      <c r="P997">
        <v>2205.7199999999998</v>
      </c>
      <c r="Q997">
        <v>-3149.16</v>
      </c>
      <c r="R997">
        <v>-8939.35</v>
      </c>
      <c r="S997">
        <v>-812.56600000000003</v>
      </c>
      <c r="T997">
        <v>-299.00200000000001</v>
      </c>
    </row>
    <row r="998" spans="1:20" x14ac:dyDescent="0.3">
      <c r="A998">
        <v>994</v>
      </c>
      <c r="B998">
        <v>1</v>
      </c>
      <c r="C998">
        <v>-7121.74</v>
      </c>
      <c r="D998">
        <v>-5696.02</v>
      </c>
      <c r="E998">
        <v>-5141.45</v>
      </c>
      <c r="F998">
        <v>-9085.76</v>
      </c>
      <c r="G998">
        <v>-9057.48</v>
      </c>
      <c r="H998">
        <v>-1167.73</v>
      </c>
      <c r="I998">
        <v>-8668.24</v>
      </c>
      <c r="J998">
        <v>2184</v>
      </c>
      <c r="K998">
        <v>-4622.08</v>
      </c>
      <c r="L998">
        <v>-9876.23</v>
      </c>
      <c r="M998">
        <v>-1106.8900000000001</v>
      </c>
      <c r="N998">
        <v>-530.60299999999995</v>
      </c>
      <c r="O998">
        <v>-8888.23</v>
      </c>
      <c r="P998">
        <v>2866.07</v>
      </c>
      <c r="Q998">
        <v>-3188.29</v>
      </c>
      <c r="R998">
        <v>-8978.85</v>
      </c>
      <c r="S998">
        <v>-857.875</v>
      </c>
      <c r="T998">
        <v>-366.77800000000002</v>
      </c>
    </row>
    <row r="999" spans="1:20" x14ac:dyDescent="0.3">
      <c r="A999">
        <v>995</v>
      </c>
      <c r="B999">
        <v>0</v>
      </c>
      <c r="C999">
        <v>-7493.94</v>
      </c>
      <c r="D999">
        <v>-4572.4799999999996</v>
      </c>
      <c r="E999">
        <v>-4944.3</v>
      </c>
      <c r="F999">
        <v>-9418.4500000000007</v>
      </c>
      <c r="G999">
        <v>-9418.4500000000007</v>
      </c>
      <c r="H999">
        <v>-1512.04</v>
      </c>
      <c r="I999">
        <v>-8877</v>
      </c>
      <c r="J999">
        <v>2223.5100000000002</v>
      </c>
      <c r="K999">
        <v>-4588.38</v>
      </c>
      <c r="L999">
        <v>-9932.4</v>
      </c>
      <c r="M999">
        <v>-531.36300000000006</v>
      </c>
      <c r="N999">
        <v>-429.12799999999999</v>
      </c>
      <c r="O999">
        <v>-9220.93</v>
      </c>
      <c r="P999">
        <v>3352.11</v>
      </c>
      <c r="Q999">
        <v>-3391.62</v>
      </c>
      <c r="R999">
        <v>-9052.06</v>
      </c>
      <c r="S999">
        <v>-829.60400000000004</v>
      </c>
      <c r="T999">
        <v>-372.584</v>
      </c>
    </row>
    <row r="1000" spans="1:20" x14ac:dyDescent="0.3">
      <c r="A1000">
        <v>996</v>
      </c>
      <c r="B1000">
        <v>1</v>
      </c>
      <c r="C1000">
        <v>-8142.29</v>
      </c>
      <c r="D1000">
        <v>-3725.84</v>
      </c>
      <c r="E1000">
        <v>-4414.47</v>
      </c>
      <c r="F1000">
        <v>-9825.11</v>
      </c>
      <c r="G1000">
        <v>-9825.11</v>
      </c>
      <c r="H1000">
        <v>-1771.91</v>
      </c>
      <c r="I1000">
        <v>-9102.7900000000009</v>
      </c>
      <c r="J1000">
        <v>2195.62</v>
      </c>
      <c r="K1000">
        <v>-4447.3999999999996</v>
      </c>
      <c r="L1000">
        <v>-10141.200000000001</v>
      </c>
      <c r="M1000">
        <v>55.780900000000003</v>
      </c>
      <c r="N1000">
        <v>-327.27199999999999</v>
      </c>
      <c r="O1000">
        <v>-9762.3799999999992</v>
      </c>
      <c r="P1000">
        <v>3335.84</v>
      </c>
      <c r="Q1000">
        <v>-3532.6</v>
      </c>
      <c r="R1000">
        <v>-9266.24</v>
      </c>
      <c r="S1000">
        <v>-829.60400000000004</v>
      </c>
      <c r="T1000">
        <v>-316.03899999999999</v>
      </c>
    </row>
    <row r="1001" spans="1:20" x14ac:dyDescent="0.3">
      <c r="A1001">
        <v>997</v>
      </c>
      <c r="B1001">
        <v>0</v>
      </c>
      <c r="C1001">
        <v>-8983.89</v>
      </c>
      <c r="D1001">
        <v>-3059.3</v>
      </c>
      <c r="E1001">
        <v>-3882.33</v>
      </c>
      <c r="F1001">
        <v>-9792.57</v>
      </c>
      <c r="G1001">
        <v>-9792.57</v>
      </c>
      <c r="H1001">
        <v>-1969.05</v>
      </c>
      <c r="I1001">
        <v>-9289.08</v>
      </c>
      <c r="J1001">
        <v>1998.1</v>
      </c>
      <c r="K1001">
        <v>-4249.88</v>
      </c>
      <c r="L1001">
        <v>-10299.6</v>
      </c>
      <c r="M1001">
        <v>484.90699999999998</v>
      </c>
      <c r="N1001">
        <v>-400.47300000000001</v>
      </c>
      <c r="O1001">
        <v>-10417.299999999999</v>
      </c>
      <c r="P1001">
        <v>3013.99</v>
      </c>
      <c r="Q1001">
        <v>-3718.89</v>
      </c>
      <c r="R1001">
        <v>-9621.7800000000007</v>
      </c>
      <c r="S1001">
        <v>-807.13900000000001</v>
      </c>
      <c r="T1001">
        <v>-316.03899999999999</v>
      </c>
    </row>
    <row r="1002" spans="1:20" x14ac:dyDescent="0.3">
      <c r="A1002">
        <v>998</v>
      </c>
      <c r="B1002">
        <v>1</v>
      </c>
      <c r="C1002">
        <v>-9289.4699999999993</v>
      </c>
      <c r="D1002">
        <v>-2681.3</v>
      </c>
      <c r="E1002">
        <v>-4209.6000000000004</v>
      </c>
      <c r="F1002">
        <v>-8778.2199999999993</v>
      </c>
      <c r="G1002">
        <v>-8778.2199999999993</v>
      </c>
      <c r="H1002">
        <v>-2072.0700000000002</v>
      </c>
      <c r="I1002">
        <v>-9458.33</v>
      </c>
      <c r="J1002">
        <v>1755.64</v>
      </c>
      <c r="K1002">
        <v>-4041.12</v>
      </c>
      <c r="L1002">
        <v>-10226.4</v>
      </c>
      <c r="M1002">
        <v>767.24800000000005</v>
      </c>
      <c r="N1002">
        <v>-580.95600000000002</v>
      </c>
      <c r="O1002">
        <v>-10762.4</v>
      </c>
      <c r="P1002">
        <v>2889.28</v>
      </c>
      <c r="Q1002">
        <v>-3854.44</v>
      </c>
      <c r="R1002">
        <v>-9909.93</v>
      </c>
      <c r="S1002">
        <v>-739.36199999999997</v>
      </c>
      <c r="T1002">
        <v>-293.57600000000002</v>
      </c>
    </row>
    <row r="1003" spans="1:20" x14ac:dyDescent="0.3">
      <c r="A1003">
        <v>999</v>
      </c>
      <c r="B1003">
        <v>0</v>
      </c>
      <c r="C1003">
        <v>-9058.64</v>
      </c>
      <c r="D1003">
        <v>-2235.52</v>
      </c>
      <c r="E1003">
        <v>-4419.13</v>
      </c>
      <c r="F1003">
        <v>-6663.57</v>
      </c>
      <c r="G1003">
        <v>-6663.57</v>
      </c>
      <c r="H1003">
        <v>-1967.88</v>
      </c>
      <c r="I1003">
        <v>-9655.86</v>
      </c>
      <c r="J1003">
        <v>1489.96</v>
      </c>
      <c r="K1003">
        <v>-3826.56</v>
      </c>
      <c r="L1003">
        <v>-10079.6</v>
      </c>
      <c r="M1003">
        <v>886.15</v>
      </c>
      <c r="N1003">
        <v>-773.05700000000002</v>
      </c>
      <c r="O1003">
        <v>-10649.7</v>
      </c>
      <c r="P1003">
        <v>2934.99</v>
      </c>
      <c r="Q1003">
        <v>-3955.91</v>
      </c>
      <c r="R1003">
        <v>-10006</v>
      </c>
      <c r="S1003">
        <v>-677.39400000000001</v>
      </c>
      <c r="T1003">
        <v>-203.33500000000001</v>
      </c>
    </row>
    <row r="1004" spans="1:20" x14ac:dyDescent="0.3">
      <c r="A1004">
        <v>1000</v>
      </c>
      <c r="B1004">
        <v>1</v>
      </c>
      <c r="C1004">
        <v>-8533.85</v>
      </c>
      <c r="D1004">
        <v>-1806.39</v>
      </c>
      <c r="E1004">
        <v>-4306.04</v>
      </c>
      <c r="F1004">
        <v>-3543.49</v>
      </c>
      <c r="G1004">
        <v>-3543.49</v>
      </c>
      <c r="H1004">
        <v>-3821.47</v>
      </c>
      <c r="I1004">
        <v>-9830.92</v>
      </c>
      <c r="J1004">
        <v>1405.53</v>
      </c>
      <c r="K1004">
        <v>-3702.23</v>
      </c>
      <c r="L1004">
        <v>-10017.200000000001</v>
      </c>
      <c r="M1004">
        <v>773.44799999999998</v>
      </c>
      <c r="N1004">
        <v>-852.06600000000003</v>
      </c>
      <c r="O1004">
        <v>-10530.8</v>
      </c>
      <c r="P1004">
        <v>2630.57</v>
      </c>
      <c r="Q1004">
        <v>-4069.01</v>
      </c>
      <c r="R1004">
        <v>-10067.9</v>
      </c>
      <c r="S1004">
        <v>-558.88</v>
      </c>
      <c r="T1004">
        <v>-96.052499999999995</v>
      </c>
    </row>
    <row r="1005" spans="1:20" x14ac:dyDescent="0.3">
      <c r="A1005">
        <v>1001</v>
      </c>
      <c r="B1005">
        <v>0</v>
      </c>
      <c r="C1005">
        <v>-8194.17</v>
      </c>
      <c r="D1005">
        <v>-1490.35</v>
      </c>
      <c r="E1005">
        <v>-4249.88</v>
      </c>
      <c r="F1005">
        <v>-1150.67</v>
      </c>
      <c r="G1005">
        <v>-1139.44</v>
      </c>
      <c r="H1005">
        <v>-6326.21</v>
      </c>
      <c r="I1005">
        <v>-9926.9699999999993</v>
      </c>
      <c r="J1005">
        <v>1241.7</v>
      </c>
      <c r="K1005">
        <v>-3617.8</v>
      </c>
      <c r="L1005">
        <v>-9894.06</v>
      </c>
      <c r="M1005">
        <v>575.92499999999995</v>
      </c>
      <c r="N1005">
        <v>-1020.92</v>
      </c>
      <c r="O1005">
        <v>-10508.7</v>
      </c>
      <c r="P1005">
        <v>2156.52</v>
      </c>
      <c r="Q1005">
        <v>-4102.7</v>
      </c>
      <c r="R1005">
        <v>-10152.799999999999</v>
      </c>
      <c r="S1005">
        <v>-451.59800000000001</v>
      </c>
      <c r="T1005">
        <v>-5.8124700000000002</v>
      </c>
    </row>
    <row r="1006" spans="1:20" x14ac:dyDescent="0.3">
      <c r="A1006">
        <v>1002</v>
      </c>
      <c r="B1006">
        <v>1</v>
      </c>
      <c r="C1006">
        <v>-8447.85</v>
      </c>
      <c r="D1006">
        <v>-1129.3900000000001</v>
      </c>
      <c r="E1006">
        <v>-4153.4399999999996</v>
      </c>
      <c r="F1006">
        <v>-1910.91</v>
      </c>
      <c r="G1006">
        <v>-1871.4</v>
      </c>
      <c r="H1006">
        <v>-5866.55</v>
      </c>
      <c r="I1006">
        <v>-9865.4</v>
      </c>
      <c r="J1006">
        <v>1162.69</v>
      </c>
      <c r="K1006">
        <v>-3431.51</v>
      </c>
      <c r="L1006">
        <v>-9194.61</v>
      </c>
      <c r="M1006">
        <v>423.32400000000001</v>
      </c>
      <c r="N1006">
        <v>-1348.58</v>
      </c>
      <c r="O1006">
        <v>-10131.1</v>
      </c>
      <c r="P1006">
        <v>1693.69</v>
      </c>
      <c r="Q1006">
        <v>-4198.75</v>
      </c>
      <c r="R1006">
        <v>-9973.08</v>
      </c>
      <c r="S1006">
        <v>-417.51</v>
      </c>
      <c r="T1006">
        <v>168.85400000000001</v>
      </c>
    </row>
    <row r="1007" spans="1:20" x14ac:dyDescent="0.3">
      <c r="A1007">
        <v>1003</v>
      </c>
      <c r="B1007">
        <v>0</v>
      </c>
      <c r="C1007">
        <v>-8753.0499999999993</v>
      </c>
      <c r="D1007">
        <v>-689.02700000000004</v>
      </c>
      <c r="E1007">
        <v>-4300.22</v>
      </c>
      <c r="F1007">
        <v>-2895.89</v>
      </c>
      <c r="G1007">
        <v>-2867.61</v>
      </c>
      <c r="H1007">
        <v>-3739.51</v>
      </c>
      <c r="I1007">
        <v>-9571.82</v>
      </c>
      <c r="J1007">
        <v>1094.9100000000001</v>
      </c>
      <c r="K1007">
        <v>-3307.18</v>
      </c>
      <c r="L1007">
        <v>-8572.57</v>
      </c>
      <c r="M1007">
        <v>372.589</v>
      </c>
      <c r="N1007">
        <v>-1405.53</v>
      </c>
      <c r="O1007">
        <v>-9577.64</v>
      </c>
      <c r="P1007">
        <v>1247.9100000000001</v>
      </c>
      <c r="Q1007">
        <v>-4159.6499999999996</v>
      </c>
      <c r="R1007">
        <v>-9318.5400000000009</v>
      </c>
      <c r="S1007">
        <v>-440.36799999999999</v>
      </c>
      <c r="T1007">
        <v>428.74</v>
      </c>
    </row>
    <row r="1008" spans="1:20" x14ac:dyDescent="0.3">
      <c r="A1008">
        <v>1004</v>
      </c>
      <c r="B1008">
        <v>1</v>
      </c>
      <c r="C1008">
        <v>-8764.68</v>
      </c>
      <c r="D1008">
        <v>-457.01400000000001</v>
      </c>
      <c r="E1008">
        <v>-4351.3599999999997</v>
      </c>
      <c r="F1008">
        <v>-1809.6</v>
      </c>
      <c r="G1008">
        <v>-1809.6</v>
      </c>
      <c r="H1008">
        <v>-1734</v>
      </c>
      <c r="I1008">
        <v>-9368.48</v>
      </c>
      <c r="J1008">
        <v>1021.71</v>
      </c>
      <c r="K1008">
        <v>-3278.91</v>
      </c>
      <c r="L1008">
        <v>-8583.7999999999993</v>
      </c>
      <c r="M1008">
        <v>282.34899999999999</v>
      </c>
      <c r="N1008">
        <v>-1264.1600000000001</v>
      </c>
      <c r="O1008">
        <v>-9278.24</v>
      </c>
      <c r="P1008">
        <v>830.00400000000002</v>
      </c>
      <c r="Q1008">
        <v>-3967.54</v>
      </c>
      <c r="R1008">
        <v>-8764.68</v>
      </c>
      <c r="S1008">
        <v>-299.39400000000001</v>
      </c>
      <c r="T1008">
        <v>513.56399999999996</v>
      </c>
    </row>
    <row r="1009" spans="1:20" x14ac:dyDescent="0.3">
      <c r="A1009">
        <v>1005</v>
      </c>
      <c r="B1009">
        <v>0</v>
      </c>
      <c r="C1009">
        <v>-8617.89</v>
      </c>
      <c r="D1009">
        <v>-412.49700000000001</v>
      </c>
      <c r="E1009">
        <v>-4277.76</v>
      </c>
      <c r="F1009">
        <v>516.56299999999999</v>
      </c>
      <c r="G1009">
        <v>516.56299999999999</v>
      </c>
      <c r="H1009">
        <v>-982.21</v>
      </c>
      <c r="I1009">
        <v>-9171.36</v>
      </c>
      <c r="J1009">
        <v>874.92399999999998</v>
      </c>
      <c r="K1009">
        <v>-3278.91</v>
      </c>
      <c r="L1009">
        <v>-8522.24</v>
      </c>
      <c r="M1009">
        <v>163.83600000000001</v>
      </c>
      <c r="N1009">
        <v>-1331.54</v>
      </c>
      <c r="O1009">
        <v>-9109</v>
      </c>
      <c r="P1009">
        <v>609.62</v>
      </c>
      <c r="Q1009">
        <v>-3877.3</v>
      </c>
      <c r="R1009">
        <v>-8595.43</v>
      </c>
      <c r="S1009">
        <v>-113.101</v>
      </c>
      <c r="T1009">
        <v>536.02300000000002</v>
      </c>
    </row>
    <row r="1010" spans="1:20" x14ac:dyDescent="0.3">
      <c r="A1010">
        <v>1006</v>
      </c>
      <c r="B1010">
        <v>1</v>
      </c>
      <c r="C1010">
        <v>-8577.98</v>
      </c>
      <c r="D1010">
        <v>-101.873</v>
      </c>
      <c r="E1010">
        <v>-4339.7299999999996</v>
      </c>
      <c r="F1010">
        <v>1918.29</v>
      </c>
      <c r="G1010">
        <v>1918.29</v>
      </c>
      <c r="H1010">
        <v>-1015.09</v>
      </c>
      <c r="I1010">
        <v>-8810</v>
      </c>
      <c r="J1010">
        <v>756.41</v>
      </c>
      <c r="K1010">
        <v>-3290.14</v>
      </c>
      <c r="L1010">
        <v>-8183.74</v>
      </c>
      <c r="M1010">
        <v>56.551099999999998</v>
      </c>
      <c r="N1010">
        <v>-1523.65</v>
      </c>
      <c r="O1010">
        <v>-8877.7800000000007</v>
      </c>
      <c r="P1010">
        <v>485.69299999999998</v>
      </c>
      <c r="Q1010">
        <v>-3803.7</v>
      </c>
      <c r="R1010">
        <v>-8308.07</v>
      </c>
      <c r="S1010">
        <v>56.146900000000002</v>
      </c>
      <c r="T1010">
        <v>615.03300000000002</v>
      </c>
    </row>
    <row r="1011" spans="1:20" x14ac:dyDescent="0.3">
      <c r="A1011">
        <v>1007</v>
      </c>
      <c r="B1011">
        <v>0</v>
      </c>
      <c r="C1011">
        <v>-8724.77</v>
      </c>
      <c r="D1011">
        <v>-5.4112099999999996</v>
      </c>
      <c r="E1011">
        <v>-4458.24</v>
      </c>
      <c r="F1011">
        <v>1936.96</v>
      </c>
      <c r="G1011">
        <v>1936.96</v>
      </c>
      <c r="H1011">
        <v>-1674.63</v>
      </c>
      <c r="I1011">
        <v>-8511.01</v>
      </c>
      <c r="J1011">
        <v>626.66800000000001</v>
      </c>
      <c r="K1011">
        <v>-3318.41</v>
      </c>
      <c r="L1011">
        <v>-7822.38</v>
      </c>
      <c r="M1011">
        <v>0</v>
      </c>
      <c r="N1011">
        <v>-1580.2</v>
      </c>
      <c r="O1011">
        <v>-8572.98</v>
      </c>
      <c r="P1011">
        <v>259.89400000000001</v>
      </c>
      <c r="Q1011">
        <v>-3888.12</v>
      </c>
      <c r="R1011">
        <v>-7783.28</v>
      </c>
      <c r="S1011">
        <v>276.12799999999999</v>
      </c>
      <c r="T1011">
        <v>716.5</v>
      </c>
    </row>
    <row r="1012" spans="1:20" x14ac:dyDescent="0.3">
      <c r="A1012">
        <v>1008</v>
      </c>
      <c r="B1012">
        <v>1</v>
      </c>
      <c r="C1012">
        <v>-8775.91</v>
      </c>
      <c r="D1012">
        <v>-185.887</v>
      </c>
      <c r="E1012">
        <v>-4543.07</v>
      </c>
      <c r="F1012">
        <v>1039.99</v>
      </c>
      <c r="G1012">
        <v>1039.99</v>
      </c>
      <c r="H1012">
        <v>-2847.72</v>
      </c>
      <c r="I1012">
        <v>-8155.47</v>
      </c>
      <c r="J1012">
        <v>446.19099999999997</v>
      </c>
      <c r="K1012">
        <v>-3307.19</v>
      </c>
      <c r="L1012">
        <v>-7557.08</v>
      </c>
      <c r="M1012">
        <v>0</v>
      </c>
      <c r="N1012">
        <v>-1580.2</v>
      </c>
      <c r="O1012">
        <v>-8307.67</v>
      </c>
      <c r="P1012">
        <v>62.370899999999999</v>
      </c>
      <c r="Q1012">
        <v>-4063.19</v>
      </c>
      <c r="R1012">
        <v>-7263.91</v>
      </c>
      <c r="S1012">
        <v>541.43200000000002</v>
      </c>
      <c r="T1012">
        <v>852.06100000000004</v>
      </c>
    </row>
    <row r="1013" spans="1:20" x14ac:dyDescent="0.3">
      <c r="A1013">
        <v>1009</v>
      </c>
      <c r="B1013">
        <v>0</v>
      </c>
      <c r="C1013">
        <v>-8623.7099999999991</v>
      </c>
      <c r="D1013">
        <v>-512.74300000000005</v>
      </c>
      <c r="E1013">
        <v>-4520.6099999999997</v>
      </c>
      <c r="F1013">
        <v>51.965600000000002</v>
      </c>
      <c r="G1013">
        <v>63.194000000000003</v>
      </c>
      <c r="H1013">
        <v>-4500.6899999999996</v>
      </c>
      <c r="I1013">
        <v>-7811.16</v>
      </c>
      <c r="J1013">
        <v>231.62100000000001</v>
      </c>
      <c r="K1013">
        <v>-3312.59</v>
      </c>
      <c r="L1013">
        <v>-7331.28</v>
      </c>
      <c r="M1013">
        <v>-11.228400000000001</v>
      </c>
      <c r="N1013">
        <v>-1602.65</v>
      </c>
      <c r="O1013">
        <v>-8036.96</v>
      </c>
      <c r="P1013">
        <v>-135.15199999999999</v>
      </c>
      <c r="Q1013">
        <v>-4159.25</v>
      </c>
      <c r="R1013">
        <v>-6851.81</v>
      </c>
      <c r="S1013">
        <v>767.23099999999999</v>
      </c>
      <c r="T1013">
        <v>908.61300000000006</v>
      </c>
    </row>
    <row r="1014" spans="1:20" x14ac:dyDescent="0.3">
      <c r="A1014">
        <v>1010</v>
      </c>
      <c r="B1014">
        <v>1</v>
      </c>
      <c r="C1014">
        <v>-8397.91</v>
      </c>
      <c r="D1014">
        <v>-942.298</v>
      </c>
      <c r="E1014">
        <v>-4475.29</v>
      </c>
      <c r="F1014">
        <v>-704.44399999999996</v>
      </c>
      <c r="G1014">
        <v>-676.16700000000003</v>
      </c>
      <c r="H1014">
        <v>-6122.03</v>
      </c>
      <c r="I1014">
        <v>-7528.81</v>
      </c>
      <c r="J1014">
        <v>84.830200000000005</v>
      </c>
      <c r="K1014">
        <v>-3408.65</v>
      </c>
      <c r="L1014">
        <v>-7156.21</v>
      </c>
      <c r="M1014">
        <v>-39.504899999999999</v>
      </c>
      <c r="N1014">
        <v>-1659.21</v>
      </c>
      <c r="O1014">
        <v>-7692.65</v>
      </c>
      <c r="P1014">
        <v>-332.67599999999999</v>
      </c>
      <c r="Q1014">
        <v>-4176.29</v>
      </c>
      <c r="R1014">
        <v>-6529.95</v>
      </c>
      <c r="S1014">
        <v>953.52599999999995</v>
      </c>
      <c r="T1014">
        <v>897.38499999999999</v>
      </c>
    </row>
    <row r="1015" spans="1:20" x14ac:dyDescent="0.3">
      <c r="A1015">
        <v>1011</v>
      </c>
      <c r="B1015">
        <v>0</v>
      </c>
      <c r="C1015">
        <v>-8234.07</v>
      </c>
      <c r="D1015">
        <v>-802.57100000000003</v>
      </c>
      <c r="E1015">
        <v>-4481.1099999999997</v>
      </c>
      <c r="F1015">
        <v>-1387.25</v>
      </c>
      <c r="G1015">
        <v>-1387.25</v>
      </c>
      <c r="H1015">
        <v>-6536.19</v>
      </c>
      <c r="I1015">
        <v>-7342.51</v>
      </c>
      <c r="J1015">
        <v>-33.683599999999998</v>
      </c>
      <c r="K1015">
        <v>-3414.47</v>
      </c>
      <c r="L1015">
        <v>-7026.47</v>
      </c>
      <c r="M1015">
        <v>-28.277100000000001</v>
      </c>
      <c r="N1015">
        <v>-1681.66</v>
      </c>
      <c r="O1015">
        <v>-7399.06</v>
      </c>
      <c r="P1015">
        <v>-518.971</v>
      </c>
      <c r="Q1015">
        <v>-4148.0200000000004</v>
      </c>
      <c r="R1015">
        <v>-6315.38</v>
      </c>
      <c r="S1015">
        <v>1111.54</v>
      </c>
      <c r="T1015">
        <v>846.65300000000002</v>
      </c>
    </row>
    <row r="1016" spans="1:20" x14ac:dyDescent="0.3">
      <c r="A1016">
        <v>1012</v>
      </c>
      <c r="B1016">
        <v>1</v>
      </c>
      <c r="C1016">
        <v>-8166.29</v>
      </c>
      <c r="D1016">
        <v>21.2058</v>
      </c>
      <c r="E1016">
        <v>-4390.87</v>
      </c>
      <c r="F1016">
        <v>-1986.06</v>
      </c>
      <c r="G1016">
        <v>-1986.06</v>
      </c>
      <c r="H1016">
        <v>-5735.7</v>
      </c>
      <c r="I1016">
        <v>-7184.49</v>
      </c>
      <c r="J1016">
        <v>-129.74199999999999</v>
      </c>
      <c r="K1016">
        <v>-3346.69</v>
      </c>
      <c r="L1016">
        <v>-6868.45</v>
      </c>
      <c r="M1016">
        <v>-33.682899999999997</v>
      </c>
      <c r="N1016">
        <v>-1749.44</v>
      </c>
      <c r="O1016">
        <v>-7206.95</v>
      </c>
      <c r="P1016">
        <v>-643.30700000000002</v>
      </c>
      <c r="Q1016">
        <v>-4125.5600000000004</v>
      </c>
      <c r="R1016">
        <v>-6157.36</v>
      </c>
      <c r="S1016">
        <v>1235.8800000000001</v>
      </c>
      <c r="T1016">
        <v>801.32600000000002</v>
      </c>
    </row>
    <row r="1017" spans="1:20" x14ac:dyDescent="0.3">
      <c r="A1017">
        <v>1013</v>
      </c>
      <c r="B1017">
        <v>0</v>
      </c>
      <c r="C1017">
        <v>-8149.24</v>
      </c>
      <c r="D1017">
        <v>716.49300000000005</v>
      </c>
      <c r="E1017">
        <v>-4238.67</v>
      </c>
      <c r="F1017">
        <v>-2212.2800000000002</v>
      </c>
      <c r="G1017">
        <v>-2212.2800000000002</v>
      </c>
      <c r="H1017">
        <v>-4567.2</v>
      </c>
      <c r="I1017">
        <v>-7071.38</v>
      </c>
      <c r="J1017">
        <v>-169.24700000000001</v>
      </c>
      <c r="K1017">
        <v>-3295.96</v>
      </c>
      <c r="L1017">
        <v>-6755.34</v>
      </c>
      <c r="M1017">
        <v>-118.515</v>
      </c>
      <c r="N1017">
        <v>-1766.49</v>
      </c>
      <c r="O1017">
        <v>-7150.39</v>
      </c>
      <c r="P1017">
        <v>-637.90200000000004</v>
      </c>
      <c r="Q1017">
        <v>-4057.78</v>
      </c>
      <c r="R1017">
        <v>-6010.57</v>
      </c>
      <c r="S1017">
        <v>1264.1600000000001</v>
      </c>
      <c r="T1017">
        <v>807.149</v>
      </c>
    </row>
    <row r="1018" spans="1:20" x14ac:dyDescent="0.3">
      <c r="A1018">
        <v>1014</v>
      </c>
      <c r="B1018">
        <v>1</v>
      </c>
      <c r="C1018">
        <v>-8244.8799999999992</v>
      </c>
      <c r="D1018">
        <v>694.87900000000002</v>
      </c>
      <c r="E1018">
        <v>-4035.33</v>
      </c>
      <c r="F1018">
        <v>-2223.5</v>
      </c>
      <c r="G1018">
        <v>-2223.5</v>
      </c>
      <c r="H1018">
        <v>-3742.16</v>
      </c>
      <c r="I1018">
        <v>-7060.15</v>
      </c>
      <c r="J1018">
        <v>-186.298</v>
      </c>
      <c r="K1018">
        <v>-3216.95</v>
      </c>
      <c r="L1018">
        <v>-6744.12</v>
      </c>
      <c r="M1018">
        <v>-140.96899999999999</v>
      </c>
      <c r="N1018">
        <v>-1749.44</v>
      </c>
      <c r="O1018">
        <v>-7127.94</v>
      </c>
      <c r="P1018">
        <v>-452.02600000000001</v>
      </c>
      <c r="Q1018">
        <v>-4029.5</v>
      </c>
      <c r="R1018">
        <v>-5948.19</v>
      </c>
      <c r="S1018">
        <v>1264.1600000000001</v>
      </c>
      <c r="T1018">
        <v>728.14</v>
      </c>
    </row>
    <row r="1019" spans="1:20" x14ac:dyDescent="0.3">
      <c r="A1019">
        <v>1015</v>
      </c>
      <c r="B1019">
        <v>0</v>
      </c>
      <c r="C1019">
        <v>-8448.23</v>
      </c>
      <c r="D1019">
        <v>175.917</v>
      </c>
      <c r="E1019">
        <v>-4017.85</v>
      </c>
      <c r="F1019">
        <v>-2285.46</v>
      </c>
      <c r="G1019">
        <v>-2285.46</v>
      </c>
      <c r="H1019">
        <v>-3527.17</v>
      </c>
      <c r="I1019">
        <v>-6998.2</v>
      </c>
      <c r="J1019">
        <v>-135.566</v>
      </c>
      <c r="K1019">
        <v>-3137.94</v>
      </c>
      <c r="L1019">
        <v>-6693.38</v>
      </c>
      <c r="M1019">
        <v>-242.43100000000001</v>
      </c>
      <c r="N1019">
        <v>-1788.95</v>
      </c>
      <c r="O1019">
        <v>-7060.16</v>
      </c>
      <c r="P1019">
        <v>-130.16499999999999</v>
      </c>
      <c r="Q1019">
        <v>-4040.73</v>
      </c>
      <c r="R1019">
        <v>-6015.98</v>
      </c>
      <c r="S1019">
        <v>1286.6099999999999</v>
      </c>
      <c r="T1019">
        <v>660.35699999999997</v>
      </c>
    </row>
    <row r="1020" spans="1:20" x14ac:dyDescent="0.3">
      <c r="A1020">
        <v>1016</v>
      </c>
      <c r="B1020">
        <v>1</v>
      </c>
      <c r="C1020">
        <v>-8521.84</v>
      </c>
      <c r="D1020">
        <v>-444.93099999999998</v>
      </c>
      <c r="E1020">
        <v>-4176.3</v>
      </c>
      <c r="F1020">
        <v>-2437.65</v>
      </c>
      <c r="G1020">
        <v>-2437.65</v>
      </c>
      <c r="H1020">
        <v>-3555.44</v>
      </c>
      <c r="I1020">
        <v>-6924.59</v>
      </c>
      <c r="J1020">
        <v>-67.7834</v>
      </c>
      <c r="K1020">
        <v>-3058.93</v>
      </c>
      <c r="L1020">
        <v>-6614.38</v>
      </c>
      <c r="M1020">
        <v>-389.22399999999999</v>
      </c>
      <c r="N1020">
        <v>-1828.45</v>
      </c>
      <c r="O1020">
        <v>-6986.97</v>
      </c>
      <c r="P1020">
        <v>61.957799999999999</v>
      </c>
      <c r="Q1020">
        <v>-4102.6899999999996</v>
      </c>
      <c r="R1020">
        <v>-6044.25</v>
      </c>
      <c r="S1020">
        <v>1320.71</v>
      </c>
      <c r="T1020">
        <v>632.07899999999995</v>
      </c>
    </row>
    <row r="1021" spans="1:20" x14ac:dyDescent="0.3">
      <c r="A1021">
        <v>1017</v>
      </c>
      <c r="B1021">
        <v>0</v>
      </c>
      <c r="C1021">
        <v>-8493.56</v>
      </c>
      <c r="D1021">
        <v>-947.69100000000003</v>
      </c>
      <c r="E1021">
        <v>-4125.57</v>
      </c>
      <c r="F1021">
        <v>-2663.46</v>
      </c>
      <c r="G1021">
        <v>-2663.46</v>
      </c>
      <c r="H1021">
        <v>-3476.86</v>
      </c>
      <c r="I1021">
        <v>-6964.09</v>
      </c>
      <c r="J1021">
        <v>16.625499999999999</v>
      </c>
      <c r="K1021">
        <v>-2979.92</v>
      </c>
      <c r="L1021">
        <v>-6546.59</v>
      </c>
      <c r="M1021">
        <v>-485.28500000000003</v>
      </c>
      <c r="N1021">
        <v>-1845.51</v>
      </c>
      <c r="O1021">
        <v>-6828.95</v>
      </c>
      <c r="P1021">
        <v>107.289</v>
      </c>
      <c r="Q1021">
        <v>-4209.97</v>
      </c>
      <c r="R1021">
        <v>-6044.25</v>
      </c>
      <c r="S1021">
        <v>1286.6099999999999</v>
      </c>
      <c r="T1021">
        <v>609.62699999999995</v>
      </c>
    </row>
    <row r="1022" spans="1:20" x14ac:dyDescent="0.3">
      <c r="A1022">
        <v>1018</v>
      </c>
      <c r="B1022">
        <v>1</v>
      </c>
      <c r="C1022">
        <v>-8504.7900000000009</v>
      </c>
      <c r="D1022">
        <v>-1168.0899999999999</v>
      </c>
      <c r="E1022">
        <v>-4012.88</v>
      </c>
      <c r="F1022">
        <v>-2838.53</v>
      </c>
      <c r="G1022">
        <v>-2827.3</v>
      </c>
      <c r="H1022">
        <v>-3166.65</v>
      </c>
      <c r="I1022">
        <v>-7003.6</v>
      </c>
      <c r="J1022">
        <v>169.24600000000001</v>
      </c>
      <c r="K1022">
        <v>-2923.36</v>
      </c>
      <c r="L1022">
        <v>-6518.31</v>
      </c>
      <c r="M1022">
        <v>-558.46799999999996</v>
      </c>
      <c r="N1022">
        <v>-1828.45</v>
      </c>
      <c r="O1022">
        <v>-6738.29</v>
      </c>
      <c r="P1022">
        <v>45.332299999999996</v>
      </c>
      <c r="Q1022">
        <v>-4255.3100000000004</v>
      </c>
      <c r="R1022">
        <v>-6066.71</v>
      </c>
      <c r="S1022">
        <v>1331.94</v>
      </c>
      <c r="T1022">
        <v>553.06899999999996</v>
      </c>
    </row>
    <row r="1023" spans="1:20" x14ac:dyDescent="0.3">
      <c r="A1023">
        <v>1019</v>
      </c>
      <c r="B1023">
        <v>0</v>
      </c>
      <c r="C1023">
        <v>-8533.06</v>
      </c>
      <c r="D1023">
        <v>-1168.53</v>
      </c>
      <c r="E1023">
        <v>-3815.36</v>
      </c>
      <c r="F1023">
        <v>-2934.59</v>
      </c>
      <c r="G1023">
        <v>-2906.31</v>
      </c>
      <c r="H1023">
        <v>-2861.41</v>
      </c>
      <c r="I1023">
        <v>-6998.2</v>
      </c>
      <c r="J1023">
        <v>219.976</v>
      </c>
      <c r="K1023">
        <v>-2912.14</v>
      </c>
      <c r="L1023">
        <v>-6529.54</v>
      </c>
      <c r="M1023">
        <v>-682.80899999999997</v>
      </c>
      <c r="N1023">
        <v>-1856.73</v>
      </c>
      <c r="O1023">
        <v>-6806.07</v>
      </c>
      <c r="P1023">
        <v>-17.054099999999998</v>
      </c>
      <c r="Q1023">
        <v>-4227.03</v>
      </c>
      <c r="R1023">
        <v>-6134.49</v>
      </c>
      <c r="S1023">
        <v>1314.89</v>
      </c>
      <c r="T1023">
        <v>530.61800000000005</v>
      </c>
    </row>
    <row r="1024" spans="1:20" x14ac:dyDescent="0.3">
      <c r="A1024">
        <v>1020</v>
      </c>
      <c r="B1024">
        <v>1</v>
      </c>
      <c r="C1024">
        <v>-8577.9599999999991</v>
      </c>
      <c r="D1024">
        <v>-869.97799999999995</v>
      </c>
      <c r="E1024">
        <v>-3718.86</v>
      </c>
      <c r="F1024">
        <v>-2996.54</v>
      </c>
      <c r="G1024">
        <v>-2996.54</v>
      </c>
      <c r="H1024">
        <v>-2860.98</v>
      </c>
      <c r="I1024">
        <v>-6913.36</v>
      </c>
      <c r="J1024">
        <v>298.98500000000001</v>
      </c>
      <c r="K1024">
        <v>-2883.86</v>
      </c>
      <c r="L1024">
        <v>-6580.27</v>
      </c>
      <c r="M1024">
        <v>-744.76400000000001</v>
      </c>
      <c r="N1024">
        <v>-1856.73</v>
      </c>
      <c r="O1024">
        <v>-6834.35</v>
      </c>
      <c r="P1024">
        <v>28.279900000000001</v>
      </c>
      <c r="Q1024">
        <v>-4227.03</v>
      </c>
      <c r="R1024">
        <v>-6185.22</v>
      </c>
      <c r="S1024">
        <v>1343.17</v>
      </c>
      <c r="T1024">
        <v>451.60899999999998</v>
      </c>
    </row>
    <row r="1025" spans="1:20" x14ac:dyDescent="0.3">
      <c r="A1025">
        <v>1021</v>
      </c>
      <c r="B1025">
        <v>0</v>
      </c>
      <c r="C1025">
        <v>-8634.9599999999991</v>
      </c>
      <c r="D1025">
        <v>-238.34100000000001</v>
      </c>
      <c r="E1025">
        <v>-3955.45</v>
      </c>
      <c r="F1025">
        <v>-3148.73</v>
      </c>
      <c r="G1025">
        <v>-3148.73</v>
      </c>
      <c r="H1025">
        <v>-3069.72</v>
      </c>
      <c r="I1025">
        <v>-6924.59</v>
      </c>
      <c r="J1025">
        <v>389.21800000000002</v>
      </c>
      <c r="K1025">
        <v>-2883.86</v>
      </c>
      <c r="L1025">
        <v>-6670.5</v>
      </c>
      <c r="M1025">
        <v>-863.27800000000002</v>
      </c>
      <c r="N1025">
        <v>-1856.73</v>
      </c>
      <c r="O1025">
        <v>-6834.35</v>
      </c>
      <c r="P1025">
        <v>44.898699999999998</v>
      </c>
      <c r="Q1025">
        <v>-4271.93</v>
      </c>
      <c r="R1025">
        <v>-6230.55</v>
      </c>
      <c r="S1025">
        <v>1365.62</v>
      </c>
      <c r="T1025">
        <v>383.82499999999999</v>
      </c>
    </row>
    <row r="1026" spans="1:20" x14ac:dyDescent="0.3">
      <c r="A1026">
        <v>1022</v>
      </c>
      <c r="B1026">
        <v>1</v>
      </c>
      <c r="C1026">
        <v>-8459.89</v>
      </c>
      <c r="D1026">
        <v>153.505</v>
      </c>
      <c r="E1026">
        <v>-4300.21</v>
      </c>
      <c r="F1026">
        <v>-3419.43</v>
      </c>
      <c r="G1026">
        <v>-3419.43</v>
      </c>
      <c r="H1026">
        <v>-3295.53</v>
      </c>
      <c r="I1026">
        <v>-6997.77</v>
      </c>
      <c r="J1026">
        <v>474.05900000000003</v>
      </c>
      <c r="K1026">
        <v>-2906.31</v>
      </c>
      <c r="L1026">
        <v>-6766.57</v>
      </c>
      <c r="M1026">
        <v>-981.79200000000003</v>
      </c>
      <c r="N1026">
        <v>-1856.73</v>
      </c>
      <c r="O1026">
        <v>-6868.03</v>
      </c>
      <c r="P1026">
        <v>124.34699999999999</v>
      </c>
      <c r="Q1026">
        <v>-4407.5</v>
      </c>
      <c r="R1026">
        <v>-6224.72</v>
      </c>
      <c r="S1026">
        <v>1422.18</v>
      </c>
      <c r="T1026">
        <v>366.76900000000001</v>
      </c>
    </row>
    <row r="1027" spans="1:20" x14ac:dyDescent="0.3">
      <c r="A1027">
        <v>1023</v>
      </c>
      <c r="B1027">
        <v>0</v>
      </c>
      <c r="C1027">
        <v>-8487.2900000000009</v>
      </c>
      <c r="D1027">
        <v>-568.80100000000004</v>
      </c>
      <c r="E1027">
        <v>-4373.82</v>
      </c>
      <c r="F1027">
        <v>-3786.2</v>
      </c>
      <c r="G1027">
        <v>-3786.2</v>
      </c>
      <c r="H1027">
        <v>-3526.72</v>
      </c>
      <c r="I1027">
        <v>-7099.66</v>
      </c>
      <c r="J1027">
        <v>474.05900000000003</v>
      </c>
      <c r="K1027">
        <v>-2951.65</v>
      </c>
      <c r="L1027">
        <v>-6783.62</v>
      </c>
      <c r="M1027">
        <v>-1089.08</v>
      </c>
      <c r="N1027">
        <v>-1867.96</v>
      </c>
      <c r="O1027">
        <v>-6964.09</v>
      </c>
      <c r="P1027">
        <v>73.177099999999996</v>
      </c>
      <c r="Q1027">
        <v>-4464.0600000000004</v>
      </c>
      <c r="R1027">
        <v>-6281.28</v>
      </c>
      <c r="S1027">
        <v>1422.18</v>
      </c>
      <c r="T1027">
        <v>372.601</v>
      </c>
    </row>
    <row r="1028" spans="1:20" x14ac:dyDescent="0.3">
      <c r="A1028">
        <v>1024</v>
      </c>
      <c r="B1028">
        <v>1</v>
      </c>
      <c r="C1028">
        <v>-8803.77</v>
      </c>
      <c r="D1028">
        <v>-949.005</v>
      </c>
      <c r="E1028">
        <v>-4334.32</v>
      </c>
      <c r="F1028">
        <v>-4237.3599999999997</v>
      </c>
      <c r="G1028">
        <v>-4237.3599999999997</v>
      </c>
      <c r="H1028">
        <v>-3842.76</v>
      </c>
      <c r="I1028">
        <v>-7071.38</v>
      </c>
      <c r="J1028">
        <v>462.83499999999998</v>
      </c>
      <c r="K1028">
        <v>-2923.36</v>
      </c>
      <c r="L1028">
        <v>-6777.79</v>
      </c>
      <c r="M1028">
        <v>-1156.8699999999999</v>
      </c>
      <c r="N1028">
        <v>-1885.01</v>
      </c>
      <c r="O1028">
        <v>-6992.37</v>
      </c>
      <c r="P1028">
        <v>135.572</v>
      </c>
      <c r="Q1028">
        <v>-4508.95</v>
      </c>
      <c r="R1028">
        <v>-6270.06</v>
      </c>
      <c r="S1028">
        <v>1399.73</v>
      </c>
      <c r="T1028">
        <v>316.03899999999999</v>
      </c>
    </row>
    <row r="1029" spans="1:20" x14ac:dyDescent="0.3">
      <c r="A1029">
        <v>1025</v>
      </c>
      <c r="B1029">
        <v>0</v>
      </c>
      <c r="C1029">
        <v>-8787.6</v>
      </c>
      <c r="D1029">
        <v>-418.38799999999998</v>
      </c>
      <c r="E1029">
        <v>-4317.26</v>
      </c>
      <c r="F1029">
        <v>-4807.49</v>
      </c>
      <c r="G1029">
        <v>-4807.49</v>
      </c>
      <c r="H1029">
        <v>-4259.8100000000004</v>
      </c>
      <c r="I1029">
        <v>-7093.83</v>
      </c>
      <c r="J1029">
        <v>434.55399999999997</v>
      </c>
      <c r="K1029">
        <v>-2900.92</v>
      </c>
      <c r="L1029">
        <v>-6834.35</v>
      </c>
      <c r="M1029">
        <v>-1207.5899999999999</v>
      </c>
      <c r="N1029">
        <v>-1879.18</v>
      </c>
      <c r="O1029">
        <v>-7003.6</v>
      </c>
      <c r="P1029">
        <v>79.009900000000002</v>
      </c>
      <c r="Q1029">
        <v>-4666.97</v>
      </c>
      <c r="R1029">
        <v>-6264.23</v>
      </c>
      <c r="S1029">
        <v>1343.17</v>
      </c>
      <c r="T1029">
        <v>293.59300000000002</v>
      </c>
    </row>
    <row r="1030" spans="1:20" x14ac:dyDescent="0.3">
      <c r="A1030">
        <v>1026</v>
      </c>
      <c r="B1030">
        <v>1</v>
      </c>
      <c r="C1030">
        <v>-8499.4</v>
      </c>
      <c r="D1030">
        <v>-112.679</v>
      </c>
      <c r="E1030">
        <v>-4379.21</v>
      </c>
      <c r="F1030">
        <v>-5309.82</v>
      </c>
      <c r="G1030">
        <v>-5309.82</v>
      </c>
      <c r="H1030">
        <v>-4942.6099999999997</v>
      </c>
      <c r="I1030">
        <v>-7172.84</v>
      </c>
      <c r="J1030">
        <v>445.77699999999999</v>
      </c>
      <c r="K1030">
        <v>-2844.35</v>
      </c>
      <c r="L1030">
        <v>-6823.13</v>
      </c>
      <c r="M1030">
        <v>-1275.3800000000001</v>
      </c>
      <c r="N1030">
        <v>-1958.19</v>
      </c>
      <c r="O1030">
        <v>-7076.77</v>
      </c>
      <c r="P1030">
        <v>67.786699999999996</v>
      </c>
      <c r="Q1030">
        <v>-4813.7700000000004</v>
      </c>
      <c r="R1030">
        <v>-6343.24</v>
      </c>
      <c r="S1030">
        <v>1320.72</v>
      </c>
      <c r="T1030">
        <v>237.03</v>
      </c>
    </row>
    <row r="1031" spans="1:20" x14ac:dyDescent="0.3">
      <c r="A1031">
        <v>1027</v>
      </c>
      <c r="B1031">
        <v>0</v>
      </c>
      <c r="C1031">
        <v>-8335.99</v>
      </c>
      <c r="D1031">
        <v>-399.53500000000003</v>
      </c>
      <c r="E1031">
        <v>-4475.28</v>
      </c>
      <c r="F1031">
        <v>-5716.54</v>
      </c>
      <c r="G1031">
        <v>-5716.54</v>
      </c>
      <c r="H1031">
        <v>-5519.02</v>
      </c>
      <c r="I1031">
        <v>-7229.4</v>
      </c>
      <c r="J1031">
        <v>496.505</v>
      </c>
      <c r="K1031">
        <v>-2821.91</v>
      </c>
      <c r="L1031">
        <v>-6806.07</v>
      </c>
      <c r="M1031">
        <v>-1303.6600000000001</v>
      </c>
      <c r="N1031">
        <v>-2025.97</v>
      </c>
      <c r="O1031">
        <v>-7189.9</v>
      </c>
      <c r="P1031">
        <v>28.2821</v>
      </c>
      <c r="Q1031">
        <v>-4943.5</v>
      </c>
      <c r="R1031">
        <v>-6422.24</v>
      </c>
      <c r="S1031">
        <v>1264.1600000000001</v>
      </c>
      <c r="T1031">
        <v>248.25200000000001</v>
      </c>
    </row>
    <row r="1032" spans="1:20" x14ac:dyDescent="0.3">
      <c r="A1032">
        <v>1028</v>
      </c>
      <c r="B1032">
        <v>1</v>
      </c>
      <c r="C1032">
        <v>-8182.91</v>
      </c>
      <c r="D1032">
        <v>-1054.5</v>
      </c>
      <c r="E1032">
        <v>-4492.34</v>
      </c>
      <c r="F1032">
        <v>-5908.68</v>
      </c>
      <c r="G1032">
        <v>-5908.68</v>
      </c>
      <c r="H1032">
        <v>-5587.71</v>
      </c>
      <c r="I1032">
        <v>-7274.29</v>
      </c>
      <c r="J1032">
        <v>553.06899999999996</v>
      </c>
      <c r="K1032">
        <v>-2742.9</v>
      </c>
      <c r="L1032">
        <v>-6856.8</v>
      </c>
      <c r="M1032">
        <v>-1292.44</v>
      </c>
      <c r="N1032">
        <v>-2087.92</v>
      </c>
      <c r="O1032">
        <v>-7156.23</v>
      </c>
      <c r="P1032">
        <v>-11.2224</v>
      </c>
      <c r="Q1032">
        <v>-5101.5200000000004</v>
      </c>
      <c r="R1032">
        <v>-6490.03</v>
      </c>
      <c r="S1032">
        <v>1241.71</v>
      </c>
      <c r="T1032">
        <v>287.75700000000001</v>
      </c>
    </row>
    <row r="1033" spans="1:20" x14ac:dyDescent="0.3">
      <c r="A1033">
        <v>1029</v>
      </c>
      <c r="B1033">
        <v>0</v>
      </c>
      <c r="C1033">
        <v>-8228.7000000000007</v>
      </c>
      <c r="D1033">
        <v>-1253.8499999999999</v>
      </c>
      <c r="E1033">
        <v>-4430.3900000000003</v>
      </c>
      <c r="F1033">
        <v>-5976.47</v>
      </c>
      <c r="G1033">
        <v>-5976.47</v>
      </c>
      <c r="H1033">
        <v>-5164.83</v>
      </c>
      <c r="I1033">
        <v>-7409.87</v>
      </c>
      <c r="J1033">
        <v>575.51300000000003</v>
      </c>
      <c r="K1033">
        <v>-2663.89</v>
      </c>
      <c r="L1033">
        <v>-6913.36</v>
      </c>
      <c r="M1033">
        <v>-1241.71</v>
      </c>
      <c r="N1033">
        <v>-2195.2199999999998</v>
      </c>
      <c r="O1033">
        <v>-7082.6</v>
      </c>
      <c r="P1033">
        <v>-17.0608</v>
      </c>
      <c r="Q1033">
        <v>-5225.87</v>
      </c>
      <c r="R1033">
        <v>-6563.2</v>
      </c>
      <c r="S1033">
        <v>1162.7</v>
      </c>
      <c r="T1033">
        <v>293.59500000000003</v>
      </c>
    </row>
    <row r="1034" spans="1:20" x14ac:dyDescent="0.3">
      <c r="A1034">
        <v>1030</v>
      </c>
      <c r="B1034">
        <v>1</v>
      </c>
      <c r="C1034">
        <v>-8014.12</v>
      </c>
      <c r="D1034">
        <v>-1098.93</v>
      </c>
      <c r="E1034">
        <v>-4334.32</v>
      </c>
      <c r="F1034">
        <v>-6083.3</v>
      </c>
      <c r="G1034">
        <v>-6083.3</v>
      </c>
      <c r="H1034">
        <v>-4684.4799999999996</v>
      </c>
      <c r="I1034">
        <v>-7466.43</v>
      </c>
      <c r="J1034">
        <v>632.07899999999995</v>
      </c>
      <c r="K1034">
        <v>-2596.1</v>
      </c>
      <c r="L1034">
        <v>-6947.03</v>
      </c>
      <c r="M1034">
        <v>-1185.1500000000001</v>
      </c>
      <c r="N1034">
        <v>-2263</v>
      </c>
      <c r="O1034">
        <v>-7155.77</v>
      </c>
      <c r="P1034">
        <v>84.392300000000006</v>
      </c>
      <c r="Q1034">
        <v>-5242.93</v>
      </c>
      <c r="R1034">
        <v>-6698.78</v>
      </c>
      <c r="S1034">
        <v>1061.25</v>
      </c>
      <c r="T1034">
        <v>237.03</v>
      </c>
    </row>
    <row r="1035" spans="1:20" x14ac:dyDescent="0.3">
      <c r="A1035">
        <v>1031</v>
      </c>
      <c r="B1035">
        <v>0</v>
      </c>
      <c r="C1035">
        <v>-7968.31</v>
      </c>
      <c r="D1035">
        <v>-1732.84</v>
      </c>
      <c r="E1035">
        <v>-4384.59</v>
      </c>
      <c r="F1035">
        <v>-6415.94</v>
      </c>
      <c r="G1035">
        <v>-6415.94</v>
      </c>
      <c r="H1035">
        <v>-4621.62</v>
      </c>
      <c r="I1035">
        <v>-7477.65</v>
      </c>
      <c r="J1035">
        <v>654.52200000000005</v>
      </c>
      <c r="K1035">
        <v>-2534.16</v>
      </c>
      <c r="L1035">
        <v>-7054.32</v>
      </c>
      <c r="M1035">
        <v>-1151.48</v>
      </c>
      <c r="N1035">
        <v>-2324.9499999999998</v>
      </c>
      <c r="O1035">
        <v>-7268.91</v>
      </c>
      <c r="P1035">
        <v>242.411</v>
      </c>
      <c r="Q1035">
        <v>-5203.43</v>
      </c>
      <c r="R1035">
        <v>-6789.01</v>
      </c>
      <c r="S1035">
        <v>925.67499999999995</v>
      </c>
      <c r="T1035">
        <v>248.251</v>
      </c>
    </row>
    <row r="1036" spans="1:20" x14ac:dyDescent="0.3">
      <c r="A1036">
        <v>1032</v>
      </c>
      <c r="B1036">
        <v>1</v>
      </c>
      <c r="C1036">
        <v>-8194.1200000000008</v>
      </c>
      <c r="D1036">
        <v>-1563.6</v>
      </c>
      <c r="E1036">
        <v>-4593.79</v>
      </c>
      <c r="F1036">
        <v>-6856.33</v>
      </c>
      <c r="G1036">
        <v>-6856.33</v>
      </c>
      <c r="H1036">
        <v>-5010.3599999999997</v>
      </c>
      <c r="I1036">
        <v>-7528.38</v>
      </c>
      <c r="J1036">
        <v>688.64599999999996</v>
      </c>
      <c r="K1036">
        <v>-2426.86</v>
      </c>
      <c r="L1036">
        <v>-7122.11</v>
      </c>
      <c r="M1036">
        <v>-1044.19</v>
      </c>
      <c r="N1036">
        <v>-2421.02</v>
      </c>
      <c r="O1036">
        <v>-7246.46</v>
      </c>
      <c r="P1036">
        <v>366.76600000000002</v>
      </c>
      <c r="Q1036">
        <v>-5208.8100000000004</v>
      </c>
      <c r="R1036">
        <v>-6896.3</v>
      </c>
      <c r="S1036">
        <v>824.22400000000005</v>
      </c>
      <c r="T1036">
        <v>276.53500000000003</v>
      </c>
    </row>
    <row r="1037" spans="1:20" x14ac:dyDescent="0.3">
      <c r="A1037">
        <v>1033</v>
      </c>
      <c r="B1037">
        <v>0</v>
      </c>
      <c r="C1037">
        <v>-8346.76</v>
      </c>
      <c r="D1037">
        <v>-1545.61</v>
      </c>
      <c r="E1037">
        <v>-4622.08</v>
      </c>
      <c r="F1037">
        <v>-7290.42</v>
      </c>
      <c r="G1037">
        <v>-7290.42</v>
      </c>
      <c r="H1037">
        <v>-5592.17</v>
      </c>
      <c r="I1037">
        <v>-7607.39</v>
      </c>
      <c r="J1037">
        <v>620.85799999999995</v>
      </c>
      <c r="K1037">
        <v>-2347.85</v>
      </c>
      <c r="L1037">
        <v>-7150.39</v>
      </c>
      <c r="M1037">
        <v>-987.62300000000005</v>
      </c>
      <c r="N1037">
        <v>-2471.75</v>
      </c>
      <c r="O1037">
        <v>-7201.12</v>
      </c>
      <c r="P1037">
        <v>395.04899999999998</v>
      </c>
      <c r="Q1037">
        <v>-5338.54</v>
      </c>
      <c r="R1037">
        <v>-6964.09</v>
      </c>
      <c r="S1037">
        <v>688.64700000000005</v>
      </c>
      <c r="T1037">
        <v>276.53500000000003</v>
      </c>
    </row>
    <row r="1038" spans="1:20" x14ac:dyDescent="0.3">
      <c r="A1038">
        <v>1034</v>
      </c>
      <c r="B1038">
        <v>1</v>
      </c>
      <c r="C1038">
        <v>-8341.3799999999992</v>
      </c>
      <c r="D1038">
        <v>-1879.17</v>
      </c>
      <c r="E1038">
        <v>-4622.08</v>
      </c>
      <c r="F1038">
        <v>-8012.26</v>
      </c>
      <c r="G1038">
        <v>-8012.26</v>
      </c>
      <c r="H1038">
        <v>-5745.74</v>
      </c>
      <c r="I1038">
        <v>-7686.4</v>
      </c>
      <c r="J1038">
        <v>581.35299999999995</v>
      </c>
      <c r="K1038">
        <v>-2257.62</v>
      </c>
      <c r="L1038">
        <v>-7150.39</v>
      </c>
      <c r="M1038">
        <v>-965.18200000000002</v>
      </c>
      <c r="N1038">
        <v>-2550.7600000000002</v>
      </c>
      <c r="O1038">
        <v>-7206.96</v>
      </c>
      <c r="P1038">
        <v>395.04899999999998</v>
      </c>
      <c r="Q1038">
        <v>-5485.34</v>
      </c>
      <c r="R1038">
        <v>-6992.37</v>
      </c>
      <c r="S1038">
        <v>598.41700000000003</v>
      </c>
      <c r="T1038">
        <v>276.53500000000003</v>
      </c>
    </row>
    <row r="1039" spans="1:20" x14ac:dyDescent="0.3">
      <c r="A1039">
        <v>1035</v>
      </c>
      <c r="B1039">
        <v>0</v>
      </c>
      <c r="C1039">
        <v>-8211.65</v>
      </c>
      <c r="D1039">
        <v>-1946.96</v>
      </c>
      <c r="E1039">
        <v>-4599.6400000000003</v>
      </c>
      <c r="F1039">
        <v>-8893.0499999999993</v>
      </c>
      <c r="G1039">
        <v>-8893.0499999999993</v>
      </c>
      <c r="H1039">
        <v>-5401.42</v>
      </c>
      <c r="I1039">
        <v>-7754.19</v>
      </c>
      <c r="J1039">
        <v>575.50900000000001</v>
      </c>
      <c r="K1039">
        <v>-2139.11</v>
      </c>
      <c r="L1039">
        <v>-7150.39</v>
      </c>
      <c r="M1039">
        <v>-886.173</v>
      </c>
      <c r="N1039">
        <v>-2640.99</v>
      </c>
      <c r="O1039">
        <v>-7139.17</v>
      </c>
      <c r="P1039">
        <v>383.82900000000001</v>
      </c>
      <c r="Q1039">
        <v>-5592.64</v>
      </c>
      <c r="R1039">
        <v>-7003.59</v>
      </c>
      <c r="S1039">
        <v>491.12400000000002</v>
      </c>
      <c r="T1039">
        <v>276.53500000000003</v>
      </c>
    </row>
    <row r="1040" spans="1:20" x14ac:dyDescent="0.3">
      <c r="A1040">
        <v>1036</v>
      </c>
      <c r="B1040">
        <v>1</v>
      </c>
      <c r="C1040">
        <v>-8076.07</v>
      </c>
      <c r="D1040">
        <v>-1997.69</v>
      </c>
      <c r="E1040">
        <v>-4498.1899999999996</v>
      </c>
      <c r="F1040">
        <v>-9447.0499999999993</v>
      </c>
      <c r="G1040">
        <v>-9435.83</v>
      </c>
      <c r="H1040">
        <v>-5197.59</v>
      </c>
      <c r="I1040">
        <v>-7771.25</v>
      </c>
      <c r="J1040">
        <v>632.07899999999995</v>
      </c>
      <c r="K1040">
        <v>-2043.04</v>
      </c>
      <c r="L1040">
        <v>-7150.39</v>
      </c>
      <c r="M1040">
        <v>-807.16399999999999</v>
      </c>
      <c r="N1040">
        <v>-2759.5</v>
      </c>
      <c r="O1040">
        <v>-7110.89</v>
      </c>
      <c r="P1040">
        <v>333.10399999999998</v>
      </c>
      <c r="Q1040">
        <v>-5682.86</v>
      </c>
      <c r="R1040">
        <v>-7031.88</v>
      </c>
      <c r="S1040">
        <v>389.67399999999998</v>
      </c>
      <c r="T1040">
        <v>287.75400000000002</v>
      </c>
    </row>
    <row r="1041" spans="1:20" x14ac:dyDescent="0.3">
      <c r="A1041">
        <v>1037</v>
      </c>
      <c r="B1041">
        <v>0</v>
      </c>
      <c r="C1041">
        <v>-7985.84</v>
      </c>
      <c r="D1041">
        <v>-2065.48</v>
      </c>
      <c r="E1041">
        <v>-4396.2700000000004</v>
      </c>
      <c r="F1041">
        <v>-9605.07</v>
      </c>
      <c r="G1041">
        <v>-9565.57</v>
      </c>
      <c r="H1041">
        <v>-5422.45</v>
      </c>
      <c r="I1041">
        <v>-7742.97</v>
      </c>
      <c r="J1041">
        <v>632.07899999999995</v>
      </c>
      <c r="K1041">
        <v>-2003.53</v>
      </c>
      <c r="L1041">
        <v>-7150.39</v>
      </c>
      <c r="M1041">
        <v>-739.37400000000002</v>
      </c>
      <c r="N1041">
        <v>-2855.57</v>
      </c>
      <c r="O1041">
        <v>-7099.67</v>
      </c>
      <c r="P1041">
        <v>276.53500000000003</v>
      </c>
      <c r="Q1041">
        <v>-5778.94</v>
      </c>
      <c r="R1041">
        <v>-7031.88</v>
      </c>
      <c r="S1041">
        <v>265.315</v>
      </c>
      <c r="T1041">
        <v>316.03899999999999</v>
      </c>
    </row>
    <row r="1042" spans="1:20" x14ac:dyDescent="0.3">
      <c r="A1042">
        <v>1038</v>
      </c>
      <c r="B1042">
        <v>1</v>
      </c>
      <c r="C1042">
        <v>-7912.21</v>
      </c>
      <c r="D1042">
        <v>-2071.3200000000002</v>
      </c>
      <c r="E1042">
        <v>-4480.6499999999996</v>
      </c>
      <c r="F1042">
        <v>-9830.41</v>
      </c>
      <c r="G1042">
        <v>-9790.9</v>
      </c>
      <c r="H1042">
        <v>-5992.58</v>
      </c>
      <c r="I1042">
        <v>-7742.97</v>
      </c>
      <c r="J1042">
        <v>620.86</v>
      </c>
      <c r="K1042">
        <v>-1941.59</v>
      </c>
      <c r="L1042">
        <v>-7150.39</v>
      </c>
      <c r="M1042">
        <v>-688.65</v>
      </c>
      <c r="N1042">
        <v>-2906.3</v>
      </c>
      <c r="O1042">
        <v>-7082.6</v>
      </c>
      <c r="P1042">
        <v>242.87700000000001</v>
      </c>
      <c r="Q1042">
        <v>-5796.01</v>
      </c>
      <c r="R1042">
        <v>-7020.66</v>
      </c>
      <c r="S1042">
        <v>225.81</v>
      </c>
      <c r="T1042">
        <v>304.82</v>
      </c>
    </row>
    <row r="1043" spans="1:20" x14ac:dyDescent="0.3">
      <c r="A1043">
        <v>1039</v>
      </c>
      <c r="B1043">
        <v>0</v>
      </c>
      <c r="C1043">
        <v>-7974.15</v>
      </c>
      <c r="D1043">
        <v>-1981.09</v>
      </c>
      <c r="E1043">
        <v>-4824.0200000000004</v>
      </c>
      <c r="F1043">
        <v>-10068.4</v>
      </c>
      <c r="G1043">
        <v>-10040.1</v>
      </c>
      <c r="H1043">
        <v>-6438.83</v>
      </c>
      <c r="I1043">
        <v>-7720.53</v>
      </c>
      <c r="J1043">
        <v>603.79300000000001</v>
      </c>
      <c r="K1043">
        <v>-1856.73</v>
      </c>
      <c r="L1043">
        <v>-7139.17</v>
      </c>
      <c r="M1043">
        <v>-632.07899999999995</v>
      </c>
      <c r="N1043">
        <v>-2974.09</v>
      </c>
      <c r="O1043">
        <v>-7088.45</v>
      </c>
      <c r="P1043">
        <v>146.80099999999999</v>
      </c>
      <c r="Q1043">
        <v>-5778.94</v>
      </c>
      <c r="R1043">
        <v>-6981.15</v>
      </c>
      <c r="S1043">
        <v>175.08699999999999</v>
      </c>
      <c r="T1043">
        <v>276.53500000000003</v>
      </c>
    </row>
    <row r="1044" spans="1:20" x14ac:dyDescent="0.3">
      <c r="A1044">
        <v>1040</v>
      </c>
      <c r="B1044">
        <v>1</v>
      </c>
      <c r="C1044">
        <v>-8036.57</v>
      </c>
      <c r="D1044">
        <v>-1795.27</v>
      </c>
      <c r="E1044">
        <v>-5344.38</v>
      </c>
      <c r="F1044">
        <v>-9921.59</v>
      </c>
      <c r="G1044">
        <v>-9921.59</v>
      </c>
      <c r="H1044">
        <v>-6659.27</v>
      </c>
      <c r="I1044">
        <v>-7663.96</v>
      </c>
      <c r="J1044">
        <v>643.298</v>
      </c>
      <c r="K1044">
        <v>-1845.51</v>
      </c>
      <c r="L1044">
        <v>-7122.11</v>
      </c>
      <c r="M1044">
        <v>-643.298</v>
      </c>
      <c r="N1044">
        <v>-3013.59</v>
      </c>
      <c r="O1044">
        <v>-7009.44</v>
      </c>
      <c r="P1044">
        <v>129.733</v>
      </c>
      <c r="Q1044">
        <v>-5773.57</v>
      </c>
      <c r="R1044">
        <v>-6952.87</v>
      </c>
      <c r="S1044">
        <v>107.29600000000001</v>
      </c>
      <c r="T1044">
        <v>276.53500000000003</v>
      </c>
    </row>
    <row r="1045" spans="1:20" x14ac:dyDescent="0.3">
      <c r="A1045">
        <v>1041</v>
      </c>
      <c r="B1045">
        <v>0</v>
      </c>
      <c r="C1045">
        <v>-7890.25</v>
      </c>
      <c r="D1045">
        <v>-1450.95</v>
      </c>
      <c r="E1045">
        <v>-5395.11</v>
      </c>
      <c r="F1045">
        <v>-9904.0400000000009</v>
      </c>
      <c r="G1045">
        <v>-9904.0400000000009</v>
      </c>
      <c r="H1045">
        <v>-6760.71</v>
      </c>
      <c r="I1045">
        <v>-7652.74</v>
      </c>
      <c r="J1045">
        <v>660.36599999999999</v>
      </c>
      <c r="K1045">
        <v>-1806.01</v>
      </c>
      <c r="L1045">
        <v>-7139.17</v>
      </c>
      <c r="M1045">
        <v>-660.36599999999999</v>
      </c>
      <c r="N1045">
        <v>-3041.88</v>
      </c>
      <c r="O1045">
        <v>-6975.3</v>
      </c>
      <c r="P1045">
        <v>135.583</v>
      </c>
      <c r="Q1045">
        <v>-5699.93</v>
      </c>
      <c r="R1045">
        <v>-6952.87</v>
      </c>
      <c r="S1045">
        <v>79.009900000000002</v>
      </c>
      <c r="T1045">
        <v>254.09800000000001</v>
      </c>
    </row>
    <row r="1046" spans="1:20" x14ac:dyDescent="0.3">
      <c r="A1046">
        <v>1042</v>
      </c>
      <c r="B1046">
        <v>1</v>
      </c>
      <c r="C1046">
        <v>-7731.26</v>
      </c>
      <c r="D1046">
        <v>-1359.27</v>
      </c>
      <c r="E1046">
        <v>-5474.12</v>
      </c>
      <c r="F1046">
        <v>-10107.4</v>
      </c>
      <c r="G1046">
        <v>-10107.4</v>
      </c>
      <c r="H1046">
        <v>-6929.95</v>
      </c>
      <c r="I1046">
        <v>-7635.67</v>
      </c>
      <c r="J1046">
        <v>620.86099999999999</v>
      </c>
      <c r="K1046">
        <v>-1777.72</v>
      </c>
      <c r="L1046">
        <v>-7133.32</v>
      </c>
      <c r="M1046">
        <v>-620.86099999999999</v>
      </c>
      <c r="N1046">
        <v>-3030.66</v>
      </c>
      <c r="O1046">
        <v>-7065.53</v>
      </c>
      <c r="P1046">
        <v>135.09800000000001</v>
      </c>
      <c r="Q1046">
        <v>-5683.34</v>
      </c>
      <c r="R1046">
        <v>-6975.3</v>
      </c>
      <c r="S1046">
        <v>56.574399999999997</v>
      </c>
      <c r="T1046">
        <v>197.52500000000001</v>
      </c>
    </row>
    <row r="1047" spans="1:20" x14ac:dyDescent="0.3">
      <c r="A1047">
        <v>1043</v>
      </c>
      <c r="B1047">
        <v>0</v>
      </c>
      <c r="C1047">
        <v>-7900.99</v>
      </c>
      <c r="D1047">
        <v>-1608.97</v>
      </c>
      <c r="E1047">
        <v>-5474.6</v>
      </c>
      <c r="F1047">
        <v>-10136.200000000001</v>
      </c>
      <c r="G1047">
        <v>-10136.200000000001</v>
      </c>
      <c r="H1047">
        <v>-7116.25</v>
      </c>
      <c r="I1047">
        <v>-7663.96</v>
      </c>
      <c r="J1047">
        <v>603.79100000000005</v>
      </c>
      <c r="K1047">
        <v>-1777.72</v>
      </c>
      <c r="L1047">
        <v>-7212.33</v>
      </c>
      <c r="M1047">
        <v>-615.00900000000001</v>
      </c>
      <c r="N1047">
        <v>-3024.81</v>
      </c>
      <c r="O1047">
        <v>-7195.26</v>
      </c>
      <c r="P1047">
        <v>254.1</v>
      </c>
      <c r="Q1047">
        <v>-5592.63</v>
      </c>
      <c r="R1047">
        <v>-7043.09</v>
      </c>
      <c r="S1047">
        <v>11.2174</v>
      </c>
      <c r="T1047">
        <v>186.30699999999999</v>
      </c>
    </row>
    <row r="1048" spans="1:20" x14ac:dyDescent="0.3">
      <c r="A1048">
        <v>1044</v>
      </c>
      <c r="B1048">
        <v>1</v>
      </c>
      <c r="C1048">
        <v>-7900.99</v>
      </c>
      <c r="D1048">
        <v>-1416.32</v>
      </c>
      <c r="E1048">
        <v>-5221</v>
      </c>
      <c r="F1048">
        <v>-10006</v>
      </c>
      <c r="G1048">
        <v>-10006</v>
      </c>
      <c r="H1048">
        <v>-7319.14</v>
      </c>
      <c r="I1048">
        <v>-7663.96</v>
      </c>
      <c r="J1048">
        <v>620.86199999999997</v>
      </c>
      <c r="K1048">
        <v>-1744.07</v>
      </c>
      <c r="L1048">
        <v>-7291.34</v>
      </c>
      <c r="M1048">
        <v>-660.36699999999996</v>
      </c>
      <c r="N1048">
        <v>-3115.04</v>
      </c>
      <c r="O1048">
        <v>-7342.06</v>
      </c>
      <c r="P1048">
        <v>231.17599999999999</v>
      </c>
      <c r="Q1048">
        <v>-5649.2</v>
      </c>
      <c r="R1048">
        <v>-7093.82</v>
      </c>
      <c r="S1048">
        <v>28.287800000000001</v>
      </c>
      <c r="T1048">
        <v>124.36799999999999</v>
      </c>
    </row>
    <row r="1049" spans="1:20" x14ac:dyDescent="0.3">
      <c r="A1049">
        <v>1045</v>
      </c>
      <c r="B1049">
        <v>0</v>
      </c>
      <c r="C1049">
        <v>-7968.29</v>
      </c>
      <c r="D1049">
        <v>-1456.32</v>
      </c>
      <c r="E1049">
        <v>-4848.38</v>
      </c>
      <c r="F1049">
        <v>-10124</v>
      </c>
      <c r="G1049">
        <v>-10112.799999999999</v>
      </c>
      <c r="H1049">
        <v>-7691.26</v>
      </c>
      <c r="I1049">
        <v>-7663.96</v>
      </c>
      <c r="J1049">
        <v>581.35699999999997</v>
      </c>
      <c r="K1049">
        <v>-1670.42</v>
      </c>
      <c r="L1049">
        <v>-7381.57</v>
      </c>
      <c r="M1049">
        <v>-609.64499999999998</v>
      </c>
      <c r="N1049">
        <v>-3199.9</v>
      </c>
      <c r="O1049">
        <v>-7449.36</v>
      </c>
      <c r="P1049">
        <v>304.82299999999998</v>
      </c>
      <c r="Q1049">
        <v>-5727.72</v>
      </c>
      <c r="R1049">
        <v>-7150.39</v>
      </c>
      <c r="S1049">
        <v>11.216799999999999</v>
      </c>
      <c r="T1049">
        <v>50.721699999999998</v>
      </c>
    </row>
    <row r="1050" spans="1:20" x14ac:dyDescent="0.3">
      <c r="A1050">
        <v>1046</v>
      </c>
      <c r="B1050">
        <v>1</v>
      </c>
      <c r="C1050">
        <v>-8182.88</v>
      </c>
      <c r="D1050">
        <v>-1399.25</v>
      </c>
      <c r="E1050">
        <v>-4554.78</v>
      </c>
      <c r="F1050">
        <v>-10451.200000000001</v>
      </c>
      <c r="G1050">
        <v>-10423</v>
      </c>
      <c r="H1050">
        <v>-8238.4699999999993</v>
      </c>
      <c r="I1050">
        <v>-7686.39</v>
      </c>
      <c r="J1050">
        <v>575.50199999999995</v>
      </c>
      <c r="K1050">
        <v>-1687.5</v>
      </c>
      <c r="L1050">
        <v>-7556.16</v>
      </c>
      <c r="M1050">
        <v>-553.06899999999996</v>
      </c>
      <c r="N1050">
        <v>-3211.12</v>
      </c>
      <c r="O1050">
        <v>-7539.59</v>
      </c>
      <c r="P1050">
        <v>287.75099999999998</v>
      </c>
      <c r="Q1050">
        <v>-5925.74</v>
      </c>
      <c r="R1050">
        <v>-7195.26</v>
      </c>
      <c r="S1050">
        <v>39.504899999999999</v>
      </c>
      <c r="T1050">
        <v>45.360399999999998</v>
      </c>
    </row>
    <row r="1051" spans="1:20" x14ac:dyDescent="0.3">
      <c r="A1051">
        <v>1047</v>
      </c>
      <c r="B1051">
        <v>0</v>
      </c>
      <c r="C1051">
        <v>-8419.41</v>
      </c>
      <c r="D1051">
        <v>-1720.15</v>
      </c>
      <c r="E1051">
        <v>-4407.4799999999996</v>
      </c>
      <c r="F1051">
        <v>-10773.1</v>
      </c>
      <c r="G1051">
        <v>-10773.1</v>
      </c>
      <c r="H1051">
        <v>-8792.0300000000007</v>
      </c>
      <c r="I1051">
        <v>-7765.4</v>
      </c>
      <c r="J1051">
        <v>632.07899999999995</v>
      </c>
      <c r="K1051">
        <v>-1647.99</v>
      </c>
      <c r="L1051">
        <v>-7860.98</v>
      </c>
      <c r="M1051">
        <v>-508.20400000000001</v>
      </c>
      <c r="N1051">
        <v>-3250.62</v>
      </c>
      <c r="O1051">
        <v>-7702.96</v>
      </c>
      <c r="P1051">
        <v>416.98500000000001</v>
      </c>
      <c r="Q1051">
        <v>-5847.23</v>
      </c>
      <c r="R1051">
        <v>-7398.14</v>
      </c>
      <c r="S1051">
        <v>39.504899999999999</v>
      </c>
      <c r="T1051">
        <v>-84.369500000000002</v>
      </c>
    </row>
    <row r="1052" spans="1:20" x14ac:dyDescent="0.3">
      <c r="A1052">
        <v>1048</v>
      </c>
      <c r="B1052">
        <v>1</v>
      </c>
      <c r="C1052">
        <v>-8831.5300000000007</v>
      </c>
      <c r="D1052">
        <v>-2183.9899999999998</v>
      </c>
      <c r="E1052">
        <v>-4363.1099999999997</v>
      </c>
      <c r="F1052">
        <v>-10942.9</v>
      </c>
      <c r="G1052">
        <v>-10942.9</v>
      </c>
      <c r="H1052">
        <v>-9214.8700000000008</v>
      </c>
      <c r="I1052">
        <v>-7866.84</v>
      </c>
      <c r="J1052">
        <v>654.51099999999997</v>
      </c>
      <c r="K1052">
        <v>-1608.49</v>
      </c>
      <c r="L1052">
        <v>-8148.73</v>
      </c>
      <c r="M1052">
        <v>-372.61799999999999</v>
      </c>
      <c r="N1052">
        <v>-3290.13</v>
      </c>
      <c r="O1052">
        <v>-7979.5</v>
      </c>
      <c r="P1052">
        <v>649.15200000000004</v>
      </c>
      <c r="Q1052">
        <v>-5615.56</v>
      </c>
      <c r="R1052">
        <v>-7669.32</v>
      </c>
      <c r="S1052">
        <v>39.504899999999999</v>
      </c>
      <c r="T1052">
        <v>-208.74100000000001</v>
      </c>
    </row>
    <row r="1053" spans="1:20" x14ac:dyDescent="0.3">
      <c r="A1053">
        <v>1049</v>
      </c>
      <c r="B1053">
        <v>0</v>
      </c>
      <c r="C1053">
        <v>-9276.7999999999993</v>
      </c>
      <c r="D1053">
        <v>-2245.92</v>
      </c>
      <c r="E1053">
        <v>-3985.14</v>
      </c>
      <c r="F1053">
        <v>-10864.4</v>
      </c>
      <c r="G1053">
        <v>-10864.4</v>
      </c>
      <c r="H1053">
        <v>-9863.51</v>
      </c>
      <c r="I1053">
        <v>-8013.64</v>
      </c>
      <c r="J1053">
        <v>699.87300000000005</v>
      </c>
      <c r="K1053">
        <v>-1591.41</v>
      </c>
      <c r="L1053">
        <v>-8453.5499999999993</v>
      </c>
      <c r="M1053">
        <v>-282.39299999999997</v>
      </c>
      <c r="N1053">
        <v>-3340.85</v>
      </c>
      <c r="O1053">
        <v>-8368.18</v>
      </c>
      <c r="P1053">
        <v>592.57399999999996</v>
      </c>
      <c r="Q1053">
        <v>-5474.61</v>
      </c>
      <c r="R1053">
        <v>-7838.55</v>
      </c>
      <c r="S1053">
        <v>95.582599999999999</v>
      </c>
      <c r="T1053">
        <v>-281.892</v>
      </c>
    </row>
    <row r="1054" spans="1:20" x14ac:dyDescent="0.3">
      <c r="A1054">
        <v>1050</v>
      </c>
      <c r="B1054">
        <v>1</v>
      </c>
      <c r="C1054">
        <v>-9914.73</v>
      </c>
      <c r="D1054">
        <v>-2297.15</v>
      </c>
      <c r="E1054">
        <v>-3595.45</v>
      </c>
      <c r="F1054">
        <v>-10632.7</v>
      </c>
      <c r="G1054">
        <v>-10632.7</v>
      </c>
      <c r="H1054">
        <v>-10620</v>
      </c>
      <c r="I1054">
        <v>-8143.37</v>
      </c>
      <c r="J1054">
        <v>694.01400000000001</v>
      </c>
      <c r="K1054">
        <v>-1597.27</v>
      </c>
      <c r="L1054">
        <v>-8707.66</v>
      </c>
      <c r="M1054">
        <v>-163.87899999999999</v>
      </c>
      <c r="N1054">
        <v>-3374.99</v>
      </c>
      <c r="O1054">
        <v>-8961.26</v>
      </c>
      <c r="P1054">
        <v>592.57399999999996</v>
      </c>
      <c r="Q1054">
        <v>-5277.09</v>
      </c>
      <c r="R1054">
        <v>-8002.43</v>
      </c>
      <c r="S1054">
        <v>237.03</v>
      </c>
      <c r="T1054">
        <v>-406.26499999999999</v>
      </c>
    </row>
    <row r="1055" spans="1:20" x14ac:dyDescent="0.3">
      <c r="A1055">
        <v>1051</v>
      </c>
      <c r="B1055">
        <v>0</v>
      </c>
      <c r="C1055">
        <v>-10400.5</v>
      </c>
      <c r="D1055">
        <v>-2178.63</v>
      </c>
      <c r="E1055">
        <v>-3397.42</v>
      </c>
      <c r="F1055">
        <v>-10491.7</v>
      </c>
      <c r="G1055">
        <v>-10491.7</v>
      </c>
      <c r="H1055">
        <v>-11123.3</v>
      </c>
      <c r="I1055">
        <v>-8290.17</v>
      </c>
      <c r="J1055">
        <v>784.23800000000006</v>
      </c>
      <c r="K1055">
        <v>-1551.91</v>
      </c>
      <c r="L1055">
        <v>-8938.82</v>
      </c>
      <c r="M1055">
        <v>-56.58</v>
      </c>
      <c r="N1055">
        <v>-3295.98</v>
      </c>
      <c r="O1055">
        <v>-9266.58</v>
      </c>
      <c r="P1055">
        <v>603.78899999999999</v>
      </c>
      <c r="Q1055">
        <v>-5146.8599999999997</v>
      </c>
      <c r="R1055">
        <v>-8103.87</v>
      </c>
      <c r="S1055">
        <v>270.67399999999998</v>
      </c>
      <c r="T1055">
        <v>-468.19900000000001</v>
      </c>
    </row>
    <row r="1056" spans="1:20" x14ac:dyDescent="0.3">
      <c r="A1056">
        <v>1052</v>
      </c>
      <c r="B1056">
        <v>1</v>
      </c>
      <c r="C1056">
        <v>-10638</v>
      </c>
      <c r="D1056">
        <v>-2161.0500000000002</v>
      </c>
      <c r="E1056">
        <v>-3419.85</v>
      </c>
      <c r="F1056">
        <v>-10283</v>
      </c>
      <c r="G1056">
        <v>-10283</v>
      </c>
      <c r="H1056">
        <v>-11011.7</v>
      </c>
      <c r="I1056">
        <v>-8431.1200000000008</v>
      </c>
      <c r="J1056">
        <v>891.53800000000001</v>
      </c>
      <c r="K1056">
        <v>-1602.63</v>
      </c>
      <c r="L1056">
        <v>-9243.65</v>
      </c>
      <c r="M1056">
        <v>11.214700000000001</v>
      </c>
      <c r="N1056">
        <v>-3216.97</v>
      </c>
      <c r="O1056">
        <v>-9289.52</v>
      </c>
      <c r="P1056">
        <v>665.72299999999996</v>
      </c>
      <c r="Q1056">
        <v>-5220</v>
      </c>
      <c r="R1056">
        <v>-8250.67</v>
      </c>
      <c r="S1056">
        <v>366.75900000000001</v>
      </c>
      <c r="T1056">
        <v>-564.28399999999999</v>
      </c>
    </row>
    <row r="1057" spans="1:20" x14ac:dyDescent="0.3">
      <c r="A1057">
        <v>1053</v>
      </c>
      <c r="B1057">
        <v>0</v>
      </c>
      <c r="C1057">
        <v>-10632.7</v>
      </c>
      <c r="D1057">
        <v>-2431.7199999999998</v>
      </c>
      <c r="E1057">
        <v>-3577.36</v>
      </c>
      <c r="F1057">
        <v>-10079.6</v>
      </c>
      <c r="G1057">
        <v>-10079.6</v>
      </c>
      <c r="H1057">
        <v>-10206</v>
      </c>
      <c r="I1057">
        <v>-8628.64</v>
      </c>
      <c r="J1057">
        <v>959.33299999999997</v>
      </c>
      <c r="K1057">
        <v>-1670.42</v>
      </c>
      <c r="L1057">
        <v>-9475.32</v>
      </c>
      <c r="M1057">
        <v>28.290600000000001</v>
      </c>
      <c r="N1057">
        <v>-3149.18</v>
      </c>
      <c r="O1057">
        <v>-9137.36</v>
      </c>
      <c r="P1057">
        <v>806.66499999999996</v>
      </c>
      <c r="Q1057">
        <v>-5456.52</v>
      </c>
      <c r="R1057">
        <v>-8357.9699999999993</v>
      </c>
      <c r="S1057">
        <v>428.69200000000001</v>
      </c>
      <c r="T1057">
        <v>-637.43100000000004</v>
      </c>
    </row>
    <row r="1058" spans="1:20" x14ac:dyDescent="0.3">
      <c r="A1058">
        <v>1054</v>
      </c>
      <c r="B1058">
        <v>1</v>
      </c>
      <c r="C1058">
        <v>-10536.6</v>
      </c>
      <c r="D1058">
        <v>-2675.12</v>
      </c>
      <c r="E1058">
        <v>-3977.76</v>
      </c>
      <c r="F1058">
        <v>-9994.75</v>
      </c>
      <c r="G1058">
        <v>-9994.75</v>
      </c>
      <c r="H1058">
        <v>-8874.09</v>
      </c>
      <c r="I1058">
        <v>-8826.17</v>
      </c>
      <c r="J1058">
        <v>1032.48</v>
      </c>
      <c r="K1058">
        <v>-1709.93</v>
      </c>
      <c r="L1058">
        <v>-9548.98</v>
      </c>
      <c r="M1058">
        <v>-11.2141</v>
      </c>
      <c r="N1058">
        <v>-3132.1</v>
      </c>
      <c r="O1058">
        <v>-8911.5499999999993</v>
      </c>
      <c r="P1058">
        <v>1060.26</v>
      </c>
      <c r="Q1058">
        <v>-5902.29</v>
      </c>
      <c r="R1058">
        <v>-8403.34</v>
      </c>
      <c r="S1058">
        <v>524.77800000000002</v>
      </c>
      <c r="T1058">
        <v>-750.59400000000005</v>
      </c>
    </row>
    <row r="1059" spans="1:20" x14ac:dyDescent="0.3">
      <c r="A1059">
        <v>1055</v>
      </c>
      <c r="B1059">
        <v>0</v>
      </c>
      <c r="C1059">
        <v>-10519.5</v>
      </c>
      <c r="D1059">
        <v>-2624.4</v>
      </c>
      <c r="E1059">
        <v>-4401.6099999999997</v>
      </c>
      <c r="F1059">
        <v>-10062</v>
      </c>
      <c r="G1059">
        <v>-10062</v>
      </c>
      <c r="H1059">
        <v>-7749.86</v>
      </c>
      <c r="I1059">
        <v>-9012.4699999999993</v>
      </c>
      <c r="J1059">
        <v>1145.6400000000001</v>
      </c>
      <c r="K1059">
        <v>-1749.43</v>
      </c>
      <c r="L1059">
        <v>-9475.83</v>
      </c>
      <c r="M1059">
        <v>-39.504899999999999</v>
      </c>
      <c r="N1059">
        <v>-3149.18</v>
      </c>
      <c r="O1059">
        <v>-8736.4500000000007</v>
      </c>
      <c r="P1059">
        <v>1421.66</v>
      </c>
      <c r="Q1059">
        <v>-6365.13</v>
      </c>
      <c r="R1059">
        <v>-8397.4699999999993</v>
      </c>
      <c r="S1059">
        <v>575.49699999999996</v>
      </c>
      <c r="T1059">
        <v>-750.59400000000005</v>
      </c>
    </row>
    <row r="1060" spans="1:20" x14ac:dyDescent="0.3">
      <c r="A1060">
        <v>1056</v>
      </c>
      <c r="B1060">
        <v>1</v>
      </c>
      <c r="C1060">
        <v>-10581.5</v>
      </c>
      <c r="D1060">
        <v>-2679.96</v>
      </c>
      <c r="E1060">
        <v>-4587.92</v>
      </c>
      <c r="F1060">
        <v>-10186.9</v>
      </c>
      <c r="G1060">
        <v>-10186.9</v>
      </c>
      <c r="H1060">
        <v>-6943.72</v>
      </c>
      <c r="I1060">
        <v>-9181.7099999999991</v>
      </c>
      <c r="J1060">
        <v>1145.6400000000001</v>
      </c>
      <c r="K1060">
        <v>-1777.72</v>
      </c>
      <c r="L1060">
        <v>-9317.81</v>
      </c>
      <c r="M1060">
        <v>-50.718400000000003</v>
      </c>
      <c r="N1060">
        <v>-3109.68</v>
      </c>
      <c r="O1060">
        <v>-8662.7900000000009</v>
      </c>
      <c r="P1060">
        <v>1642.13</v>
      </c>
      <c r="Q1060">
        <v>-6754.83</v>
      </c>
      <c r="R1060">
        <v>-8476.48</v>
      </c>
      <c r="S1060">
        <v>643.29200000000003</v>
      </c>
      <c r="T1060">
        <v>-739.38</v>
      </c>
    </row>
    <row r="1061" spans="1:20" x14ac:dyDescent="0.3">
      <c r="A1061">
        <v>1057</v>
      </c>
      <c r="B1061">
        <v>0</v>
      </c>
      <c r="C1061">
        <v>-10722.4</v>
      </c>
      <c r="D1061">
        <v>-3052.57</v>
      </c>
      <c r="E1061">
        <v>-4712.3</v>
      </c>
      <c r="F1061">
        <v>-10219.5</v>
      </c>
      <c r="G1061">
        <v>-10219.5</v>
      </c>
      <c r="H1061">
        <v>-6325.1</v>
      </c>
      <c r="I1061">
        <v>-9390.44</v>
      </c>
      <c r="J1061">
        <v>1145.6400000000001</v>
      </c>
      <c r="K1061">
        <v>-1766.51</v>
      </c>
      <c r="L1061">
        <v>-9204.65</v>
      </c>
      <c r="M1061">
        <v>-90.222999999999999</v>
      </c>
      <c r="N1061">
        <v>-3058.96</v>
      </c>
      <c r="O1061">
        <v>-8713.51</v>
      </c>
      <c r="P1061">
        <v>1676.29</v>
      </c>
      <c r="Q1061">
        <v>-7053.79</v>
      </c>
      <c r="R1061">
        <v>-8566.7000000000007</v>
      </c>
      <c r="S1061">
        <v>694.01</v>
      </c>
      <c r="T1061">
        <v>-677.44899999999996</v>
      </c>
    </row>
    <row r="1062" spans="1:20" x14ac:dyDescent="0.3">
      <c r="A1062">
        <v>1058</v>
      </c>
      <c r="B1062">
        <v>1</v>
      </c>
      <c r="C1062">
        <v>-10953.6</v>
      </c>
      <c r="D1062">
        <v>-3357.4</v>
      </c>
      <c r="E1062">
        <v>-4774.2299999999996</v>
      </c>
      <c r="F1062">
        <v>-10777.9</v>
      </c>
      <c r="G1062">
        <v>-10777.9</v>
      </c>
      <c r="H1062">
        <v>-7697.74</v>
      </c>
      <c r="I1062">
        <v>-9661.11</v>
      </c>
      <c r="J1062">
        <v>1112</v>
      </c>
      <c r="K1062">
        <v>-1727</v>
      </c>
      <c r="L1062">
        <v>-9182.2199999999993</v>
      </c>
      <c r="M1062">
        <v>-152.15299999999999</v>
      </c>
      <c r="N1062">
        <v>-2991.16</v>
      </c>
      <c r="O1062">
        <v>-8792.52</v>
      </c>
      <c r="P1062">
        <v>1530</v>
      </c>
      <c r="Q1062">
        <v>-7375.69</v>
      </c>
      <c r="R1062">
        <v>-8774.92</v>
      </c>
      <c r="S1062">
        <v>784.23199999999997</v>
      </c>
      <c r="T1062">
        <v>-558.93499999999995</v>
      </c>
    </row>
    <row r="1063" spans="1:20" x14ac:dyDescent="0.3">
      <c r="A1063">
        <v>1059</v>
      </c>
      <c r="B1063">
        <v>0</v>
      </c>
      <c r="C1063">
        <v>-11280.8</v>
      </c>
      <c r="D1063">
        <v>-3533.02</v>
      </c>
      <c r="E1063">
        <v>-4814.26</v>
      </c>
      <c r="F1063">
        <v>-10563.7</v>
      </c>
      <c r="G1063">
        <v>-10563.7</v>
      </c>
      <c r="H1063">
        <v>-9685.6200000000008</v>
      </c>
      <c r="I1063">
        <v>-10005.4</v>
      </c>
      <c r="J1063">
        <v>993.49099999999999</v>
      </c>
      <c r="K1063">
        <v>-1665.07</v>
      </c>
      <c r="L1063">
        <v>-9103.2099999999991</v>
      </c>
      <c r="M1063">
        <v>-270.66699999999997</v>
      </c>
      <c r="N1063">
        <v>-2962.87</v>
      </c>
      <c r="O1063">
        <v>-8860.32</v>
      </c>
      <c r="P1063">
        <v>1236.3900000000001</v>
      </c>
      <c r="Q1063">
        <v>-7579.08</v>
      </c>
      <c r="R1063">
        <v>-9243.11</v>
      </c>
      <c r="S1063">
        <v>902.74599999999998</v>
      </c>
      <c r="T1063">
        <v>-451.63400000000001</v>
      </c>
    </row>
    <row r="1064" spans="1:20" x14ac:dyDescent="0.3">
      <c r="A1064">
        <v>1060</v>
      </c>
      <c r="B1064">
        <v>1</v>
      </c>
      <c r="C1064">
        <v>-11647.6</v>
      </c>
      <c r="D1064">
        <v>-3465.22</v>
      </c>
      <c r="E1064">
        <v>-4633.8100000000004</v>
      </c>
      <c r="F1064">
        <v>-7632.31</v>
      </c>
      <c r="G1064">
        <v>-7632.31</v>
      </c>
      <c r="H1064">
        <v>-7791.91</v>
      </c>
      <c r="I1064">
        <v>-10343.9</v>
      </c>
      <c r="J1064">
        <v>841.34</v>
      </c>
      <c r="K1064">
        <v>-1557.77</v>
      </c>
      <c r="L1064">
        <v>-9158.75</v>
      </c>
      <c r="M1064">
        <v>-389.18099999999998</v>
      </c>
      <c r="N1064">
        <v>-2918.02</v>
      </c>
      <c r="O1064">
        <v>-8933.4599999999991</v>
      </c>
      <c r="P1064">
        <v>954.51099999999997</v>
      </c>
      <c r="Q1064">
        <v>-7619.11</v>
      </c>
      <c r="R1064">
        <v>-9773.75</v>
      </c>
      <c r="S1064">
        <v>1010.05</v>
      </c>
      <c r="T1064">
        <v>-361.41300000000001</v>
      </c>
    </row>
    <row r="1065" spans="1:20" x14ac:dyDescent="0.3">
      <c r="A1065">
        <v>1061</v>
      </c>
      <c r="B1065">
        <v>0</v>
      </c>
      <c r="C1065">
        <v>-12076.2</v>
      </c>
      <c r="D1065">
        <v>-3414.5</v>
      </c>
      <c r="E1065">
        <v>-4632.2299999999996</v>
      </c>
      <c r="F1065">
        <v>-3338.58</v>
      </c>
      <c r="G1065">
        <v>-3338.58</v>
      </c>
      <c r="H1065">
        <v>-3576.74</v>
      </c>
      <c r="I1065">
        <v>-10738.9</v>
      </c>
      <c r="J1065">
        <v>593.101</v>
      </c>
      <c r="K1065">
        <v>-1501.19</v>
      </c>
      <c r="L1065">
        <v>-9598.64</v>
      </c>
      <c r="M1065">
        <v>-485.27100000000002</v>
      </c>
      <c r="N1065">
        <v>-2760</v>
      </c>
      <c r="O1065">
        <v>-9282.08</v>
      </c>
      <c r="P1065">
        <v>626.73599999999999</v>
      </c>
      <c r="Q1065">
        <v>-7416.24</v>
      </c>
      <c r="R1065">
        <v>-10281.4</v>
      </c>
      <c r="S1065">
        <v>1111.48</v>
      </c>
      <c r="T1065">
        <v>-220.47499999999999</v>
      </c>
    </row>
    <row r="1066" spans="1:20" x14ac:dyDescent="0.3">
      <c r="A1066">
        <v>1062</v>
      </c>
      <c r="B1066">
        <v>1</v>
      </c>
      <c r="C1066">
        <v>-12657.1</v>
      </c>
      <c r="D1066">
        <v>-3055.21</v>
      </c>
      <c r="E1066">
        <v>-5101.4799999999996</v>
      </c>
      <c r="F1066">
        <v>840.87099999999998</v>
      </c>
      <c r="G1066">
        <v>840.87099999999998</v>
      </c>
      <c r="H1066">
        <v>-1902.11</v>
      </c>
      <c r="I1066">
        <v>-11122.8</v>
      </c>
      <c r="J1066">
        <v>361.41399999999999</v>
      </c>
      <c r="K1066">
        <v>-1512.4</v>
      </c>
      <c r="L1066">
        <v>-10185.299999999999</v>
      </c>
      <c r="M1066">
        <v>-535.98699999999997</v>
      </c>
      <c r="N1066">
        <v>-2624.41</v>
      </c>
      <c r="O1066">
        <v>-10100.5</v>
      </c>
      <c r="P1066">
        <v>502.35199999999998</v>
      </c>
      <c r="Q1066">
        <v>-7055.36</v>
      </c>
      <c r="R1066">
        <v>-10885.2</v>
      </c>
      <c r="S1066">
        <v>1258.29</v>
      </c>
      <c r="T1066">
        <v>-67.798199999999994</v>
      </c>
    </row>
    <row r="1067" spans="1:20" x14ac:dyDescent="0.3">
      <c r="A1067">
        <v>1063</v>
      </c>
      <c r="B1067">
        <v>0</v>
      </c>
      <c r="C1067">
        <v>-13497.4</v>
      </c>
      <c r="D1067">
        <v>-1999.79</v>
      </c>
      <c r="E1067">
        <v>-5304.34</v>
      </c>
      <c r="F1067">
        <v>2682.59</v>
      </c>
      <c r="G1067">
        <v>2682.59</v>
      </c>
      <c r="H1067">
        <v>-2153.56</v>
      </c>
      <c r="I1067">
        <v>-11444.7</v>
      </c>
      <c r="J1067">
        <v>254.11199999999999</v>
      </c>
      <c r="K1067">
        <v>-1540.69</v>
      </c>
      <c r="L1067">
        <v>-10789.7</v>
      </c>
      <c r="M1067">
        <v>-581.36300000000006</v>
      </c>
      <c r="N1067">
        <v>-2590.2399999999998</v>
      </c>
      <c r="O1067">
        <v>-10868.1</v>
      </c>
      <c r="P1067">
        <v>541.327</v>
      </c>
      <c r="Q1067">
        <v>-6614.94</v>
      </c>
      <c r="R1067">
        <v>-11472.5</v>
      </c>
      <c r="S1067">
        <v>1376.8</v>
      </c>
      <c r="T1067">
        <v>5.3400600000000003</v>
      </c>
    </row>
    <row r="1068" spans="1:20" x14ac:dyDescent="0.3">
      <c r="A1068">
        <v>1064</v>
      </c>
      <c r="B1068">
        <v>1</v>
      </c>
      <c r="C1068">
        <v>-14485.5</v>
      </c>
      <c r="D1068">
        <v>-1073.57</v>
      </c>
      <c r="E1068">
        <v>-5586.74</v>
      </c>
      <c r="F1068">
        <v>1011.11</v>
      </c>
      <c r="G1068">
        <v>1011.11</v>
      </c>
      <c r="H1068">
        <v>-4280.42</v>
      </c>
      <c r="I1068">
        <v>-11659.3</v>
      </c>
      <c r="J1068">
        <v>152.68100000000001</v>
      </c>
      <c r="K1068">
        <v>-1551.9</v>
      </c>
      <c r="L1068">
        <v>-11168.2</v>
      </c>
      <c r="M1068">
        <v>-508.22500000000002</v>
      </c>
      <c r="N1068">
        <v>-2635.62</v>
      </c>
      <c r="O1068">
        <v>-11478.3</v>
      </c>
      <c r="P1068">
        <v>789.56500000000005</v>
      </c>
      <c r="Q1068">
        <v>-6236.97</v>
      </c>
      <c r="R1068">
        <v>-11845.6</v>
      </c>
      <c r="S1068">
        <v>1461.68</v>
      </c>
      <c r="T1068">
        <v>163.35900000000001</v>
      </c>
    </row>
    <row r="1069" spans="1:20" x14ac:dyDescent="0.3">
      <c r="A1069">
        <v>1065</v>
      </c>
      <c r="B1069">
        <v>0</v>
      </c>
      <c r="C1069">
        <v>-15376.5</v>
      </c>
      <c r="D1069">
        <v>-491.67899999999997</v>
      </c>
      <c r="E1069">
        <v>-5705.79</v>
      </c>
      <c r="F1069">
        <v>-2487.1799999999998</v>
      </c>
      <c r="G1069">
        <v>-2487.1799999999998</v>
      </c>
      <c r="H1069">
        <v>-8627</v>
      </c>
      <c r="I1069">
        <v>-11761.3</v>
      </c>
      <c r="J1069">
        <v>28.2943</v>
      </c>
      <c r="K1069">
        <v>-1647.46</v>
      </c>
      <c r="L1069">
        <v>-11461.2</v>
      </c>
      <c r="M1069">
        <v>-294.154</v>
      </c>
      <c r="N1069">
        <v>-2528.85</v>
      </c>
      <c r="O1069">
        <v>-11811.4</v>
      </c>
      <c r="P1069">
        <v>1155.78</v>
      </c>
      <c r="Q1069">
        <v>-5791.21</v>
      </c>
      <c r="R1069">
        <v>-11829.6</v>
      </c>
      <c r="S1069">
        <v>1506.52</v>
      </c>
      <c r="T1069">
        <v>332.58800000000002</v>
      </c>
    </row>
    <row r="1070" spans="1:20" x14ac:dyDescent="0.3">
      <c r="A1070">
        <v>1066</v>
      </c>
      <c r="B1070">
        <v>1</v>
      </c>
      <c r="C1070">
        <v>-16488.5</v>
      </c>
      <c r="D1070">
        <v>-214.60900000000001</v>
      </c>
      <c r="E1070">
        <v>-5514.68</v>
      </c>
      <c r="F1070">
        <v>-5993.5</v>
      </c>
      <c r="G1070">
        <v>-5982.29</v>
      </c>
      <c r="H1070">
        <v>-11355.5</v>
      </c>
      <c r="I1070">
        <v>-11744.2</v>
      </c>
      <c r="J1070">
        <v>-22.4207</v>
      </c>
      <c r="K1070">
        <v>-1906.91</v>
      </c>
      <c r="L1070">
        <v>-12007.9</v>
      </c>
      <c r="M1070">
        <v>38.967399999999998</v>
      </c>
      <c r="N1070">
        <v>-2229.9</v>
      </c>
      <c r="O1070">
        <v>-12211.3</v>
      </c>
      <c r="P1070">
        <v>1748.35</v>
      </c>
      <c r="Q1070">
        <v>-5261.1</v>
      </c>
      <c r="R1070">
        <v>-11541.3</v>
      </c>
      <c r="S1070">
        <v>1664.54</v>
      </c>
      <c r="T1070">
        <v>518.90099999999995</v>
      </c>
    </row>
    <row r="1071" spans="1:20" x14ac:dyDescent="0.3">
      <c r="A1071">
        <v>1067</v>
      </c>
      <c r="B1071">
        <v>0</v>
      </c>
      <c r="C1071">
        <v>-17538</v>
      </c>
      <c r="D1071">
        <v>43.759399999999999</v>
      </c>
      <c r="E1071">
        <v>-5141.5200000000004</v>
      </c>
      <c r="F1071">
        <v>-8361.67</v>
      </c>
      <c r="G1071">
        <v>-8333.3799999999992</v>
      </c>
      <c r="H1071">
        <v>-10450.700000000001</v>
      </c>
      <c r="I1071">
        <v>-11794.9</v>
      </c>
      <c r="J1071">
        <v>-101.43</v>
      </c>
      <c r="K1071">
        <v>-2256.58</v>
      </c>
      <c r="L1071">
        <v>-12714.2</v>
      </c>
      <c r="M1071">
        <v>360.339</v>
      </c>
      <c r="N1071">
        <v>-1907.99</v>
      </c>
      <c r="O1071">
        <v>-12911.2</v>
      </c>
      <c r="P1071">
        <v>2307.29</v>
      </c>
      <c r="Q1071">
        <v>-4623.16</v>
      </c>
      <c r="R1071">
        <v>-11478.8</v>
      </c>
      <c r="S1071">
        <v>1811.35</v>
      </c>
      <c r="T1071">
        <v>632.07899999999995</v>
      </c>
    </row>
    <row r="1072" spans="1:20" x14ac:dyDescent="0.3">
      <c r="A1072">
        <v>1068</v>
      </c>
      <c r="B1072">
        <v>1</v>
      </c>
      <c r="C1072">
        <v>-18588.099999999999</v>
      </c>
      <c r="D1072">
        <v>855.72799999999995</v>
      </c>
      <c r="E1072">
        <v>-4966.95</v>
      </c>
      <c r="F1072">
        <v>-8957.5</v>
      </c>
      <c r="G1072">
        <v>-8957.5</v>
      </c>
      <c r="H1072">
        <v>-8361.2199999999993</v>
      </c>
      <c r="I1072">
        <v>-11829.1</v>
      </c>
      <c r="J1072">
        <v>-169.22900000000001</v>
      </c>
      <c r="K1072">
        <v>-2657.5</v>
      </c>
      <c r="L1072">
        <v>-12985.9</v>
      </c>
      <c r="M1072">
        <v>817.30899999999997</v>
      </c>
      <c r="N1072">
        <v>-1738.22</v>
      </c>
      <c r="O1072">
        <v>-13504.3</v>
      </c>
      <c r="P1072">
        <v>2736.51</v>
      </c>
      <c r="Q1072">
        <v>-4227.03</v>
      </c>
      <c r="R1072">
        <v>-11434.6</v>
      </c>
      <c r="S1072">
        <v>1918.66</v>
      </c>
      <c r="T1072">
        <v>676.91700000000003</v>
      </c>
    </row>
    <row r="1073" spans="1:20" x14ac:dyDescent="0.3">
      <c r="A1073">
        <v>1069</v>
      </c>
      <c r="B1073">
        <v>0</v>
      </c>
      <c r="C1073">
        <v>-19440.7</v>
      </c>
      <c r="D1073">
        <v>1877.52</v>
      </c>
      <c r="E1073">
        <v>-4684.54</v>
      </c>
      <c r="F1073">
        <v>-8869.34</v>
      </c>
      <c r="G1073">
        <v>-8869.34</v>
      </c>
      <c r="H1073">
        <v>-6590.47</v>
      </c>
      <c r="I1073">
        <v>-11738.8</v>
      </c>
      <c r="J1073">
        <v>-219.94300000000001</v>
      </c>
      <c r="K1073">
        <v>-2984.74</v>
      </c>
      <c r="L1073">
        <v>-12879.2</v>
      </c>
      <c r="M1073">
        <v>1308.45</v>
      </c>
      <c r="N1073">
        <v>-1704.59</v>
      </c>
      <c r="O1073">
        <v>-13708.8</v>
      </c>
      <c r="P1073">
        <v>2985.29</v>
      </c>
      <c r="Q1073">
        <v>-4204.6099999999997</v>
      </c>
      <c r="R1073">
        <v>-11034.2</v>
      </c>
      <c r="S1073">
        <v>2031.29</v>
      </c>
      <c r="T1073">
        <v>857.35400000000004</v>
      </c>
    </row>
    <row r="1074" spans="1:20" x14ac:dyDescent="0.3">
      <c r="A1074">
        <v>1070</v>
      </c>
      <c r="B1074">
        <v>1</v>
      </c>
      <c r="C1074">
        <v>-19994.8</v>
      </c>
      <c r="D1074">
        <v>2528.3200000000002</v>
      </c>
      <c r="E1074">
        <v>-4531.8599999999997</v>
      </c>
      <c r="F1074">
        <v>-10132.9</v>
      </c>
      <c r="G1074">
        <v>-10132.9</v>
      </c>
      <c r="H1074">
        <v>-4787.07</v>
      </c>
      <c r="I1074">
        <v>-11620.3</v>
      </c>
      <c r="J1074">
        <v>-321.37</v>
      </c>
      <c r="K1074">
        <v>-3340.29</v>
      </c>
      <c r="L1074">
        <v>-12591.4</v>
      </c>
      <c r="M1074">
        <v>1731.79</v>
      </c>
      <c r="N1074">
        <v>-1619.7</v>
      </c>
      <c r="O1074">
        <v>-13398.6</v>
      </c>
      <c r="P1074">
        <v>2772.86</v>
      </c>
      <c r="Q1074">
        <v>-3991.09</v>
      </c>
      <c r="R1074">
        <v>-10576.7</v>
      </c>
      <c r="S1074">
        <v>2217.61</v>
      </c>
      <c r="T1074">
        <v>1038.3399999999999</v>
      </c>
    </row>
    <row r="1075" spans="1:20" x14ac:dyDescent="0.3">
      <c r="A1075">
        <v>1071</v>
      </c>
      <c r="B1075">
        <v>0</v>
      </c>
      <c r="C1075">
        <v>-20085.599999999999</v>
      </c>
      <c r="D1075">
        <v>1967.89</v>
      </c>
      <c r="E1075">
        <v>-4862.24</v>
      </c>
      <c r="F1075">
        <v>-10507.4</v>
      </c>
      <c r="G1075">
        <v>-10507.4</v>
      </c>
      <c r="H1075">
        <v>-4541.42</v>
      </c>
      <c r="I1075">
        <v>-11356.1</v>
      </c>
      <c r="J1075">
        <v>-479.38900000000001</v>
      </c>
      <c r="K1075">
        <v>-3617.37</v>
      </c>
      <c r="L1075">
        <v>-12040</v>
      </c>
      <c r="M1075">
        <v>2104.42</v>
      </c>
      <c r="N1075">
        <v>-1642.12</v>
      </c>
      <c r="O1075">
        <v>-12734.5</v>
      </c>
      <c r="P1075">
        <v>1835.96</v>
      </c>
      <c r="Q1075">
        <v>-3538.91</v>
      </c>
      <c r="R1075">
        <v>-10260.6</v>
      </c>
      <c r="S1075">
        <v>2398.04</v>
      </c>
      <c r="T1075">
        <v>1100.26</v>
      </c>
    </row>
    <row r="1076" spans="1:20" x14ac:dyDescent="0.3">
      <c r="A1076">
        <v>1072</v>
      </c>
      <c r="B1076">
        <v>1</v>
      </c>
      <c r="C1076">
        <v>-20051.400000000001</v>
      </c>
      <c r="D1076">
        <v>687.56799999999998</v>
      </c>
      <c r="E1076">
        <v>-6014.3</v>
      </c>
      <c r="F1076">
        <v>-7509.44</v>
      </c>
      <c r="G1076">
        <v>-7509.44</v>
      </c>
      <c r="H1076">
        <v>-5258.93</v>
      </c>
      <c r="I1076">
        <v>-10623.2</v>
      </c>
      <c r="J1076">
        <v>-671.03200000000004</v>
      </c>
      <c r="K1076">
        <v>-3730</v>
      </c>
      <c r="L1076">
        <v>-10939.2</v>
      </c>
      <c r="M1076">
        <v>2375.62</v>
      </c>
      <c r="N1076">
        <v>-1609.05</v>
      </c>
      <c r="O1076">
        <v>-11256.9</v>
      </c>
      <c r="P1076">
        <v>1095.48</v>
      </c>
      <c r="Q1076">
        <v>-3498.3</v>
      </c>
      <c r="R1076">
        <v>-9742.84</v>
      </c>
      <c r="S1076">
        <v>2601.4499999999998</v>
      </c>
      <c r="T1076">
        <v>1274.81</v>
      </c>
    </row>
    <row r="1077" spans="1:20" x14ac:dyDescent="0.3">
      <c r="A1077">
        <v>1073</v>
      </c>
      <c r="B1077">
        <v>0</v>
      </c>
      <c r="C1077">
        <v>-19883.900000000001</v>
      </c>
      <c r="D1077">
        <v>1352.16</v>
      </c>
      <c r="E1077">
        <v>-6894.61</v>
      </c>
      <c r="F1077">
        <v>-3789.92</v>
      </c>
      <c r="G1077">
        <v>-3789.92</v>
      </c>
      <c r="H1077">
        <v>-4987.38</v>
      </c>
      <c r="I1077">
        <v>-9747.6200000000008</v>
      </c>
      <c r="J1077">
        <v>-947.56399999999996</v>
      </c>
      <c r="K1077">
        <v>-3994.77</v>
      </c>
      <c r="L1077">
        <v>-10130.9</v>
      </c>
      <c r="M1077">
        <v>2455.19</v>
      </c>
      <c r="N1077">
        <v>-1236.97</v>
      </c>
      <c r="O1077">
        <v>-9663.84</v>
      </c>
      <c r="P1077">
        <v>734.61400000000003</v>
      </c>
      <c r="Q1077">
        <v>-3820.22</v>
      </c>
      <c r="R1077">
        <v>-8738.1299999999992</v>
      </c>
      <c r="S1077">
        <v>2753.58</v>
      </c>
      <c r="T1077">
        <v>1523.6</v>
      </c>
    </row>
    <row r="1078" spans="1:20" x14ac:dyDescent="0.3">
      <c r="A1078">
        <v>1074</v>
      </c>
      <c r="B1078">
        <v>1</v>
      </c>
      <c r="C1078">
        <v>-18477.3</v>
      </c>
      <c r="D1078">
        <v>2452.96</v>
      </c>
      <c r="E1078">
        <v>-7814.42</v>
      </c>
      <c r="F1078">
        <v>-2798.41</v>
      </c>
      <c r="G1078">
        <v>-2787.2</v>
      </c>
      <c r="H1078">
        <v>-3034.01</v>
      </c>
      <c r="I1078">
        <v>-9233.5</v>
      </c>
      <c r="J1078">
        <v>-1246.51</v>
      </c>
      <c r="K1078">
        <v>-4406.91</v>
      </c>
      <c r="L1078">
        <v>-9775.36</v>
      </c>
      <c r="M1078">
        <v>2247.0100000000002</v>
      </c>
      <c r="N1078">
        <v>-779.44799999999998</v>
      </c>
      <c r="O1078">
        <v>-8950.5300000000007</v>
      </c>
      <c r="P1078">
        <v>182.10499999999999</v>
      </c>
      <c r="Q1078">
        <v>-4012.41</v>
      </c>
      <c r="R1078">
        <v>-7969.34</v>
      </c>
      <c r="S1078">
        <v>2945.78</v>
      </c>
      <c r="T1078">
        <v>1580.2</v>
      </c>
    </row>
    <row r="1079" spans="1:20" x14ac:dyDescent="0.3">
      <c r="A1079">
        <v>1075</v>
      </c>
      <c r="B1079">
        <v>0</v>
      </c>
      <c r="C1079">
        <v>-15828.3</v>
      </c>
      <c r="D1079">
        <v>3631.1</v>
      </c>
      <c r="E1079">
        <v>-8325.4500000000007</v>
      </c>
      <c r="F1079">
        <v>-3316.74</v>
      </c>
      <c r="G1079">
        <v>-3288.44</v>
      </c>
      <c r="H1079">
        <v>-2131.0300000000002</v>
      </c>
      <c r="I1079">
        <v>-8928.67</v>
      </c>
      <c r="J1079">
        <v>-1568.43</v>
      </c>
      <c r="K1079">
        <v>-4717.62</v>
      </c>
      <c r="L1079">
        <v>-9464.65</v>
      </c>
      <c r="M1079">
        <v>1756.43</v>
      </c>
      <c r="N1079">
        <v>-497.03300000000002</v>
      </c>
      <c r="O1079">
        <v>-9152.82</v>
      </c>
      <c r="P1079">
        <v>-602.10400000000004</v>
      </c>
      <c r="Q1079">
        <v>-4001.76</v>
      </c>
      <c r="R1079">
        <v>-7754.17</v>
      </c>
      <c r="S1079">
        <v>3024.79</v>
      </c>
      <c r="T1079">
        <v>1568.99</v>
      </c>
    </row>
    <row r="1080" spans="1:20" x14ac:dyDescent="0.3">
      <c r="A1080">
        <v>1076</v>
      </c>
      <c r="B1080">
        <v>1</v>
      </c>
      <c r="C1080">
        <v>-13825.9</v>
      </c>
      <c r="D1080">
        <v>4304.08</v>
      </c>
      <c r="E1080">
        <v>-8136.33</v>
      </c>
      <c r="F1080">
        <v>-4112.71</v>
      </c>
      <c r="G1080">
        <v>-4112.71</v>
      </c>
      <c r="H1080">
        <v>-3326.82</v>
      </c>
      <c r="I1080">
        <v>-8696.9699999999993</v>
      </c>
      <c r="J1080">
        <v>-1783.04</v>
      </c>
      <c r="K1080">
        <v>-4836.6899999999996</v>
      </c>
      <c r="L1080">
        <v>-9300.75</v>
      </c>
      <c r="M1080">
        <v>1101.94</v>
      </c>
      <c r="N1080">
        <v>-355.54399999999998</v>
      </c>
      <c r="O1080">
        <v>-9565.52</v>
      </c>
      <c r="P1080">
        <v>-1078.96</v>
      </c>
      <c r="Q1080">
        <v>-3697.49</v>
      </c>
      <c r="R1080">
        <v>-7816.09</v>
      </c>
      <c r="S1080">
        <v>3058.97</v>
      </c>
      <c r="T1080">
        <v>1551.9</v>
      </c>
    </row>
    <row r="1081" spans="1:20" x14ac:dyDescent="0.3">
      <c r="A1081">
        <v>1077</v>
      </c>
      <c r="B1081">
        <v>0</v>
      </c>
      <c r="C1081">
        <v>-11735.8</v>
      </c>
      <c r="D1081">
        <v>2610.14</v>
      </c>
      <c r="E1081">
        <v>-8540.08</v>
      </c>
      <c r="F1081">
        <v>-4879.83</v>
      </c>
      <c r="G1081">
        <v>-4879.83</v>
      </c>
      <c r="H1081">
        <v>-4435.2</v>
      </c>
      <c r="I1081">
        <v>-8656.9</v>
      </c>
      <c r="J1081">
        <v>-1862.62</v>
      </c>
      <c r="K1081">
        <v>-4746.4799999999996</v>
      </c>
      <c r="L1081">
        <v>-9244.15</v>
      </c>
      <c r="M1081">
        <v>413.267</v>
      </c>
      <c r="N1081">
        <v>-389.16399999999999</v>
      </c>
      <c r="O1081">
        <v>-9701.1200000000008</v>
      </c>
      <c r="P1081">
        <v>-509.36799999999999</v>
      </c>
      <c r="Q1081">
        <v>-3313.09</v>
      </c>
      <c r="R1081">
        <v>-7957.02</v>
      </c>
      <c r="S1081">
        <v>3002.37</v>
      </c>
      <c r="T1081">
        <v>1602.61</v>
      </c>
    </row>
    <row r="1082" spans="1:20" x14ac:dyDescent="0.3">
      <c r="A1082">
        <v>1078</v>
      </c>
      <c r="B1082">
        <v>1</v>
      </c>
      <c r="C1082">
        <v>-10229.799999999999</v>
      </c>
      <c r="D1082">
        <v>644.74199999999996</v>
      </c>
      <c r="E1082">
        <v>-7801.26</v>
      </c>
      <c r="F1082">
        <v>-5620.34</v>
      </c>
      <c r="G1082">
        <v>-5620.34</v>
      </c>
      <c r="H1082">
        <v>-4695.2</v>
      </c>
      <c r="I1082">
        <v>-8870.9500000000007</v>
      </c>
      <c r="J1082">
        <v>-1744.1</v>
      </c>
      <c r="K1082">
        <v>-4627.96</v>
      </c>
      <c r="L1082">
        <v>-9244.15</v>
      </c>
      <c r="M1082">
        <v>-185.18899999999999</v>
      </c>
      <c r="N1082">
        <v>-485.26600000000002</v>
      </c>
      <c r="O1082">
        <v>-9813.75</v>
      </c>
      <c r="P1082">
        <v>89.651600000000002</v>
      </c>
      <c r="Q1082">
        <v>-3188.69</v>
      </c>
      <c r="R1082">
        <v>-8176.96</v>
      </c>
      <c r="S1082">
        <v>2991.17</v>
      </c>
      <c r="T1082">
        <v>1636.79</v>
      </c>
    </row>
    <row r="1083" spans="1:20" x14ac:dyDescent="0.3">
      <c r="A1083">
        <v>1079</v>
      </c>
      <c r="B1083">
        <v>0</v>
      </c>
      <c r="C1083">
        <v>-8569.52</v>
      </c>
      <c r="D1083">
        <v>-2455.9699999999998</v>
      </c>
      <c r="E1083">
        <v>-6892.65</v>
      </c>
      <c r="F1083">
        <v>-5779.49</v>
      </c>
      <c r="G1083">
        <v>-5779.49</v>
      </c>
      <c r="H1083">
        <v>-4757.68</v>
      </c>
      <c r="I1083">
        <v>-9181.67</v>
      </c>
      <c r="J1083">
        <v>-1603.18</v>
      </c>
      <c r="K1083">
        <v>-4475.83</v>
      </c>
      <c r="L1083">
        <v>-9277.77</v>
      </c>
      <c r="M1083">
        <v>-609.09900000000005</v>
      </c>
      <c r="N1083">
        <v>-535.976</v>
      </c>
      <c r="O1083">
        <v>-10067.299999999999</v>
      </c>
      <c r="P1083">
        <v>338.452</v>
      </c>
      <c r="Q1083">
        <v>-3250.04</v>
      </c>
      <c r="R1083">
        <v>-8431.08</v>
      </c>
      <c r="S1083">
        <v>2962.87</v>
      </c>
      <c r="T1083">
        <v>1591.4</v>
      </c>
    </row>
    <row r="1084" spans="1:20" x14ac:dyDescent="0.3">
      <c r="A1084">
        <v>1080</v>
      </c>
      <c r="B1084">
        <v>1</v>
      </c>
      <c r="C1084">
        <v>-7350.19</v>
      </c>
      <c r="D1084">
        <v>-4214.68</v>
      </c>
      <c r="E1084">
        <v>-6196.96</v>
      </c>
      <c r="F1084">
        <v>-5475.23</v>
      </c>
      <c r="G1084">
        <v>-5475.23</v>
      </c>
      <c r="H1084">
        <v>-4936.41</v>
      </c>
      <c r="I1084">
        <v>-9401.6</v>
      </c>
      <c r="J1084">
        <v>-1372.04</v>
      </c>
      <c r="K1084">
        <v>-4238.8</v>
      </c>
      <c r="L1084">
        <v>-9329.0499999999993</v>
      </c>
      <c r="M1084">
        <v>-716.976</v>
      </c>
      <c r="N1084">
        <v>-603.78</v>
      </c>
      <c r="O1084">
        <v>-10439.9</v>
      </c>
      <c r="P1084">
        <v>417.46100000000001</v>
      </c>
      <c r="Q1084">
        <v>-3655.73</v>
      </c>
      <c r="R1084">
        <v>-8606.19</v>
      </c>
      <c r="S1084">
        <v>2940.46</v>
      </c>
      <c r="T1084">
        <v>1630.91</v>
      </c>
    </row>
    <row r="1085" spans="1:20" x14ac:dyDescent="0.3">
      <c r="A1085">
        <v>1081</v>
      </c>
      <c r="B1085">
        <v>0</v>
      </c>
      <c r="C1085">
        <v>-6232.86</v>
      </c>
      <c r="D1085">
        <v>-4537.75</v>
      </c>
      <c r="E1085">
        <v>-6229.43</v>
      </c>
      <c r="F1085">
        <v>-5113.2299999999996</v>
      </c>
      <c r="G1085">
        <v>-5113.2299999999996</v>
      </c>
      <c r="H1085">
        <v>-5777.21</v>
      </c>
      <c r="I1085">
        <v>-9610.9</v>
      </c>
      <c r="J1085">
        <v>-1044.79</v>
      </c>
      <c r="K1085">
        <v>-4035.39</v>
      </c>
      <c r="L1085">
        <v>-9221.74</v>
      </c>
      <c r="M1085">
        <v>-531.23</v>
      </c>
      <c r="N1085">
        <v>-620.87300000000005</v>
      </c>
      <c r="O1085">
        <v>-10632.7</v>
      </c>
      <c r="P1085">
        <v>597.31899999999996</v>
      </c>
      <c r="Q1085">
        <v>-4153.33</v>
      </c>
      <c r="R1085">
        <v>-8646.26</v>
      </c>
      <c r="S1085">
        <v>2895.07</v>
      </c>
      <c r="T1085">
        <v>1681.62</v>
      </c>
    </row>
    <row r="1086" spans="1:20" x14ac:dyDescent="0.3">
      <c r="A1086">
        <v>1082</v>
      </c>
      <c r="B1086">
        <v>1</v>
      </c>
      <c r="C1086">
        <v>-5143.25</v>
      </c>
      <c r="D1086">
        <v>-4760.71</v>
      </c>
      <c r="E1086">
        <v>-6261.17</v>
      </c>
      <c r="F1086">
        <v>-5079.04</v>
      </c>
      <c r="G1086">
        <v>-5067.84</v>
      </c>
      <c r="H1086">
        <v>-6130.87</v>
      </c>
      <c r="I1086">
        <v>-9650.41</v>
      </c>
      <c r="J1086">
        <v>-745.27800000000002</v>
      </c>
      <c r="K1086">
        <v>-3961.7</v>
      </c>
      <c r="L1086">
        <v>-9165.14</v>
      </c>
      <c r="M1086">
        <v>-130.86699999999999</v>
      </c>
      <c r="N1086">
        <v>-581.36900000000003</v>
      </c>
      <c r="O1086">
        <v>-10491.8</v>
      </c>
      <c r="P1086">
        <v>987.05</v>
      </c>
      <c r="Q1086">
        <v>-4199.3</v>
      </c>
      <c r="R1086">
        <v>-8521.86</v>
      </c>
      <c r="S1086">
        <v>2878.54</v>
      </c>
      <c r="T1086">
        <v>1771.83</v>
      </c>
    </row>
    <row r="1087" spans="1:20" x14ac:dyDescent="0.3">
      <c r="A1087">
        <v>1083</v>
      </c>
      <c r="B1087">
        <v>0</v>
      </c>
      <c r="C1087">
        <v>-4352.01</v>
      </c>
      <c r="D1087">
        <v>-6539.69</v>
      </c>
      <c r="E1087">
        <v>-5221.7</v>
      </c>
      <c r="F1087">
        <v>-5124.4399999999996</v>
      </c>
      <c r="G1087">
        <v>-5096.1400000000003</v>
      </c>
      <c r="H1087">
        <v>-4981.08</v>
      </c>
      <c r="I1087">
        <v>-9712.32</v>
      </c>
      <c r="J1087">
        <v>-553.64599999999996</v>
      </c>
      <c r="K1087">
        <v>-3978.79</v>
      </c>
      <c r="L1087">
        <v>-9198.76</v>
      </c>
      <c r="M1087">
        <v>360.28100000000001</v>
      </c>
      <c r="N1087">
        <v>-597.88800000000003</v>
      </c>
      <c r="O1087">
        <v>-10294.299999999999</v>
      </c>
      <c r="P1087">
        <v>1274.79</v>
      </c>
      <c r="Q1087">
        <v>-3951.07</v>
      </c>
      <c r="R1087">
        <v>-8504.76</v>
      </c>
      <c r="S1087">
        <v>2787.75</v>
      </c>
      <c r="T1087">
        <v>1867.94</v>
      </c>
    </row>
    <row r="1088" spans="1:20" x14ac:dyDescent="0.3">
      <c r="A1088">
        <v>1084</v>
      </c>
      <c r="B1088">
        <v>1</v>
      </c>
      <c r="C1088">
        <v>-3934.56</v>
      </c>
      <c r="D1088">
        <v>-8911.02</v>
      </c>
      <c r="E1088">
        <v>-5278.38</v>
      </c>
      <c r="F1088">
        <v>-5040.12</v>
      </c>
      <c r="G1088">
        <v>-5040.12</v>
      </c>
      <c r="H1088">
        <v>-3624.41</v>
      </c>
      <c r="I1088">
        <v>-9774.81</v>
      </c>
      <c r="J1088">
        <v>-321.93200000000002</v>
      </c>
      <c r="K1088">
        <v>-3928.09</v>
      </c>
      <c r="L1088">
        <v>-9216.43</v>
      </c>
      <c r="M1088">
        <v>761.21600000000001</v>
      </c>
      <c r="N1088">
        <v>-767.10900000000004</v>
      </c>
      <c r="O1088">
        <v>-10007.1</v>
      </c>
      <c r="P1088">
        <v>1546</v>
      </c>
      <c r="Q1088">
        <v>-3741.76</v>
      </c>
      <c r="R1088">
        <v>-8533.06</v>
      </c>
      <c r="S1088">
        <v>2833.15</v>
      </c>
      <c r="T1088">
        <v>1907.44</v>
      </c>
    </row>
    <row r="1089" spans="1:20" x14ac:dyDescent="0.3">
      <c r="A1089">
        <v>1085</v>
      </c>
      <c r="B1089">
        <v>0</v>
      </c>
      <c r="C1089">
        <v>-3550.13</v>
      </c>
      <c r="D1089">
        <v>-7130.22</v>
      </c>
      <c r="E1089">
        <v>-6479.98</v>
      </c>
      <c r="F1089">
        <v>-4831.3900000000003</v>
      </c>
      <c r="G1089">
        <v>-4831.3900000000003</v>
      </c>
      <c r="H1089">
        <v>-3244.71</v>
      </c>
      <c r="I1089">
        <v>-9639.7900000000009</v>
      </c>
      <c r="J1089">
        <v>-237.03</v>
      </c>
      <c r="K1089">
        <v>-3837.87</v>
      </c>
      <c r="L1089">
        <v>-8945.7999999999993</v>
      </c>
      <c r="M1089">
        <v>1077.25</v>
      </c>
      <c r="N1089">
        <v>-919.81700000000001</v>
      </c>
      <c r="O1089">
        <v>-9515.9599999999991</v>
      </c>
      <c r="P1089">
        <v>1737.63</v>
      </c>
      <c r="Q1089">
        <v>-3724.67</v>
      </c>
      <c r="R1089">
        <v>-8398.6200000000008</v>
      </c>
      <c r="S1089">
        <v>2816.05</v>
      </c>
      <c r="T1089">
        <v>1958.15</v>
      </c>
    </row>
    <row r="1090" spans="1:20" x14ac:dyDescent="0.3">
      <c r="A1090">
        <v>1086</v>
      </c>
      <c r="B1090">
        <v>1</v>
      </c>
      <c r="C1090">
        <v>-3145.64</v>
      </c>
      <c r="D1090">
        <v>-517.01199999999994</v>
      </c>
      <c r="E1090">
        <v>-5467.57</v>
      </c>
      <c r="F1090">
        <v>-4605.5600000000004</v>
      </c>
      <c r="G1090">
        <v>-4605.5600000000004</v>
      </c>
      <c r="H1090">
        <v>-3313.11</v>
      </c>
      <c r="I1090">
        <v>-9419.27</v>
      </c>
      <c r="J1090">
        <v>-225.82599999999999</v>
      </c>
      <c r="K1090">
        <v>-3764.17</v>
      </c>
      <c r="L1090">
        <v>-8668.68</v>
      </c>
      <c r="M1090">
        <v>1348.48</v>
      </c>
      <c r="N1090">
        <v>-970.52499999999998</v>
      </c>
      <c r="O1090">
        <v>-9092.6200000000008</v>
      </c>
      <c r="P1090">
        <v>1879.72</v>
      </c>
      <c r="Q1090">
        <v>-3741.77</v>
      </c>
      <c r="R1090">
        <v>-7969.38</v>
      </c>
      <c r="S1090">
        <v>2855.56</v>
      </c>
      <c r="T1090">
        <v>2059.5700000000002</v>
      </c>
    </row>
    <row r="1091" spans="1:20" x14ac:dyDescent="0.3">
      <c r="A1091">
        <v>1087</v>
      </c>
      <c r="B1091">
        <v>0</v>
      </c>
      <c r="C1091">
        <v>-1838.44</v>
      </c>
      <c r="D1091">
        <v>4665.71</v>
      </c>
      <c r="E1091">
        <v>-3261.21</v>
      </c>
      <c r="F1091">
        <v>-4408.04</v>
      </c>
      <c r="G1091">
        <v>-4408.04</v>
      </c>
      <c r="H1091">
        <v>-3110.27</v>
      </c>
      <c r="I1091">
        <v>-9329.06</v>
      </c>
      <c r="J1091">
        <v>-197.52500000000001</v>
      </c>
      <c r="K1091">
        <v>-3803.68</v>
      </c>
      <c r="L1091">
        <v>-8578.4699999999993</v>
      </c>
      <c r="M1091">
        <v>1495.29</v>
      </c>
      <c r="N1091">
        <v>-1049.53</v>
      </c>
      <c r="O1091">
        <v>-8753.58</v>
      </c>
      <c r="P1091">
        <v>1749.42</v>
      </c>
      <c r="Q1091">
        <v>-3758.28</v>
      </c>
      <c r="R1091">
        <v>-7731.76</v>
      </c>
      <c r="S1091">
        <v>2906.27</v>
      </c>
      <c r="T1091">
        <v>2172.77</v>
      </c>
    </row>
    <row r="1092" spans="1:20" x14ac:dyDescent="0.3">
      <c r="A1092">
        <v>1088</v>
      </c>
      <c r="B1092">
        <v>1</v>
      </c>
      <c r="C1092">
        <v>-283.02100000000002</v>
      </c>
      <c r="D1092">
        <v>4379.75</v>
      </c>
      <c r="E1092">
        <v>-1283.6199999999999</v>
      </c>
      <c r="F1092">
        <v>-4210.5200000000004</v>
      </c>
      <c r="G1092">
        <v>-4210.5200000000004</v>
      </c>
      <c r="H1092">
        <v>-2895.06</v>
      </c>
      <c r="I1092">
        <v>-9165.73</v>
      </c>
      <c r="J1092">
        <v>-219.93</v>
      </c>
      <c r="K1092">
        <v>-3865.59</v>
      </c>
      <c r="L1092">
        <v>-8426.34</v>
      </c>
      <c r="M1092">
        <v>1580.2</v>
      </c>
      <c r="N1092">
        <v>-1106.1400000000001</v>
      </c>
      <c r="O1092">
        <v>-8600.8700000000008</v>
      </c>
      <c r="P1092">
        <v>1755.32</v>
      </c>
      <c r="Q1092">
        <v>-3893.89</v>
      </c>
      <c r="R1092">
        <v>-7647.45</v>
      </c>
      <c r="S1092">
        <v>2929.26</v>
      </c>
      <c r="T1092">
        <v>2172.77</v>
      </c>
    </row>
    <row r="1093" spans="1:20" x14ac:dyDescent="0.3">
      <c r="A1093">
        <v>1089</v>
      </c>
      <c r="B1093">
        <v>0</v>
      </c>
      <c r="C1093">
        <v>-324.87099999999998</v>
      </c>
      <c r="D1093">
        <v>2157.4499999999998</v>
      </c>
      <c r="E1093">
        <v>-636.19799999999998</v>
      </c>
      <c r="F1093">
        <v>-4057.81</v>
      </c>
      <c r="G1093">
        <v>-4057.81</v>
      </c>
      <c r="H1093">
        <v>-3102.6</v>
      </c>
      <c r="I1093">
        <v>-8900.4</v>
      </c>
      <c r="J1093">
        <v>-298.93900000000002</v>
      </c>
      <c r="K1093">
        <v>-3950.49</v>
      </c>
      <c r="L1093">
        <v>-8211.7199999999993</v>
      </c>
      <c r="M1093">
        <v>1557.79</v>
      </c>
      <c r="N1093">
        <v>-1094.94</v>
      </c>
      <c r="O1093">
        <v>-8617.3799999999992</v>
      </c>
      <c r="P1093">
        <v>1676.31</v>
      </c>
      <c r="Q1093">
        <v>-3972.9</v>
      </c>
      <c r="R1093">
        <v>-7416.32</v>
      </c>
      <c r="S1093">
        <v>2855.56</v>
      </c>
      <c r="T1093">
        <v>2195.1799999999998</v>
      </c>
    </row>
    <row r="1094" spans="1:20" x14ac:dyDescent="0.3">
      <c r="A1094">
        <v>1090</v>
      </c>
      <c r="B1094">
        <v>1</v>
      </c>
      <c r="C1094">
        <v>-1380.89</v>
      </c>
      <c r="D1094">
        <v>1787.73</v>
      </c>
      <c r="E1094">
        <v>-1235.26</v>
      </c>
      <c r="F1094">
        <v>-4085.51</v>
      </c>
      <c r="G1094">
        <v>-4085.51</v>
      </c>
      <c r="H1094">
        <v>-3667.46</v>
      </c>
      <c r="I1094">
        <v>-8674.58</v>
      </c>
      <c r="J1094">
        <v>-333.14</v>
      </c>
      <c r="K1094">
        <v>-3984.1</v>
      </c>
      <c r="L1094">
        <v>-8064.9</v>
      </c>
      <c r="M1094">
        <v>1445.18</v>
      </c>
      <c r="N1094">
        <v>-1077.8399999999999</v>
      </c>
      <c r="O1094">
        <v>-8696.98</v>
      </c>
      <c r="P1094">
        <v>1586.1</v>
      </c>
      <c r="Q1094">
        <v>-4063.11</v>
      </c>
      <c r="R1094">
        <v>-7122.68</v>
      </c>
      <c r="S1094">
        <v>2850.25</v>
      </c>
      <c r="T1094">
        <v>2251.7800000000002</v>
      </c>
    </row>
    <row r="1095" spans="1:20" x14ac:dyDescent="0.3">
      <c r="A1095">
        <v>1091</v>
      </c>
      <c r="B1095">
        <v>0</v>
      </c>
      <c r="C1095">
        <v>-1997.65</v>
      </c>
      <c r="D1095">
        <v>2189.87</v>
      </c>
      <c r="E1095">
        <v>-1349.66</v>
      </c>
      <c r="F1095">
        <v>-4305.4399999999996</v>
      </c>
      <c r="G1095">
        <v>-4305.4399999999996</v>
      </c>
      <c r="H1095">
        <v>-3961.69</v>
      </c>
      <c r="I1095">
        <v>-8488.26</v>
      </c>
      <c r="J1095">
        <v>-242.929</v>
      </c>
      <c r="K1095">
        <v>-4069.01</v>
      </c>
      <c r="L1095">
        <v>-7923.99</v>
      </c>
      <c r="M1095">
        <v>1258.8599999999999</v>
      </c>
      <c r="N1095">
        <v>-1106.1400000000001</v>
      </c>
      <c r="O1095">
        <v>-8544.86</v>
      </c>
      <c r="P1095">
        <v>1523.59</v>
      </c>
      <c r="Q1095">
        <v>-4170.42</v>
      </c>
      <c r="R1095">
        <v>-6896.86</v>
      </c>
      <c r="S1095">
        <v>2742.94</v>
      </c>
      <c r="T1095">
        <v>2262.98</v>
      </c>
    </row>
    <row r="1096" spans="1:20" x14ac:dyDescent="0.3">
      <c r="A1096">
        <v>1092</v>
      </c>
      <c r="B1096">
        <v>1</v>
      </c>
      <c r="C1096">
        <v>-1919.84</v>
      </c>
      <c r="D1096">
        <v>1920.44</v>
      </c>
      <c r="E1096">
        <v>-1066.6300000000001</v>
      </c>
      <c r="F1096">
        <v>-4548.37</v>
      </c>
      <c r="G1096">
        <v>-4548.37</v>
      </c>
      <c r="H1096">
        <v>-4001.2</v>
      </c>
      <c r="I1096">
        <v>-8307.84</v>
      </c>
      <c r="J1096">
        <v>-135.61699999999999</v>
      </c>
      <c r="K1096">
        <v>-4069.01</v>
      </c>
      <c r="L1096">
        <v>-7737.67</v>
      </c>
      <c r="M1096">
        <v>1089.6400000000001</v>
      </c>
      <c r="N1096">
        <v>-1106.1400000000001</v>
      </c>
      <c r="O1096">
        <v>-8296.6299999999992</v>
      </c>
      <c r="P1096">
        <v>1569</v>
      </c>
      <c r="Q1096">
        <v>-4238.2299999999996</v>
      </c>
      <c r="R1096">
        <v>-6699.34</v>
      </c>
      <c r="S1096">
        <v>2630.33</v>
      </c>
      <c r="T1096">
        <v>2291.29</v>
      </c>
    </row>
    <row r="1097" spans="1:20" x14ac:dyDescent="0.3">
      <c r="A1097">
        <v>1093</v>
      </c>
      <c r="B1097">
        <v>0</v>
      </c>
      <c r="C1097">
        <v>-1445.78</v>
      </c>
      <c r="D1097">
        <v>1203.46</v>
      </c>
      <c r="E1097">
        <v>-1189.8399999999999</v>
      </c>
      <c r="F1097">
        <v>-4661.58</v>
      </c>
      <c r="G1097">
        <v>-4661.58</v>
      </c>
      <c r="H1097">
        <v>-3984.7</v>
      </c>
      <c r="I1097">
        <v>-8082.01</v>
      </c>
      <c r="J1097">
        <v>-67.808800000000005</v>
      </c>
      <c r="K1097">
        <v>-4057.81</v>
      </c>
      <c r="L1097">
        <v>-7568.45</v>
      </c>
      <c r="M1097">
        <v>892.11300000000006</v>
      </c>
      <c r="N1097">
        <v>-1106.1400000000001</v>
      </c>
      <c r="O1097">
        <v>-8020.1</v>
      </c>
      <c r="P1097">
        <v>1518.29</v>
      </c>
      <c r="Q1097">
        <v>-4266.53</v>
      </c>
      <c r="R1097">
        <v>-6535.42</v>
      </c>
      <c r="S1097">
        <v>2444.0100000000002</v>
      </c>
      <c r="T1097">
        <v>2302.4899999999998</v>
      </c>
    </row>
    <row r="1098" spans="1:20" x14ac:dyDescent="0.3">
      <c r="A1098">
        <v>1094</v>
      </c>
      <c r="B1098">
        <v>1</v>
      </c>
      <c r="C1098">
        <v>-1005.33</v>
      </c>
      <c r="D1098">
        <v>649.78899999999999</v>
      </c>
      <c r="E1098">
        <v>-1579.59</v>
      </c>
      <c r="F1098">
        <v>-4650.38</v>
      </c>
      <c r="G1098">
        <v>-4650.38</v>
      </c>
      <c r="H1098">
        <v>-3781.88</v>
      </c>
      <c r="I1098">
        <v>-7906.89</v>
      </c>
      <c r="J1098">
        <v>-28.304400000000001</v>
      </c>
      <c r="K1098">
        <v>-4018.3</v>
      </c>
      <c r="L1098">
        <v>-7382.13</v>
      </c>
      <c r="M1098">
        <v>705.79200000000003</v>
      </c>
      <c r="N1098">
        <v>-1106.1400000000001</v>
      </c>
      <c r="O1098">
        <v>-7833.18</v>
      </c>
      <c r="P1098">
        <v>1394.48</v>
      </c>
      <c r="Q1098">
        <v>-4255.33</v>
      </c>
      <c r="R1098">
        <v>-6445.21</v>
      </c>
      <c r="S1098">
        <v>2274.79</v>
      </c>
      <c r="T1098">
        <v>2319.59</v>
      </c>
    </row>
    <row r="1099" spans="1:20" x14ac:dyDescent="0.3">
      <c r="A1099">
        <v>1095</v>
      </c>
      <c r="B1099">
        <v>0</v>
      </c>
      <c r="C1099">
        <v>-750.59400000000005</v>
      </c>
      <c r="D1099">
        <v>361.44900000000001</v>
      </c>
      <c r="E1099">
        <v>-1800.12</v>
      </c>
      <c r="F1099">
        <v>-4599.68</v>
      </c>
      <c r="G1099">
        <v>-4588.4799999999996</v>
      </c>
      <c r="H1099">
        <v>-3499.44</v>
      </c>
      <c r="I1099">
        <v>-7788.38</v>
      </c>
      <c r="J1099">
        <v>-11.200200000000001</v>
      </c>
      <c r="K1099">
        <v>-3956.4</v>
      </c>
      <c r="L1099">
        <v>-7224.11</v>
      </c>
      <c r="M1099">
        <v>570.17399999999998</v>
      </c>
      <c r="N1099">
        <v>-1117.3399999999999</v>
      </c>
      <c r="O1099">
        <v>-7827.88</v>
      </c>
      <c r="P1099">
        <v>1213.45</v>
      </c>
      <c r="Q1099">
        <v>-4204.63</v>
      </c>
      <c r="R1099">
        <v>-6337.89</v>
      </c>
      <c r="S1099">
        <v>2099.67</v>
      </c>
      <c r="T1099">
        <v>2268.89</v>
      </c>
    </row>
    <row r="1100" spans="1:20" x14ac:dyDescent="0.3">
      <c r="A1100">
        <v>1096</v>
      </c>
      <c r="B1100">
        <v>1</v>
      </c>
      <c r="C1100">
        <v>-806.59299999999996</v>
      </c>
      <c r="D1100">
        <v>130.93600000000001</v>
      </c>
      <c r="E1100">
        <v>-1923.93</v>
      </c>
      <c r="F1100">
        <v>-4509.47</v>
      </c>
      <c r="G1100">
        <v>-4481.16</v>
      </c>
      <c r="H1100">
        <v>-3346.72</v>
      </c>
      <c r="I1100">
        <v>-7681.06</v>
      </c>
      <c r="J1100">
        <v>-50.704799999999999</v>
      </c>
      <c r="K1100">
        <v>-3860.28</v>
      </c>
      <c r="L1100">
        <v>-7066.09</v>
      </c>
      <c r="M1100">
        <v>491.16399999999999</v>
      </c>
      <c r="N1100">
        <v>-1156.8399999999999</v>
      </c>
      <c r="O1100">
        <v>-7698.17</v>
      </c>
      <c r="P1100">
        <v>1162.75</v>
      </c>
      <c r="Q1100">
        <v>-4148.0200000000004</v>
      </c>
      <c r="R1100">
        <v>-6270.08</v>
      </c>
      <c r="S1100">
        <v>1981.15</v>
      </c>
      <c r="T1100">
        <v>2201.08</v>
      </c>
    </row>
    <row r="1101" spans="1:20" x14ac:dyDescent="0.3">
      <c r="A1101">
        <v>1097</v>
      </c>
      <c r="B1101">
        <v>0</v>
      </c>
      <c r="C1101">
        <v>-1048.9100000000001</v>
      </c>
      <c r="D1101">
        <v>-382.62400000000002</v>
      </c>
      <c r="E1101">
        <v>-2160.96</v>
      </c>
      <c r="F1101">
        <v>-4413.3500000000004</v>
      </c>
      <c r="G1101">
        <v>-4413.3500000000004</v>
      </c>
      <c r="H1101">
        <v>-3352.01</v>
      </c>
      <c r="I1101">
        <v>-7602.05</v>
      </c>
      <c r="J1101">
        <v>-90.209400000000002</v>
      </c>
      <c r="K1101">
        <v>-3820.78</v>
      </c>
      <c r="L1101">
        <v>-6919.27</v>
      </c>
      <c r="M1101">
        <v>434.55399999999997</v>
      </c>
      <c r="N1101">
        <v>-1196.3499999999999</v>
      </c>
      <c r="O1101">
        <v>-7517.75</v>
      </c>
      <c r="P1101">
        <v>1139.74</v>
      </c>
      <c r="Q1101">
        <v>-4103.22</v>
      </c>
      <c r="R1101">
        <v>-6230.58</v>
      </c>
      <c r="S1101">
        <v>1840.24</v>
      </c>
      <c r="T1101">
        <v>2150.37</v>
      </c>
    </row>
    <row r="1102" spans="1:20" x14ac:dyDescent="0.3">
      <c r="A1102">
        <v>1098</v>
      </c>
      <c r="B1102">
        <v>1</v>
      </c>
      <c r="C1102">
        <v>-1415.66</v>
      </c>
      <c r="D1102">
        <v>-907.38400000000001</v>
      </c>
      <c r="E1102">
        <v>-2364.39</v>
      </c>
      <c r="F1102">
        <v>-4407.45</v>
      </c>
      <c r="G1102">
        <v>-4407.45</v>
      </c>
      <c r="H1102">
        <v>-3425.73</v>
      </c>
      <c r="I1102">
        <v>-7556.64</v>
      </c>
      <c r="J1102">
        <v>-152.113</v>
      </c>
      <c r="K1102">
        <v>-3781.27</v>
      </c>
      <c r="L1102">
        <v>-6867.95</v>
      </c>
      <c r="M1102">
        <v>445.75400000000002</v>
      </c>
      <c r="N1102">
        <v>-1235.8499999999999</v>
      </c>
      <c r="O1102">
        <v>-7325.52</v>
      </c>
      <c r="P1102">
        <v>1247.05</v>
      </c>
      <c r="Q1102">
        <v>-3967.6</v>
      </c>
      <c r="R1102">
        <v>-6202.27</v>
      </c>
      <c r="S1102">
        <v>1676.31</v>
      </c>
      <c r="T1102">
        <v>2071.36</v>
      </c>
    </row>
    <row r="1103" spans="1:20" x14ac:dyDescent="0.3">
      <c r="A1103">
        <v>1099</v>
      </c>
      <c r="B1103">
        <v>0</v>
      </c>
      <c r="C1103">
        <v>-1833.1</v>
      </c>
      <c r="D1103">
        <v>-1393.25</v>
      </c>
      <c r="E1103">
        <v>-2550.1</v>
      </c>
      <c r="F1103">
        <v>-4452.8599999999997</v>
      </c>
      <c r="G1103">
        <v>-4452.8599999999997</v>
      </c>
      <c r="H1103">
        <v>-3453.42</v>
      </c>
      <c r="I1103">
        <v>-7573.75</v>
      </c>
      <c r="J1103">
        <v>-248.22900000000001</v>
      </c>
      <c r="K1103">
        <v>-3719.37</v>
      </c>
      <c r="L1103">
        <v>-6930.47</v>
      </c>
      <c r="M1103">
        <v>496.45699999999999</v>
      </c>
      <c r="N1103">
        <v>-1264.1600000000001</v>
      </c>
      <c r="O1103">
        <v>-7257.71</v>
      </c>
      <c r="P1103">
        <v>1236.47</v>
      </c>
      <c r="Q1103">
        <v>-3899.79</v>
      </c>
      <c r="R1103">
        <v>-6191.08</v>
      </c>
      <c r="S1103">
        <v>1630.9</v>
      </c>
      <c r="T1103">
        <v>2014.75</v>
      </c>
    </row>
    <row r="1104" spans="1:20" x14ac:dyDescent="0.3">
      <c r="A1104">
        <v>1100</v>
      </c>
      <c r="B1104">
        <v>1</v>
      </c>
      <c r="C1104">
        <v>-2307.15</v>
      </c>
      <c r="D1104">
        <v>-1630.9</v>
      </c>
      <c r="E1104">
        <v>-2872.04</v>
      </c>
      <c r="F1104">
        <v>-4390.96</v>
      </c>
      <c r="G1104">
        <v>-4390.96</v>
      </c>
      <c r="H1104">
        <v>-3650.94</v>
      </c>
      <c r="I1104">
        <v>-7545.44</v>
      </c>
      <c r="J1104">
        <v>-321.32900000000001</v>
      </c>
      <c r="K1104">
        <v>-3623.25</v>
      </c>
      <c r="L1104">
        <v>-6885.06</v>
      </c>
      <c r="M1104">
        <v>597.86400000000003</v>
      </c>
      <c r="N1104">
        <v>-1275.3599999999999</v>
      </c>
      <c r="O1104">
        <v>-7218.2</v>
      </c>
      <c r="P1104">
        <v>1033.04</v>
      </c>
      <c r="Q1104">
        <v>-3860.28</v>
      </c>
      <c r="R1104">
        <v>-6185.17</v>
      </c>
      <c r="S1104">
        <v>1648.01</v>
      </c>
      <c r="T1104">
        <v>2003.55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FF274-E7AA-4670-9442-921640A69A20}">
  <dimension ref="A1:Z1086"/>
  <sheetViews>
    <sheetView topLeftCell="F3" zoomScale="85" zoomScaleNormal="85" workbookViewId="0">
      <selection activeCell="X10" sqref="X10"/>
    </sheetView>
  </sheetViews>
  <sheetFormatPr defaultRowHeight="14" x14ac:dyDescent="0.3"/>
  <sheetData>
    <row r="1" spans="1:26" x14ac:dyDescent="0.3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6" x14ac:dyDescent="0.3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6" x14ac:dyDescent="0.3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6" x14ac:dyDescent="0.3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s="1" t="s">
        <v>35</v>
      </c>
      <c r="V4" s="1" t="s">
        <v>36</v>
      </c>
      <c r="W4" s="1" t="s">
        <v>37</v>
      </c>
      <c r="X4" s="1" t="s">
        <v>38</v>
      </c>
      <c r="Y4" s="1" t="s">
        <v>39</v>
      </c>
      <c r="Z4" s="1" t="s">
        <v>40</v>
      </c>
    </row>
    <row r="5" spans="1:26" x14ac:dyDescent="0.3">
      <c r="A5">
        <v>1</v>
      </c>
      <c r="B5">
        <v>0</v>
      </c>
      <c r="C5">
        <v>-17098.5</v>
      </c>
      <c r="D5">
        <v>-4209.8</v>
      </c>
      <c r="E5">
        <v>-4972.38</v>
      </c>
      <c r="F5">
        <v>-5334.85</v>
      </c>
      <c r="G5">
        <v>-5334.85</v>
      </c>
      <c r="H5">
        <v>-4247.62</v>
      </c>
      <c r="I5">
        <v>-8110.49</v>
      </c>
      <c r="J5">
        <v>-247.327</v>
      </c>
      <c r="K5">
        <v>-1410.19</v>
      </c>
      <c r="L5">
        <v>-7665.64</v>
      </c>
      <c r="M5">
        <v>384.75200000000001</v>
      </c>
      <c r="N5">
        <v>-3399.11</v>
      </c>
      <c r="O5">
        <v>-7231.09</v>
      </c>
      <c r="P5">
        <v>877.72</v>
      </c>
      <c r="Q5">
        <v>-6203.96</v>
      </c>
      <c r="R5">
        <v>-7567.72</v>
      </c>
      <c r="S5">
        <v>1729.61</v>
      </c>
      <c r="T5">
        <v>-3486.73</v>
      </c>
      <c r="U5">
        <v>170</v>
      </c>
      <c r="V5">
        <v>264</v>
      </c>
      <c r="W5">
        <v>97</v>
      </c>
      <c r="X5">
        <v>189</v>
      </c>
      <c r="Y5" s="2">
        <f t="shared" ref="Y5:Y10" si="0">(V5-U5)/(U6-U5)</f>
        <v>0.61038961038961037</v>
      </c>
      <c r="Z5" s="2">
        <f t="shared" ref="Z5:Z10" si="1">(X5-W5)/(W6-W5)</f>
        <v>0.61333333333333329</v>
      </c>
    </row>
    <row r="6" spans="1:26" x14ac:dyDescent="0.3">
      <c r="A6">
        <v>2</v>
      </c>
      <c r="B6">
        <v>1</v>
      </c>
      <c r="C6">
        <v>-18057.099999999999</v>
      </c>
      <c r="D6">
        <v>-4642.49</v>
      </c>
      <c r="E6">
        <v>-5479.02</v>
      </c>
      <c r="F6">
        <v>-5451.68</v>
      </c>
      <c r="G6">
        <v>-5451.68</v>
      </c>
      <c r="H6">
        <v>-4378.12</v>
      </c>
      <c r="I6">
        <v>-8328.61</v>
      </c>
      <c r="J6">
        <v>-338.32</v>
      </c>
      <c r="K6">
        <v>-1233.27</v>
      </c>
      <c r="L6">
        <v>-7813.36</v>
      </c>
      <c r="M6">
        <v>355.54399999999998</v>
      </c>
      <c r="N6">
        <v>-3546.83</v>
      </c>
      <c r="O6">
        <v>-7430.3</v>
      </c>
      <c r="P6">
        <v>748.90899999999999</v>
      </c>
      <c r="Q6">
        <v>-6341.38</v>
      </c>
      <c r="R6">
        <v>-7784.16</v>
      </c>
      <c r="S6">
        <v>1806.93</v>
      </c>
      <c r="T6">
        <v>-3515.94</v>
      </c>
      <c r="U6">
        <v>324</v>
      </c>
      <c r="V6">
        <v>417</v>
      </c>
      <c r="W6">
        <v>247</v>
      </c>
      <c r="X6">
        <v>341</v>
      </c>
      <c r="Y6" s="2">
        <f t="shared" si="0"/>
        <v>0.60784313725490191</v>
      </c>
      <c r="Z6" s="2">
        <f t="shared" si="1"/>
        <v>0.61842105263157898</v>
      </c>
    </row>
    <row r="7" spans="1:26" x14ac:dyDescent="0.3">
      <c r="A7">
        <v>3</v>
      </c>
      <c r="B7">
        <v>0</v>
      </c>
      <c r="C7">
        <v>-18084.8</v>
      </c>
      <c r="D7">
        <v>-5640.4</v>
      </c>
      <c r="E7">
        <v>-6272.47</v>
      </c>
      <c r="F7">
        <v>-5503.17</v>
      </c>
      <c r="G7">
        <v>-5492.87</v>
      </c>
      <c r="H7">
        <v>-4634.0600000000004</v>
      </c>
      <c r="I7">
        <v>-8584.5499999999993</v>
      </c>
      <c r="J7">
        <v>-544.45600000000002</v>
      </c>
      <c r="K7">
        <v>-1114.75</v>
      </c>
      <c r="L7">
        <v>-7983.36</v>
      </c>
      <c r="M7">
        <v>345.24700000000001</v>
      </c>
      <c r="N7">
        <v>-3613.86</v>
      </c>
      <c r="O7">
        <v>-7736.04</v>
      </c>
      <c r="P7">
        <v>590.89</v>
      </c>
      <c r="Q7">
        <v>-6430.69</v>
      </c>
      <c r="R7">
        <v>-7931.88</v>
      </c>
      <c r="S7">
        <v>1777.72</v>
      </c>
      <c r="T7">
        <v>-3526.24</v>
      </c>
      <c r="U7">
        <v>477</v>
      </c>
      <c r="V7">
        <v>573</v>
      </c>
      <c r="W7">
        <v>399</v>
      </c>
      <c r="X7">
        <v>493</v>
      </c>
      <c r="Y7" s="2">
        <f t="shared" si="0"/>
        <v>0.61935483870967745</v>
      </c>
      <c r="Z7" s="2">
        <f t="shared" si="1"/>
        <v>0.60256410256410253</v>
      </c>
    </row>
    <row r="8" spans="1:26" x14ac:dyDescent="0.3">
      <c r="A8">
        <v>4</v>
      </c>
      <c r="B8">
        <v>1</v>
      </c>
      <c r="C8">
        <v>-17191.8</v>
      </c>
      <c r="D8">
        <v>-6791.08</v>
      </c>
      <c r="E8">
        <v>-7279</v>
      </c>
      <c r="F8">
        <v>-5608.02</v>
      </c>
      <c r="G8">
        <v>-5578.81</v>
      </c>
      <c r="H8">
        <v>-4852.17</v>
      </c>
      <c r="I8">
        <v>-8792.3700000000008</v>
      </c>
      <c r="J8">
        <v>-693.86</v>
      </c>
      <c r="K8">
        <v>-996.23800000000006</v>
      </c>
      <c r="L8">
        <v>-8309.7000000000007</v>
      </c>
      <c r="M8">
        <v>295.44600000000003</v>
      </c>
      <c r="N8">
        <v>-3576.04</v>
      </c>
      <c r="O8">
        <v>-8043.46</v>
      </c>
      <c r="P8">
        <v>422.57499999999999</v>
      </c>
      <c r="Q8">
        <v>-6559.5</v>
      </c>
      <c r="R8">
        <v>-8070.98</v>
      </c>
      <c r="S8">
        <v>1788.02</v>
      </c>
      <c r="T8">
        <v>-3596.63</v>
      </c>
      <c r="U8">
        <v>632</v>
      </c>
      <c r="V8">
        <v>728</v>
      </c>
      <c r="W8">
        <v>555</v>
      </c>
      <c r="X8">
        <v>650</v>
      </c>
      <c r="Y8" s="2">
        <f t="shared" si="0"/>
        <v>0.60759493670886078</v>
      </c>
      <c r="Z8" s="2">
        <f t="shared" si="1"/>
        <v>0.61688311688311692</v>
      </c>
    </row>
    <row r="9" spans="1:26" x14ac:dyDescent="0.3">
      <c r="A9">
        <v>5</v>
      </c>
      <c r="B9">
        <v>0</v>
      </c>
      <c r="C9">
        <v>-16305.2</v>
      </c>
      <c r="D9">
        <v>-8858.56</v>
      </c>
      <c r="E9">
        <v>-7980</v>
      </c>
      <c r="F9">
        <v>-5419.11</v>
      </c>
      <c r="G9">
        <v>-5419.11</v>
      </c>
      <c r="H9">
        <v>-5118.41</v>
      </c>
      <c r="I9">
        <v>-9019.1</v>
      </c>
      <c r="J9">
        <v>-879.40499999999997</v>
      </c>
      <c r="K9">
        <v>-918.91</v>
      </c>
      <c r="L9">
        <v>-8665.24</v>
      </c>
      <c r="M9">
        <v>185.547</v>
      </c>
      <c r="N9">
        <v>-3644.75</v>
      </c>
      <c r="O9">
        <v>-8407.6200000000008</v>
      </c>
      <c r="P9">
        <v>276.53500000000003</v>
      </c>
      <c r="Q9">
        <v>-6696.93</v>
      </c>
      <c r="R9">
        <v>-8247.92</v>
      </c>
      <c r="S9">
        <v>1827.52</v>
      </c>
      <c r="T9">
        <v>-3744.35</v>
      </c>
      <c r="U9">
        <v>790</v>
      </c>
      <c r="V9">
        <v>886</v>
      </c>
      <c r="W9">
        <v>709</v>
      </c>
      <c r="X9">
        <v>808</v>
      </c>
      <c r="Y9" s="2">
        <f t="shared" si="0"/>
        <v>0.60377358490566035</v>
      </c>
      <c r="Z9" s="2">
        <f t="shared" si="1"/>
        <v>0.62264150943396224</v>
      </c>
    </row>
    <row r="10" spans="1:26" x14ac:dyDescent="0.3">
      <c r="A10">
        <v>6</v>
      </c>
      <c r="B10">
        <v>1</v>
      </c>
      <c r="C10">
        <v>-16265.7</v>
      </c>
      <c r="D10">
        <v>-12347.2</v>
      </c>
      <c r="E10">
        <v>-7928.52</v>
      </c>
      <c r="F10">
        <v>-5194.0600000000004</v>
      </c>
      <c r="G10">
        <v>-5183.76</v>
      </c>
      <c r="H10">
        <v>-5406.92</v>
      </c>
      <c r="I10">
        <v>-9206.33</v>
      </c>
      <c r="J10">
        <v>-960.09400000000005</v>
      </c>
      <c r="K10">
        <v>-958.41499999999996</v>
      </c>
      <c r="L10">
        <v>-9000.19</v>
      </c>
      <c r="M10">
        <v>-1.67984</v>
      </c>
      <c r="N10">
        <v>-3673.96</v>
      </c>
      <c r="O10">
        <v>-8715.0400000000009</v>
      </c>
      <c r="P10">
        <v>297.12700000000001</v>
      </c>
      <c r="Q10">
        <v>-6786.23</v>
      </c>
      <c r="R10">
        <v>-8376.7199999999993</v>
      </c>
      <c r="S10">
        <v>1846.44</v>
      </c>
      <c r="T10">
        <v>-3852.57</v>
      </c>
      <c r="U10">
        <v>949</v>
      </c>
      <c r="W10">
        <v>868</v>
      </c>
      <c r="Y10" s="2">
        <f t="shared" si="0"/>
        <v>1</v>
      </c>
      <c r="Z10" s="2">
        <f t="shared" si="1"/>
        <v>1</v>
      </c>
    </row>
    <row r="11" spans="1:26" x14ac:dyDescent="0.3">
      <c r="A11">
        <v>7</v>
      </c>
      <c r="B11">
        <v>0</v>
      </c>
      <c r="C11">
        <v>-15577.6</v>
      </c>
      <c r="D11">
        <v>-14661.4</v>
      </c>
      <c r="E11">
        <v>-7607.44</v>
      </c>
      <c r="F11">
        <v>-5135.6400000000003</v>
      </c>
      <c r="G11">
        <v>-5096.1400000000003</v>
      </c>
      <c r="H11">
        <v>-5779.69</v>
      </c>
      <c r="I11">
        <v>-9374.64</v>
      </c>
      <c r="J11">
        <v>-1116.43</v>
      </c>
      <c r="K11">
        <v>-987.62300000000005</v>
      </c>
      <c r="L11">
        <v>-9287.01</v>
      </c>
      <c r="M11">
        <v>-180.29</v>
      </c>
      <c r="N11">
        <v>-3673.96</v>
      </c>
      <c r="O11">
        <v>-9161.56</v>
      </c>
      <c r="P11">
        <v>334.95299999999997</v>
      </c>
      <c r="Q11">
        <v>-6873.86</v>
      </c>
      <c r="R11">
        <v>-8545.0400000000009</v>
      </c>
      <c r="S11">
        <v>1817.23</v>
      </c>
      <c r="T11">
        <v>-3941.88</v>
      </c>
    </row>
    <row r="12" spans="1:26" x14ac:dyDescent="0.3">
      <c r="A12">
        <v>8</v>
      </c>
      <c r="B12">
        <v>1</v>
      </c>
      <c r="C12">
        <v>-12925.8</v>
      </c>
      <c r="D12">
        <v>-14908.9</v>
      </c>
      <c r="E12">
        <v>-7059.41</v>
      </c>
      <c r="F12">
        <v>-5125.3500000000004</v>
      </c>
      <c r="G12">
        <v>-5096.1400000000003</v>
      </c>
      <c r="H12">
        <v>-5853.67</v>
      </c>
      <c r="I12">
        <v>-9561.8700000000008</v>
      </c>
      <c r="J12">
        <v>-1145.6400000000001</v>
      </c>
      <c r="K12">
        <v>-977.32799999999997</v>
      </c>
      <c r="L12">
        <v>-9613.35</v>
      </c>
      <c r="M12">
        <v>-386.43099999999998</v>
      </c>
      <c r="N12">
        <v>-3694.55</v>
      </c>
      <c r="O12">
        <v>-9733.5400000000009</v>
      </c>
      <c r="P12">
        <v>225.05699999999999</v>
      </c>
      <c r="Q12">
        <v>-6873.86</v>
      </c>
      <c r="R12">
        <v>-8763.15</v>
      </c>
      <c r="S12">
        <v>1806.93</v>
      </c>
      <c r="T12">
        <v>-4050.09</v>
      </c>
    </row>
    <row r="13" spans="1:26" x14ac:dyDescent="0.3">
      <c r="A13">
        <v>9</v>
      </c>
      <c r="B13">
        <v>0</v>
      </c>
      <c r="C13">
        <v>-10211.700000000001</v>
      </c>
      <c r="D13">
        <v>-15038.9</v>
      </c>
      <c r="E13">
        <v>-6903.07</v>
      </c>
      <c r="F13">
        <v>-5127.0200000000004</v>
      </c>
      <c r="G13">
        <v>-5127.0200000000004</v>
      </c>
      <c r="H13">
        <v>-5597.73</v>
      </c>
      <c r="I13">
        <v>-9740.48</v>
      </c>
      <c r="J13">
        <v>-1135.3499999999999</v>
      </c>
      <c r="K13">
        <v>-937.82299999999998</v>
      </c>
      <c r="L13">
        <v>-9927.7099999999991</v>
      </c>
      <c r="M13">
        <v>-504.94499999999999</v>
      </c>
      <c r="N13">
        <v>-3773.56</v>
      </c>
      <c r="O13">
        <v>-10144.1</v>
      </c>
      <c r="P13">
        <v>58.419600000000003</v>
      </c>
      <c r="Q13">
        <v>-6853.27</v>
      </c>
      <c r="R13">
        <v>-9029.39</v>
      </c>
      <c r="S13">
        <v>1777.72</v>
      </c>
      <c r="T13">
        <v>-4139.3999999999996</v>
      </c>
    </row>
    <row r="14" spans="1:26" x14ac:dyDescent="0.3">
      <c r="A14">
        <v>10</v>
      </c>
      <c r="B14">
        <v>1</v>
      </c>
      <c r="C14">
        <v>-8665.4699999999993</v>
      </c>
      <c r="D14">
        <v>-16967.5</v>
      </c>
      <c r="E14">
        <v>-6925.33</v>
      </c>
      <c r="F14">
        <v>-5276.42</v>
      </c>
      <c r="G14">
        <v>-5276.42</v>
      </c>
      <c r="H14">
        <v>-5461.98</v>
      </c>
      <c r="I14">
        <v>-9946.6200000000008</v>
      </c>
      <c r="J14">
        <v>-1075.25</v>
      </c>
      <c r="K14">
        <v>-888.024</v>
      </c>
      <c r="L14">
        <v>-10114.9</v>
      </c>
      <c r="M14">
        <v>-592.57399999999996</v>
      </c>
      <c r="N14">
        <v>-3842.27</v>
      </c>
      <c r="O14">
        <v>-10242.1</v>
      </c>
      <c r="P14">
        <v>0</v>
      </c>
      <c r="Q14">
        <v>-6774.26</v>
      </c>
      <c r="R14">
        <v>-9245.83</v>
      </c>
      <c r="S14">
        <v>1757.13</v>
      </c>
      <c r="T14">
        <v>-4257.91</v>
      </c>
    </row>
    <row r="15" spans="1:26" x14ac:dyDescent="0.3">
      <c r="A15">
        <v>11</v>
      </c>
      <c r="B15">
        <v>0</v>
      </c>
      <c r="C15">
        <v>-8133</v>
      </c>
      <c r="D15">
        <v>-19247.3</v>
      </c>
      <c r="E15">
        <v>-7143.44</v>
      </c>
      <c r="F15">
        <v>-5534.04</v>
      </c>
      <c r="G15">
        <v>-5523.74</v>
      </c>
      <c r="H15">
        <v>-5429.42</v>
      </c>
      <c r="I15">
        <v>-10065.1</v>
      </c>
      <c r="J15">
        <v>-977.32899999999995</v>
      </c>
      <c r="K15">
        <v>-850.19299999999998</v>
      </c>
      <c r="L15">
        <v>-10252.4</v>
      </c>
      <c r="M15">
        <v>-592.57399999999996</v>
      </c>
      <c r="N15">
        <v>-3861.19</v>
      </c>
      <c r="O15">
        <v>-10250.700000000001</v>
      </c>
      <c r="P15">
        <v>51.4726</v>
      </c>
      <c r="Q15">
        <v>-6726.13</v>
      </c>
      <c r="R15">
        <v>-9352.3700000000008</v>
      </c>
      <c r="S15">
        <v>1688.42</v>
      </c>
      <c r="T15">
        <v>-4366.13</v>
      </c>
    </row>
    <row r="16" spans="1:26" x14ac:dyDescent="0.3">
      <c r="A16">
        <v>12</v>
      </c>
      <c r="B16">
        <v>1</v>
      </c>
      <c r="C16">
        <v>-7689.82</v>
      </c>
      <c r="D16">
        <v>-19471.2</v>
      </c>
      <c r="E16">
        <v>-7255.27</v>
      </c>
      <c r="F16">
        <v>-5808.9</v>
      </c>
      <c r="G16">
        <v>-5779.69</v>
      </c>
      <c r="H16">
        <v>-5161.51</v>
      </c>
      <c r="I16">
        <v>-10193.9</v>
      </c>
      <c r="J16">
        <v>-917.23599999999999</v>
      </c>
      <c r="K16">
        <v>-918.90800000000002</v>
      </c>
      <c r="L16">
        <v>-10331.4</v>
      </c>
      <c r="M16">
        <v>-561.69100000000003</v>
      </c>
      <c r="N16">
        <v>-3811.39</v>
      </c>
      <c r="O16">
        <v>-10130.5</v>
      </c>
      <c r="P16">
        <v>248.99600000000001</v>
      </c>
      <c r="Q16">
        <v>-6837.7</v>
      </c>
      <c r="R16">
        <v>-9323.16</v>
      </c>
      <c r="S16">
        <v>1638.62</v>
      </c>
      <c r="T16">
        <v>-4424.55</v>
      </c>
    </row>
    <row r="17" spans="1:20" x14ac:dyDescent="0.3">
      <c r="A17">
        <v>13</v>
      </c>
      <c r="B17">
        <v>0</v>
      </c>
      <c r="C17">
        <v>-7457.81</v>
      </c>
      <c r="D17">
        <v>-18109.099999999999</v>
      </c>
      <c r="E17">
        <v>-6765.91</v>
      </c>
      <c r="F17">
        <v>-5874.27</v>
      </c>
      <c r="G17">
        <v>-5874.27</v>
      </c>
      <c r="H17">
        <v>-4847.1400000000003</v>
      </c>
      <c r="I17">
        <v>-10372.5</v>
      </c>
      <c r="J17">
        <v>-819.31</v>
      </c>
      <c r="K17">
        <v>-948.11800000000005</v>
      </c>
      <c r="L17">
        <v>-10307.4</v>
      </c>
      <c r="M17">
        <v>-412.29599999999999</v>
      </c>
      <c r="N17">
        <v>-3763.26</v>
      </c>
      <c r="O17">
        <v>-9914.07</v>
      </c>
      <c r="P17">
        <v>456.81200000000001</v>
      </c>
      <c r="Q17">
        <v>-7122.85</v>
      </c>
      <c r="R17">
        <v>-9333.4599999999991</v>
      </c>
      <c r="S17">
        <v>1559.61</v>
      </c>
      <c r="T17">
        <v>-4424.55</v>
      </c>
    </row>
    <row r="18" spans="1:20" x14ac:dyDescent="0.3">
      <c r="A18">
        <v>14</v>
      </c>
      <c r="B18">
        <v>1</v>
      </c>
      <c r="C18">
        <v>-7710.14</v>
      </c>
      <c r="D18">
        <v>-16908.400000000001</v>
      </c>
      <c r="E18">
        <v>-6154.15</v>
      </c>
      <c r="F18">
        <v>-5676.75</v>
      </c>
      <c r="G18">
        <v>-5676.75</v>
      </c>
      <c r="H18">
        <v>-4649.62</v>
      </c>
      <c r="I18">
        <v>-10568.4</v>
      </c>
      <c r="J18">
        <v>-769.51099999999997</v>
      </c>
      <c r="K18">
        <v>-917.23800000000006</v>
      </c>
      <c r="L18">
        <v>-9950.23</v>
      </c>
      <c r="M18">
        <v>-175.268</v>
      </c>
      <c r="N18">
        <v>-3802.77</v>
      </c>
      <c r="O18">
        <v>-9725.17</v>
      </c>
      <c r="P18">
        <v>662.96</v>
      </c>
      <c r="Q18">
        <v>-7371.84</v>
      </c>
      <c r="R18">
        <v>-9393.5499999999993</v>
      </c>
      <c r="S18">
        <v>1480.6</v>
      </c>
      <c r="T18">
        <v>-4414.26</v>
      </c>
    </row>
    <row r="19" spans="1:20" x14ac:dyDescent="0.3">
      <c r="A19">
        <v>15</v>
      </c>
      <c r="B19">
        <v>0</v>
      </c>
      <c r="C19">
        <v>-8702.4699999999993</v>
      </c>
      <c r="D19">
        <v>-15444</v>
      </c>
      <c r="E19">
        <v>-5716.83</v>
      </c>
      <c r="F19">
        <v>-5540.98</v>
      </c>
      <c r="G19">
        <v>-5540.98</v>
      </c>
      <c r="H19">
        <v>-4400.63</v>
      </c>
      <c r="I19">
        <v>-10637.1</v>
      </c>
      <c r="J19">
        <v>-680.21</v>
      </c>
      <c r="K19">
        <v>-809.01700000000005</v>
      </c>
      <c r="L19">
        <v>-9496.77</v>
      </c>
      <c r="M19">
        <v>102.931</v>
      </c>
      <c r="N19">
        <v>-3821.69</v>
      </c>
      <c r="O19">
        <v>-9489.81</v>
      </c>
      <c r="P19">
        <v>802.05899999999997</v>
      </c>
      <c r="Q19">
        <v>-7725.72</v>
      </c>
      <c r="R19">
        <v>-9491.48</v>
      </c>
      <c r="S19">
        <v>1422.18</v>
      </c>
      <c r="T19">
        <v>-4354.17</v>
      </c>
    </row>
    <row r="20" spans="1:20" x14ac:dyDescent="0.3">
      <c r="A20">
        <v>16</v>
      </c>
      <c r="B20">
        <v>1</v>
      </c>
      <c r="C20">
        <v>-10511.3</v>
      </c>
      <c r="D20">
        <v>-13575.5</v>
      </c>
      <c r="E20">
        <v>-3197.8</v>
      </c>
      <c r="F20">
        <v>-5549.61</v>
      </c>
      <c r="G20">
        <v>-5549.61</v>
      </c>
      <c r="H20">
        <v>-4036.47</v>
      </c>
      <c r="I20">
        <v>-10748.7</v>
      </c>
      <c r="J20">
        <v>-561.697</v>
      </c>
      <c r="K20">
        <v>-760.88599999999997</v>
      </c>
      <c r="L20">
        <v>-9276.7000000000007</v>
      </c>
      <c r="M20">
        <v>487.68</v>
      </c>
      <c r="N20">
        <v>-3771.89</v>
      </c>
      <c r="O20">
        <v>-9412.4599999999991</v>
      </c>
      <c r="P20">
        <v>1112.8</v>
      </c>
      <c r="Q20">
        <v>-7942.16</v>
      </c>
      <c r="R20">
        <v>-9561.86</v>
      </c>
      <c r="S20">
        <v>1411.89</v>
      </c>
      <c r="T20">
        <v>-4235.66</v>
      </c>
    </row>
    <row r="21" spans="1:20" x14ac:dyDescent="0.3">
      <c r="A21">
        <v>17</v>
      </c>
      <c r="B21">
        <v>0</v>
      </c>
      <c r="C21">
        <v>-11869.8</v>
      </c>
      <c r="D21">
        <v>-14378.4</v>
      </c>
      <c r="E21">
        <v>-492.666</v>
      </c>
      <c r="F21">
        <v>-5388.27</v>
      </c>
      <c r="G21">
        <v>-5377.97</v>
      </c>
      <c r="H21">
        <v>-3770.23</v>
      </c>
      <c r="I21">
        <v>-10992.7</v>
      </c>
      <c r="J21">
        <v>-412.30700000000002</v>
      </c>
      <c r="K21">
        <v>-790.09900000000005</v>
      </c>
      <c r="L21">
        <v>-9594.39</v>
      </c>
      <c r="M21">
        <v>863.80499999999995</v>
      </c>
      <c r="N21">
        <v>-3682.59</v>
      </c>
      <c r="O21">
        <v>-9534.31</v>
      </c>
      <c r="P21">
        <v>1734.58</v>
      </c>
      <c r="Q21">
        <v>-8028.13</v>
      </c>
      <c r="R21">
        <v>-9771.34</v>
      </c>
      <c r="S21">
        <v>1392.96</v>
      </c>
      <c r="T21">
        <v>-4127.43</v>
      </c>
    </row>
    <row r="22" spans="1:20" x14ac:dyDescent="0.3">
      <c r="A22">
        <v>18</v>
      </c>
      <c r="B22">
        <v>1</v>
      </c>
      <c r="C22">
        <v>-13824.1</v>
      </c>
      <c r="D22">
        <v>-9349.51</v>
      </c>
      <c r="E22">
        <v>-632.72</v>
      </c>
      <c r="F22">
        <v>-5024.09</v>
      </c>
      <c r="G22">
        <v>-4994.88</v>
      </c>
      <c r="H22">
        <v>-3636.12</v>
      </c>
      <c r="I22">
        <v>-11186.5</v>
      </c>
      <c r="J22">
        <v>-185.571</v>
      </c>
      <c r="K22">
        <v>-851.84900000000005</v>
      </c>
      <c r="L22">
        <v>-10183.299999999999</v>
      </c>
      <c r="M22">
        <v>1277.77</v>
      </c>
      <c r="N22">
        <v>-3533.2</v>
      </c>
      <c r="O22">
        <v>-10033.9</v>
      </c>
      <c r="P22">
        <v>2275.69</v>
      </c>
      <c r="Q22">
        <v>-7744.95</v>
      </c>
      <c r="R22">
        <v>-10178.299999999999</v>
      </c>
      <c r="S22">
        <v>1432.47</v>
      </c>
      <c r="T22">
        <v>-4089.59</v>
      </c>
    </row>
    <row r="23" spans="1:20" x14ac:dyDescent="0.3">
      <c r="A23">
        <v>19</v>
      </c>
      <c r="B23">
        <v>0</v>
      </c>
      <c r="C23">
        <v>-15424.5</v>
      </c>
      <c r="D23">
        <v>6278.01</v>
      </c>
      <c r="E23">
        <v>103.9</v>
      </c>
      <c r="F23">
        <v>-4768.1499999999996</v>
      </c>
      <c r="G23">
        <v>-4768.1499999999996</v>
      </c>
      <c r="H23">
        <v>-3804.43</v>
      </c>
      <c r="I23">
        <v>-11808.3</v>
      </c>
      <c r="J23">
        <v>11.9518</v>
      </c>
      <c r="K23">
        <v>-1068.29</v>
      </c>
      <c r="L23">
        <v>-11220.7</v>
      </c>
      <c r="M23">
        <v>1623.02</v>
      </c>
      <c r="N23">
        <v>-3316.75</v>
      </c>
      <c r="O23">
        <v>-10849.9</v>
      </c>
      <c r="P23">
        <v>2464.91</v>
      </c>
      <c r="Q23">
        <v>-6973.78</v>
      </c>
      <c r="R23">
        <v>-10793.1</v>
      </c>
      <c r="S23">
        <v>1502.85</v>
      </c>
      <c r="T23">
        <v>-4199.47</v>
      </c>
    </row>
    <row r="24" spans="1:20" x14ac:dyDescent="0.3">
      <c r="A24">
        <v>20</v>
      </c>
      <c r="B24">
        <v>1</v>
      </c>
      <c r="C24">
        <v>-13990.7</v>
      </c>
      <c r="D24">
        <v>17039.599999999999</v>
      </c>
      <c r="E24">
        <v>-1979.89</v>
      </c>
      <c r="F24">
        <v>-4601.49</v>
      </c>
      <c r="G24">
        <v>-4601.49</v>
      </c>
      <c r="H24">
        <v>-3950.49</v>
      </c>
      <c r="I24">
        <v>-12349.4</v>
      </c>
      <c r="J24">
        <v>209.47499999999999</v>
      </c>
      <c r="K24">
        <v>-1226.31</v>
      </c>
      <c r="L24">
        <v>-12122.7</v>
      </c>
      <c r="M24">
        <v>1877.31</v>
      </c>
      <c r="N24">
        <v>-3138.15</v>
      </c>
      <c r="O24">
        <v>-11361.8</v>
      </c>
      <c r="P24">
        <v>2018.41</v>
      </c>
      <c r="Q24">
        <v>-6175.06</v>
      </c>
      <c r="R24">
        <v>-11572.9</v>
      </c>
      <c r="S24">
        <v>1619.7</v>
      </c>
      <c r="T24">
        <v>-4355.83</v>
      </c>
    </row>
    <row r="25" spans="1:20" x14ac:dyDescent="0.3">
      <c r="A25">
        <v>21</v>
      </c>
      <c r="B25">
        <v>0</v>
      </c>
      <c r="C25">
        <v>-12335.8</v>
      </c>
      <c r="D25">
        <v>15651.7</v>
      </c>
      <c r="E25">
        <v>-2230.5700000000002</v>
      </c>
      <c r="F25">
        <v>-4563.6499999999996</v>
      </c>
      <c r="G25">
        <v>-4563.6499999999996</v>
      </c>
      <c r="H25">
        <v>-3940.2</v>
      </c>
      <c r="I25">
        <v>-12723.9</v>
      </c>
      <c r="J25">
        <v>427.57900000000001</v>
      </c>
      <c r="K25">
        <v>-1404.91</v>
      </c>
      <c r="L25">
        <v>-12557.3</v>
      </c>
      <c r="M25">
        <v>1894.58</v>
      </c>
      <c r="N25">
        <v>-2880.54</v>
      </c>
      <c r="O25">
        <v>-11767.2</v>
      </c>
      <c r="P25">
        <v>1518.45</v>
      </c>
      <c r="Q25">
        <v>-5371.36</v>
      </c>
      <c r="R25">
        <v>-12210.3</v>
      </c>
      <c r="S25">
        <v>1619.7</v>
      </c>
      <c r="T25">
        <v>-4364.47</v>
      </c>
    </row>
    <row r="26" spans="1:20" x14ac:dyDescent="0.3">
      <c r="A26">
        <v>22</v>
      </c>
      <c r="B26">
        <v>1</v>
      </c>
      <c r="C26">
        <v>-13229.4</v>
      </c>
      <c r="D26">
        <v>3229.75</v>
      </c>
      <c r="E26">
        <v>-358.50700000000001</v>
      </c>
      <c r="F26">
        <v>-4858.76</v>
      </c>
      <c r="G26">
        <v>-4858.76</v>
      </c>
      <c r="H26">
        <v>-3756.63</v>
      </c>
      <c r="I26">
        <v>-12854.7</v>
      </c>
      <c r="J26">
        <v>662.95</v>
      </c>
      <c r="K26">
        <v>-1662.52</v>
      </c>
      <c r="L26">
        <v>-12909.5</v>
      </c>
      <c r="M26">
        <v>1705.69</v>
      </c>
      <c r="N26">
        <v>-2533.64</v>
      </c>
      <c r="O26">
        <v>-12201.7</v>
      </c>
      <c r="P26">
        <v>1250.55</v>
      </c>
      <c r="Q26">
        <v>-4284.1499999999996</v>
      </c>
      <c r="R26">
        <v>-12392.6</v>
      </c>
      <c r="S26">
        <v>1578.54</v>
      </c>
      <c r="T26">
        <v>-4254.59</v>
      </c>
    </row>
    <row r="27" spans="1:20" x14ac:dyDescent="0.3">
      <c r="A27">
        <v>23</v>
      </c>
      <c r="B27">
        <v>0</v>
      </c>
      <c r="C27">
        <v>-16650.7</v>
      </c>
      <c r="D27">
        <v>-9989.86</v>
      </c>
      <c r="E27">
        <v>-2653.31</v>
      </c>
      <c r="F27">
        <v>-5705.62</v>
      </c>
      <c r="G27">
        <v>-5695.33</v>
      </c>
      <c r="H27">
        <v>-3400.73</v>
      </c>
      <c r="I27">
        <v>-12377.3</v>
      </c>
      <c r="J27">
        <v>791.75400000000002</v>
      </c>
      <c r="K27">
        <v>-2050.59</v>
      </c>
      <c r="L27">
        <v>-13017.7</v>
      </c>
      <c r="M27">
        <v>1408.58</v>
      </c>
      <c r="N27">
        <v>-1996.19</v>
      </c>
      <c r="O27">
        <v>-12553.9</v>
      </c>
      <c r="P27">
        <v>637.76199999999994</v>
      </c>
      <c r="Q27">
        <v>-3200.26</v>
      </c>
      <c r="R27">
        <v>-12061.3</v>
      </c>
      <c r="S27">
        <v>1430.81</v>
      </c>
      <c r="T27">
        <v>-4036.48</v>
      </c>
    </row>
    <row r="28" spans="1:20" x14ac:dyDescent="0.3">
      <c r="A28">
        <v>24</v>
      </c>
      <c r="B28">
        <v>1</v>
      </c>
      <c r="C28">
        <v>-19571.8</v>
      </c>
      <c r="D28">
        <v>-15519.2</v>
      </c>
      <c r="E28">
        <v>-7255.87</v>
      </c>
      <c r="F28">
        <v>-6264.01</v>
      </c>
      <c r="G28">
        <v>-6234.8</v>
      </c>
      <c r="H28">
        <v>-4148.9399999999996</v>
      </c>
      <c r="I28">
        <v>-11738.3</v>
      </c>
      <c r="J28">
        <v>960.06200000000001</v>
      </c>
      <c r="K28">
        <v>-2622.58</v>
      </c>
      <c r="L28">
        <v>-13220.2</v>
      </c>
      <c r="M28">
        <v>991.29700000000003</v>
      </c>
      <c r="N28">
        <v>-1187.17</v>
      </c>
      <c r="O28">
        <v>-12929.7</v>
      </c>
      <c r="P28">
        <v>-633.36699999999996</v>
      </c>
      <c r="Q28">
        <v>-2600.34</v>
      </c>
      <c r="R28">
        <v>-11319.4</v>
      </c>
      <c r="S28">
        <v>1312.3</v>
      </c>
      <c r="T28">
        <v>-3759.95</v>
      </c>
    </row>
    <row r="29" spans="1:20" x14ac:dyDescent="0.3">
      <c r="A29">
        <v>25</v>
      </c>
      <c r="B29">
        <v>0</v>
      </c>
      <c r="C29">
        <v>-19348.3</v>
      </c>
      <c r="D29">
        <v>-12939.3</v>
      </c>
      <c r="E29">
        <v>-8642.0400000000009</v>
      </c>
      <c r="F29">
        <v>-6861.17</v>
      </c>
      <c r="G29">
        <v>-6861.17</v>
      </c>
      <c r="H29">
        <v>-5692.01</v>
      </c>
      <c r="I29">
        <v>-11406.6</v>
      </c>
      <c r="J29">
        <v>1085.56</v>
      </c>
      <c r="K29">
        <v>-3187.58</v>
      </c>
      <c r="L29">
        <v>-13721.8</v>
      </c>
      <c r="M29">
        <v>326.70299999999997</v>
      </c>
      <c r="N29">
        <v>-518.89599999999996</v>
      </c>
      <c r="O29">
        <v>-14118.1</v>
      </c>
      <c r="P29">
        <v>-1494.2</v>
      </c>
      <c r="Q29">
        <v>-2815.14</v>
      </c>
      <c r="R29">
        <v>-10582.4</v>
      </c>
      <c r="S29">
        <v>1193.78</v>
      </c>
      <c r="T29">
        <v>-3545.15</v>
      </c>
    </row>
    <row r="30" spans="1:20" x14ac:dyDescent="0.3">
      <c r="A30">
        <v>26</v>
      </c>
      <c r="B30">
        <v>1</v>
      </c>
      <c r="C30">
        <v>-16027.3</v>
      </c>
      <c r="D30">
        <v>-7871.65</v>
      </c>
      <c r="E30">
        <v>-6785.32</v>
      </c>
      <c r="F30">
        <v>-8203.0499999999993</v>
      </c>
      <c r="G30">
        <v>-8192.76</v>
      </c>
      <c r="H30">
        <v>-5545.05</v>
      </c>
      <c r="I30">
        <v>-11408.3</v>
      </c>
      <c r="J30">
        <v>944.81600000000003</v>
      </c>
      <c r="K30">
        <v>-3908.95</v>
      </c>
      <c r="L30">
        <v>-13830.4</v>
      </c>
      <c r="M30">
        <v>-552.68700000000001</v>
      </c>
      <c r="N30">
        <v>-125.502</v>
      </c>
      <c r="O30">
        <v>-15139</v>
      </c>
      <c r="P30">
        <v>-2172.0100000000002</v>
      </c>
      <c r="Q30">
        <v>-2813.49</v>
      </c>
      <c r="R30">
        <v>-10303.799999999999</v>
      </c>
      <c r="S30">
        <v>1034.1199999999999</v>
      </c>
      <c r="T30">
        <v>-3526.23</v>
      </c>
    </row>
    <row r="31" spans="1:20" x14ac:dyDescent="0.3">
      <c r="A31">
        <v>27</v>
      </c>
      <c r="B31">
        <v>0</v>
      </c>
      <c r="C31">
        <v>-11386</v>
      </c>
      <c r="D31">
        <v>-4571.42</v>
      </c>
      <c r="E31">
        <v>-5597.37</v>
      </c>
      <c r="F31">
        <v>-8396.01</v>
      </c>
      <c r="G31">
        <v>-8356.51</v>
      </c>
      <c r="H31">
        <v>-4124.53</v>
      </c>
      <c r="I31">
        <v>-11372.5</v>
      </c>
      <c r="J31">
        <v>618.49099999999999</v>
      </c>
      <c r="K31">
        <v>-4618.3900000000003</v>
      </c>
      <c r="L31">
        <v>-13001.2</v>
      </c>
      <c r="M31">
        <v>-1420.14</v>
      </c>
      <c r="N31">
        <v>99.587000000000003</v>
      </c>
      <c r="O31">
        <v>-14598.7</v>
      </c>
      <c r="P31">
        <v>-3351.32</v>
      </c>
      <c r="Q31">
        <v>-2766.99</v>
      </c>
      <c r="R31">
        <v>-10600.9</v>
      </c>
      <c r="S31">
        <v>737.00599999999997</v>
      </c>
      <c r="T31">
        <v>-3504</v>
      </c>
    </row>
    <row r="32" spans="1:20" x14ac:dyDescent="0.3">
      <c r="A32">
        <v>28</v>
      </c>
      <c r="B32">
        <v>1</v>
      </c>
      <c r="C32">
        <v>-7804.26</v>
      </c>
      <c r="D32">
        <v>-3256.28</v>
      </c>
      <c r="E32">
        <v>-6452.48</v>
      </c>
      <c r="F32">
        <v>-7545.84</v>
      </c>
      <c r="G32">
        <v>-7506.34</v>
      </c>
      <c r="H32">
        <v>-2779.73</v>
      </c>
      <c r="I32">
        <v>-10847</v>
      </c>
      <c r="J32">
        <v>355.54399999999998</v>
      </c>
      <c r="K32">
        <v>-5159.51</v>
      </c>
      <c r="L32">
        <v>-11767.5</v>
      </c>
      <c r="M32">
        <v>-2108.9899999999998</v>
      </c>
      <c r="N32">
        <v>199.172</v>
      </c>
      <c r="O32">
        <v>-12747.3</v>
      </c>
      <c r="P32">
        <v>-2482.62</v>
      </c>
      <c r="Q32">
        <v>-3038.18</v>
      </c>
      <c r="R32">
        <v>-10812.4</v>
      </c>
      <c r="S32">
        <v>381.46600000000001</v>
      </c>
      <c r="T32">
        <v>-3306.48</v>
      </c>
    </row>
    <row r="33" spans="1:20" x14ac:dyDescent="0.3">
      <c r="A33">
        <v>29</v>
      </c>
      <c r="B33">
        <v>0</v>
      </c>
      <c r="C33">
        <v>-5980.47</v>
      </c>
      <c r="D33">
        <v>-4236.49</v>
      </c>
      <c r="E33">
        <v>-6862.75</v>
      </c>
      <c r="F33">
        <v>-6853.28</v>
      </c>
      <c r="G33">
        <v>-6813.78</v>
      </c>
      <c r="H33">
        <v>-1328.35</v>
      </c>
      <c r="I33">
        <v>-10247.4</v>
      </c>
      <c r="J33">
        <v>437.846</v>
      </c>
      <c r="K33">
        <v>-5544.27</v>
      </c>
      <c r="L33">
        <v>-11324.3</v>
      </c>
      <c r="M33">
        <v>-2540.25</v>
      </c>
      <c r="N33">
        <v>244.02500000000001</v>
      </c>
      <c r="O33">
        <v>-10934.6</v>
      </c>
      <c r="P33">
        <v>-1003.67</v>
      </c>
      <c r="Q33">
        <v>-3558.74</v>
      </c>
      <c r="R33">
        <v>-10686.9</v>
      </c>
      <c r="S33">
        <v>56.788200000000003</v>
      </c>
      <c r="T33">
        <v>-3108.96</v>
      </c>
    </row>
    <row r="34" spans="1:20" x14ac:dyDescent="0.3">
      <c r="A34">
        <v>30</v>
      </c>
      <c r="B34">
        <v>1</v>
      </c>
      <c r="C34">
        <v>-6401.44</v>
      </c>
      <c r="D34">
        <v>-6268.1</v>
      </c>
      <c r="E34">
        <v>-5341.81</v>
      </c>
      <c r="F34">
        <v>-7144.62</v>
      </c>
      <c r="G34">
        <v>-7115.41</v>
      </c>
      <c r="H34">
        <v>42.377800000000001</v>
      </c>
      <c r="I34">
        <v>-9893.52</v>
      </c>
      <c r="J34">
        <v>764.17100000000005</v>
      </c>
      <c r="K34">
        <v>-5848.37</v>
      </c>
      <c r="L34">
        <v>-10927.6</v>
      </c>
      <c r="M34">
        <v>-2696.62</v>
      </c>
      <c r="N34">
        <v>39.504899999999999</v>
      </c>
      <c r="O34">
        <v>-10226.799999999999</v>
      </c>
      <c r="P34">
        <v>155.95699999999999</v>
      </c>
      <c r="Q34">
        <v>-3761.61</v>
      </c>
      <c r="R34">
        <v>-10786.5</v>
      </c>
      <c r="S34">
        <v>-180.24</v>
      </c>
      <c r="T34">
        <v>-2942.29</v>
      </c>
    </row>
    <row r="35" spans="1:20" x14ac:dyDescent="0.3">
      <c r="A35">
        <v>31</v>
      </c>
      <c r="B35">
        <v>0</v>
      </c>
      <c r="C35">
        <v>-6672.62</v>
      </c>
      <c r="D35">
        <v>-8518.64</v>
      </c>
      <c r="E35">
        <v>-5285.02</v>
      </c>
      <c r="F35">
        <v>-8282.0400000000009</v>
      </c>
      <c r="G35">
        <v>-8282.0400000000009</v>
      </c>
      <c r="H35">
        <v>876.10799999999995</v>
      </c>
      <c r="I35">
        <v>-9728.5</v>
      </c>
      <c r="J35">
        <v>1119.71</v>
      </c>
      <c r="K35">
        <v>-5924.1</v>
      </c>
      <c r="L35">
        <v>-10496.4</v>
      </c>
      <c r="M35">
        <v>-2664.12</v>
      </c>
      <c r="N35">
        <v>39.504899999999999</v>
      </c>
      <c r="O35">
        <v>-9999.68</v>
      </c>
      <c r="P35">
        <v>896.25699999999995</v>
      </c>
      <c r="Q35">
        <v>-3499.08</v>
      </c>
      <c r="R35">
        <v>-11006.2</v>
      </c>
      <c r="S35">
        <v>-396.69299999999998</v>
      </c>
      <c r="T35">
        <v>-2873.57</v>
      </c>
    </row>
    <row r="36" spans="1:20" x14ac:dyDescent="0.3">
      <c r="A36">
        <v>32</v>
      </c>
      <c r="B36">
        <v>1</v>
      </c>
      <c r="C36">
        <v>-7388.63</v>
      </c>
      <c r="D36">
        <v>-9373.39</v>
      </c>
      <c r="E36">
        <v>-5012.63</v>
      </c>
      <c r="F36">
        <v>-8927.68</v>
      </c>
      <c r="G36">
        <v>-8927.68</v>
      </c>
      <c r="H36">
        <v>404.12599999999998</v>
      </c>
      <c r="I36">
        <v>-9819.44</v>
      </c>
      <c r="J36">
        <v>1444.39</v>
      </c>
      <c r="K36">
        <v>-5704.36</v>
      </c>
      <c r="L36">
        <v>-10309.1</v>
      </c>
      <c r="M36">
        <v>-2375.66</v>
      </c>
      <c r="N36">
        <v>111.51300000000001</v>
      </c>
      <c r="O36">
        <v>-10535.5</v>
      </c>
      <c r="P36">
        <v>1597.05</v>
      </c>
      <c r="Q36">
        <v>-2848.07</v>
      </c>
      <c r="R36">
        <v>-11370.4</v>
      </c>
      <c r="S36">
        <v>-544.42499999999995</v>
      </c>
      <c r="T36">
        <v>-2844.35</v>
      </c>
    </row>
    <row r="37" spans="1:20" x14ac:dyDescent="0.3">
      <c r="A37">
        <v>33</v>
      </c>
      <c r="B37">
        <v>0</v>
      </c>
      <c r="C37">
        <v>-8403.82</v>
      </c>
      <c r="D37">
        <v>-8051.68</v>
      </c>
      <c r="E37">
        <v>-3948.85</v>
      </c>
      <c r="F37">
        <v>-9692.2800000000007</v>
      </c>
      <c r="G37">
        <v>-9692.2800000000007</v>
      </c>
      <c r="H37">
        <v>-777.29100000000005</v>
      </c>
      <c r="I37">
        <v>-10035.9</v>
      </c>
      <c r="J37">
        <v>1681.42</v>
      </c>
      <c r="K37">
        <v>-5309.31</v>
      </c>
      <c r="L37">
        <v>-10254</v>
      </c>
      <c r="M37">
        <v>-1910.25</v>
      </c>
      <c r="N37">
        <v>367.47199999999998</v>
      </c>
      <c r="O37">
        <v>-11195.1</v>
      </c>
      <c r="P37">
        <v>2227.4899999999998</v>
      </c>
      <c r="Q37">
        <v>-2409.8000000000002</v>
      </c>
      <c r="R37">
        <v>-11574.9</v>
      </c>
      <c r="S37">
        <v>-652.65200000000004</v>
      </c>
      <c r="T37">
        <v>-2844.35</v>
      </c>
    </row>
    <row r="38" spans="1:20" x14ac:dyDescent="0.3">
      <c r="A38">
        <v>34</v>
      </c>
      <c r="B38">
        <v>1</v>
      </c>
      <c r="C38">
        <v>-9221.5</v>
      </c>
      <c r="D38">
        <v>-5310.65</v>
      </c>
      <c r="E38">
        <v>-3811.41</v>
      </c>
      <c r="F38">
        <v>-10099.299999999999</v>
      </c>
      <c r="G38">
        <v>-10099.299999999999</v>
      </c>
      <c r="H38">
        <v>-2304.41</v>
      </c>
      <c r="I38">
        <v>-10183.6</v>
      </c>
      <c r="J38">
        <v>1856.73</v>
      </c>
      <c r="K38">
        <v>-4945.12</v>
      </c>
      <c r="L38">
        <v>-10491</v>
      </c>
      <c r="M38">
        <v>-1336.61</v>
      </c>
      <c r="N38">
        <v>492.99200000000002</v>
      </c>
      <c r="O38">
        <v>-11626.4</v>
      </c>
      <c r="P38">
        <v>2586.75</v>
      </c>
      <c r="Q38">
        <v>-2553.81</v>
      </c>
      <c r="R38">
        <v>-11523.5</v>
      </c>
      <c r="S38">
        <v>-731.66099999999994</v>
      </c>
      <c r="T38">
        <v>-2803.21</v>
      </c>
    </row>
    <row r="39" spans="1:20" x14ac:dyDescent="0.3">
      <c r="A39">
        <v>35</v>
      </c>
      <c r="B39">
        <v>0</v>
      </c>
      <c r="C39">
        <v>-9625.64</v>
      </c>
      <c r="D39">
        <v>-2827.51</v>
      </c>
      <c r="E39">
        <v>-3629.54</v>
      </c>
      <c r="F39">
        <v>-10518.6</v>
      </c>
      <c r="G39">
        <v>-10508.3</v>
      </c>
      <c r="H39">
        <v>-3393.69</v>
      </c>
      <c r="I39">
        <v>-10281.6</v>
      </c>
      <c r="J39">
        <v>1815.59</v>
      </c>
      <c r="K39">
        <v>-4678.88</v>
      </c>
      <c r="L39">
        <v>-10625.2</v>
      </c>
      <c r="M39">
        <v>-735.39200000000005</v>
      </c>
      <c r="N39">
        <v>372.839</v>
      </c>
      <c r="O39">
        <v>-11762.2</v>
      </c>
      <c r="P39">
        <v>2476.89</v>
      </c>
      <c r="Q39">
        <v>-3004.01</v>
      </c>
      <c r="R39">
        <v>-11326</v>
      </c>
      <c r="S39">
        <v>-810.67</v>
      </c>
      <c r="T39">
        <v>-2655.48</v>
      </c>
    </row>
    <row r="40" spans="1:20" x14ac:dyDescent="0.3">
      <c r="A40">
        <v>36</v>
      </c>
      <c r="B40">
        <v>1</v>
      </c>
      <c r="C40">
        <v>-9228.9599999999991</v>
      </c>
      <c r="D40">
        <v>-2546.79</v>
      </c>
      <c r="E40">
        <v>-3258.34</v>
      </c>
      <c r="F40">
        <v>-10259.799999999999</v>
      </c>
      <c r="G40">
        <v>-10230.6</v>
      </c>
      <c r="H40">
        <v>-3461.7</v>
      </c>
      <c r="I40">
        <v>-10279.9</v>
      </c>
      <c r="J40">
        <v>1606.14</v>
      </c>
      <c r="K40">
        <v>-4482.99</v>
      </c>
      <c r="L40">
        <v>-10467.200000000001</v>
      </c>
      <c r="M40">
        <v>-273.26</v>
      </c>
      <c r="N40">
        <v>176.95400000000001</v>
      </c>
      <c r="O40">
        <v>-11630.1</v>
      </c>
      <c r="P40">
        <v>2320.5100000000002</v>
      </c>
      <c r="Q40">
        <v>-3192.89</v>
      </c>
      <c r="R40">
        <v>-11087.3</v>
      </c>
      <c r="S40">
        <v>-869.10799999999995</v>
      </c>
      <c r="T40">
        <v>-2547.25</v>
      </c>
    </row>
    <row r="41" spans="1:20" x14ac:dyDescent="0.3">
      <c r="A41">
        <v>37</v>
      </c>
      <c r="B41">
        <v>0</v>
      </c>
      <c r="C41">
        <v>-8777.11</v>
      </c>
      <c r="D41">
        <v>-3191.25</v>
      </c>
      <c r="E41">
        <v>-3117.62</v>
      </c>
      <c r="F41">
        <v>-8608.58</v>
      </c>
      <c r="G41">
        <v>-8608.58</v>
      </c>
      <c r="H41">
        <v>-2831.49</v>
      </c>
      <c r="I41">
        <v>-10171.700000000001</v>
      </c>
      <c r="J41">
        <v>1291.74</v>
      </c>
      <c r="K41">
        <v>-4424.55</v>
      </c>
      <c r="L41">
        <v>-10350.299999999999</v>
      </c>
      <c r="M41">
        <v>-8.6495200000000008</v>
      </c>
      <c r="N41">
        <v>77.374200000000002</v>
      </c>
      <c r="O41">
        <v>-11183.6</v>
      </c>
      <c r="P41">
        <v>2311.86</v>
      </c>
      <c r="Q41">
        <v>-3479.71</v>
      </c>
      <c r="R41">
        <v>-10742.1</v>
      </c>
      <c r="S41">
        <v>-858.82299999999998</v>
      </c>
      <c r="T41">
        <v>-2478.5300000000002</v>
      </c>
    </row>
    <row r="42" spans="1:20" x14ac:dyDescent="0.3">
      <c r="A42">
        <v>38</v>
      </c>
      <c r="B42">
        <v>1</v>
      </c>
      <c r="C42">
        <v>-8552</v>
      </c>
      <c r="D42">
        <v>-3093.78</v>
      </c>
      <c r="E42">
        <v>-2770.73</v>
      </c>
      <c r="F42">
        <v>-5295.59</v>
      </c>
      <c r="G42">
        <v>-5295.59</v>
      </c>
      <c r="H42">
        <v>-4327.76</v>
      </c>
      <c r="I42">
        <v>-10092.700000000001</v>
      </c>
      <c r="J42">
        <v>1094.22</v>
      </c>
      <c r="K42">
        <v>-4414.2700000000004</v>
      </c>
      <c r="L42">
        <v>-10370.9</v>
      </c>
      <c r="M42">
        <v>109.864</v>
      </c>
      <c r="N42">
        <v>-121.783</v>
      </c>
      <c r="O42">
        <v>-10652.8</v>
      </c>
      <c r="P42">
        <v>2421.7199999999998</v>
      </c>
      <c r="Q42">
        <v>-3744.32</v>
      </c>
      <c r="R42">
        <v>-10456.9</v>
      </c>
      <c r="S42">
        <v>-798.74900000000002</v>
      </c>
      <c r="T42">
        <v>-2439.02</v>
      </c>
    </row>
    <row r="43" spans="1:20" x14ac:dyDescent="0.3">
      <c r="A43">
        <v>39</v>
      </c>
      <c r="B43">
        <v>0</v>
      </c>
      <c r="C43">
        <v>-8462.7099999999991</v>
      </c>
      <c r="D43">
        <v>-2598.67</v>
      </c>
      <c r="E43">
        <v>-2572.7199999999998</v>
      </c>
      <c r="F43">
        <v>-2823.3</v>
      </c>
      <c r="G43">
        <v>-2813.01</v>
      </c>
      <c r="H43">
        <v>-4249.55</v>
      </c>
      <c r="I43">
        <v>-10065.1</v>
      </c>
      <c r="J43">
        <v>917.26499999999999</v>
      </c>
      <c r="K43">
        <v>-4343.91</v>
      </c>
      <c r="L43">
        <v>-10182.5</v>
      </c>
      <c r="M43">
        <v>207.809</v>
      </c>
      <c r="N43">
        <v>-468.67200000000003</v>
      </c>
      <c r="O43">
        <v>-10266.4</v>
      </c>
      <c r="P43">
        <v>2526.6799999999998</v>
      </c>
      <c r="Q43">
        <v>-3831.98</v>
      </c>
      <c r="R43">
        <v>-10259.4</v>
      </c>
      <c r="S43">
        <v>-669.95100000000002</v>
      </c>
      <c r="T43">
        <v>-2378.9499999999998</v>
      </c>
    </row>
    <row r="44" spans="1:20" x14ac:dyDescent="0.3">
      <c r="A44">
        <v>40</v>
      </c>
      <c r="B44">
        <v>1</v>
      </c>
      <c r="C44">
        <v>-8395.61</v>
      </c>
      <c r="D44">
        <v>-2892.02</v>
      </c>
      <c r="E44">
        <v>-3273.02</v>
      </c>
      <c r="F44">
        <v>-4064.26</v>
      </c>
      <c r="G44">
        <v>-4035.04</v>
      </c>
      <c r="H44">
        <v>-1537.43</v>
      </c>
      <c r="I44">
        <v>-10091.1</v>
      </c>
      <c r="J44">
        <v>788.46699999999998</v>
      </c>
      <c r="K44">
        <v>-4196.18</v>
      </c>
      <c r="L44">
        <v>-9398.91</v>
      </c>
      <c r="M44">
        <v>267.88200000000001</v>
      </c>
      <c r="N44">
        <v>-748.96199999999999</v>
      </c>
      <c r="O44">
        <v>-9802.61</v>
      </c>
      <c r="P44">
        <v>2420.08</v>
      </c>
      <c r="Q44">
        <v>-3780.56</v>
      </c>
      <c r="R44">
        <v>-10010.4</v>
      </c>
      <c r="S44">
        <v>-522.21699999999998</v>
      </c>
      <c r="T44">
        <v>-2260.4299999999998</v>
      </c>
    </row>
    <row r="45" spans="1:20" x14ac:dyDescent="0.3">
      <c r="A45">
        <v>41</v>
      </c>
      <c r="B45">
        <v>0</v>
      </c>
      <c r="C45">
        <v>-8495.19</v>
      </c>
      <c r="D45">
        <v>-3466.15</v>
      </c>
      <c r="E45">
        <v>-4564.76</v>
      </c>
      <c r="F45">
        <v>-5188.57</v>
      </c>
      <c r="G45">
        <v>-5188.57</v>
      </c>
      <c r="H45">
        <v>-1684.16</v>
      </c>
      <c r="I45">
        <v>-9854.0400000000009</v>
      </c>
      <c r="J45">
        <v>651.01599999999996</v>
      </c>
      <c r="K45">
        <v>-4057.09</v>
      </c>
      <c r="L45">
        <v>-9196</v>
      </c>
      <c r="M45">
        <v>365.82799999999997</v>
      </c>
      <c r="N45">
        <v>-662.93</v>
      </c>
      <c r="O45">
        <v>-9419.48</v>
      </c>
      <c r="P45">
        <v>2428.7399999999998</v>
      </c>
      <c r="Q45">
        <v>-3603.6</v>
      </c>
      <c r="R45">
        <v>-9615.3799999999992</v>
      </c>
      <c r="S45">
        <v>-342.00099999999998</v>
      </c>
      <c r="T45">
        <v>-2152.1999999999998</v>
      </c>
    </row>
    <row r="46" spans="1:20" x14ac:dyDescent="0.3">
      <c r="A46">
        <v>42</v>
      </c>
      <c r="B46">
        <v>1</v>
      </c>
      <c r="C46">
        <v>-8529.81</v>
      </c>
      <c r="D46">
        <v>-3262.11</v>
      </c>
      <c r="E46">
        <v>-5412.18</v>
      </c>
      <c r="F46">
        <v>-2454.62</v>
      </c>
      <c r="G46">
        <v>-2454.62</v>
      </c>
      <c r="H46">
        <v>-2662.51</v>
      </c>
      <c r="I46">
        <v>-9606.7199999999993</v>
      </c>
      <c r="J46">
        <v>582.29100000000005</v>
      </c>
      <c r="K46">
        <v>-3880.14</v>
      </c>
      <c r="L46">
        <v>-9170.5400000000009</v>
      </c>
      <c r="M46">
        <v>425.899</v>
      </c>
      <c r="N46">
        <v>-832.86</v>
      </c>
      <c r="O46">
        <v>-9213.2999999999993</v>
      </c>
      <c r="P46">
        <v>2339.4499999999998</v>
      </c>
      <c r="Q46">
        <v>-3464.52</v>
      </c>
      <c r="R46">
        <v>-9261.4599999999991</v>
      </c>
      <c r="S46">
        <v>-7.0271100000000004</v>
      </c>
      <c r="T46">
        <v>-2052.63</v>
      </c>
    </row>
    <row r="47" spans="1:20" x14ac:dyDescent="0.3">
      <c r="A47">
        <v>43</v>
      </c>
      <c r="B47">
        <v>0</v>
      </c>
      <c r="C47">
        <v>-8244.6200000000008</v>
      </c>
      <c r="D47">
        <v>-2672.8</v>
      </c>
      <c r="E47">
        <v>-5299.06</v>
      </c>
      <c r="F47">
        <v>390.74900000000002</v>
      </c>
      <c r="G47">
        <v>390.74900000000002</v>
      </c>
      <c r="H47">
        <v>-1989.83</v>
      </c>
      <c r="I47">
        <v>-9309.6299999999992</v>
      </c>
      <c r="J47">
        <v>522.22</v>
      </c>
      <c r="K47">
        <v>-3751.34</v>
      </c>
      <c r="L47">
        <v>-8715.43</v>
      </c>
      <c r="M47">
        <v>544.41300000000001</v>
      </c>
      <c r="N47">
        <v>-1087.2</v>
      </c>
      <c r="O47">
        <v>-9084.51</v>
      </c>
      <c r="P47">
        <v>2169.52</v>
      </c>
      <c r="Q47">
        <v>-3297.85</v>
      </c>
      <c r="R47">
        <v>-8973.02</v>
      </c>
      <c r="S47">
        <v>269.505</v>
      </c>
      <c r="T47">
        <v>-1894.61</v>
      </c>
    </row>
    <row r="48" spans="1:20" x14ac:dyDescent="0.3">
      <c r="A48">
        <v>44</v>
      </c>
      <c r="B48">
        <v>1</v>
      </c>
      <c r="C48">
        <v>-8098.51</v>
      </c>
      <c r="D48">
        <v>-2399.52</v>
      </c>
      <c r="E48">
        <v>-5070.16</v>
      </c>
      <c r="F48">
        <v>1480.62</v>
      </c>
      <c r="G48">
        <v>1480.62</v>
      </c>
      <c r="H48">
        <v>-661.83399999999995</v>
      </c>
      <c r="I48">
        <v>-8933.52</v>
      </c>
      <c r="J48">
        <v>403.70699999999999</v>
      </c>
      <c r="K48">
        <v>-3624.17</v>
      </c>
      <c r="L48">
        <v>-8212.15</v>
      </c>
      <c r="M48">
        <v>673.20899999999995</v>
      </c>
      <c r="N48">
        <v>-1186.77</v>
      </c>
      <c r="O48">
        <v>-8936.77</v>
      </c>
      <c r="P48">
        <v>1832.92</v>
      </c>
      <c r="Q48">
        <v>-3270.25</v>
      </c>
      <c r="R48">
        <v>-8528.19</v>
      </c>
      <c r="S48">
        <v>525.47199999999998</v>
      </c>
      <c r="T48">
        <v>-1736.59</v>
      </c>
    </row>
    <row r="49" spans="1:20" x14ac:dyDescent="0.3">
      <c r="A49">
        <v>45</v>
      </c>
      <c r="B49">
        <v>0</v>
      </c>
      <c r="C49">
        <v>-8180.77</v>
      </c>
      <c r="D49">
        <v>-2329.17</v>
      </c>
      <c r="E49">
        <v>-5374.29</v>
      </c>
      <c r="F49">
        <v>1267.95</v>
      </c>
      <c r="G49">
        <v>1267.95</v>
      </c>
      <c r="H49">
        <v>-63.316499999999998</v>
      </c>
      <c r="I49">
        <v>-8498.9699999999993</v>
      </c>
      <c r="J49">
        <v>264.62900000000002</v>
      </c>
      <c r="K49">
        <v>-3605.23</v>
      </c>
      <c r="L49">
        <v>-7779.22</v>
      </c>
      <c r="M49">
        <v>851.79100000000005</v>
      </c>
      <c r="N49">
        <v>-1313.94</v>
      </c>
      <c r="O49">
        <v>-8746.2800000000007</v>
      </c>
      <c r="P49">
        <v>1417.31</v>
      </c>
      <c r="Q49">
        <v>-3378.48</v>
      </c>
      <c r="R49">
        <v>-8013.01</v>
      </c>
      <c r="S49">
        <v>753.84100000000001</v>
      </c>
      <c r="T49">
        <v>-1609.42</v>
      </c>
    </row>
    <row r="50" spans="1:20" x14ac:dyDescent="0.3">
      <c r="A50">
        <v>46</v>
      </c>
      <c r="B50">
        <v>1</v>
      </c>
      <c r="C50">
        <v>-8445.4</v>
      </c>
      <c r="D50">
        <v>-1955.23</v>
      </c>
      <c r="E50">
        <v>-5367.8</v>
      </c>
      <c r="F50">
        <v>665.09299999999996</v>
      </c>
      <c r="G50">
        <v>665.09299999999996</v>
      </c>
      <c r="H50">
        <v>-664.00099999999998</v>
      </c>
      <c r="I50">
        <v>-8074.7</v>
      </c>
      <c r="J50">
        <v>77.387299999999996</v>
      </c>
      <c r="K50">
        <v>-3655.02</v>
      </c>
      <c r="L50">
        <v>-7483.75</v>
      </c>
      <c r="M50">
        <v>1057.97</v>
      </c>
      <c r="N50">
        <v>-1353.45</v>
      </c>
      <c r="O50">
        <v>-8351.24</v>
      </c>
      <c r="P50">
        <v>963.81399999999996</v>
      </c>
      <c r="Q50">
        <v>-3467.77</v>
      </c>
      <c r="R50">
        <v>-7432.34</v>
      </c>
      <c r="S50">
        <v>1028.75</v>
      </c>
      <c r="T50">
        <v>-1539.07</v>
      </c>
    </row>
    <row r="51" spans="1:20" x14ac:dyDescent="0.3">
      <c r="A51">
        <v>47</v>
      </c>
      <c r="B51">
        <v>0</v>
      </c>
      <c r="C51">
        <v>-8563.91</v>
      </c>
      <c r="D51">
        <v>-916.20699999999999</v>
      </c>
      <c r="E51">
        <v>-4934.87</v>
      </c>
      <c r="F51">
        <v>43.301900000000003</v>
      </c>
      <c r="G51">
        <v>53.583399999999997</v>
      </c>
      <c r="H51">
        <v>-1869.7</v>
      </c>
      <c r="I51">
        <v>-7720.78</v>
      </c>
      <c r="J51">
        <v>-80.631</v>
      </c>
      <c r="K51">
        <v>-3723.75</v>
      </c>
      <c r="L51">
        <v>-7257</v>
      </c>
      <c r="M51">
        <v>1186.77</v>
      </c>
      <c r="N51">
        <v>-1382.67</v>
      </c>
      <c r="O51">
        <v>-7956.19</v>
      </c>
      <c r="P51">
        <v>589.33199999999999</v>
      </c>
      <c r="Q51">
        <v>-3576.01</v>
      </c>
      <c r="R51">
        <v>-7038.92</v>
      </c>
      <c r="S51">
        <v>1186.77</v>
      </c>
      <c r="T51">
        <v>-1432.46</v>
      </c>
    </row>
    <row r="52" spans="1:20" x14ac:dyDescent="0.3">
      <c r="A52">
        <v>48</v>
      </c>
      <c r="B52">
        <v>1</v>
      </c>
      <c r="C52">
        <v>-8733.83</v>
      </c>
      <c r="D52">
        <v>114.71299999999999</v>
      </c>
      <c r="E52">
        <v>-4711.37</v>
      </c>
      <c r="F52">
        <v>-528.70500000000004</v>
      </c>
      <c r="G52">
        <v>-499.48099999999999</v>
      </c>
      <c r="H52">
        <v>-2969.35</v>
      </c>
      <c r="I52">
        <v>-7514.6</v>
      </c>
      <c r="J52">
        <v>-248.93100000000001</v>
      </c>
      <c r="K52">
        <v>-3732.41</v>
      </c>
      <c r="L52">
        <v>-7080.04</v>
      </c>
      <c r="M52">
        <v>1293.3800000000001</v>
      </c>
      <c r="N52">
        <v>-1403.23</v>
      </c>
      <c r="O52">
        <v>-7591.99</v>
      </c>
      <c r="P52">
        <v>273.29500000000002</v>
      </c>
      <c r="Q52">
        <v>-3634.45</v>
      </c>
      <c r="R52">
        <v>-6782.95</v>
      </c>
      <c r="S52">
        <v>1313.94</v>
      </c>
      <c r="T52">
        <v>-1451.4</v>
      </c>
    </row>
    <row r="53" spans="1:20" x14ac:dyDescent="0.3">
      <c r="A53">
        <v>49</v>
      </c>
      <c r="B53">
        <v>0</v>
      </c>
      <c r="C53">
        <v>-9060.15</v>
      </c>
      <c r="D53">
        <v>429.69900000000001</v>
      </c>
      <c r="E53">
        <v>-4853.68</v>
      </c>
      <c r="F53">
        <v>-980.57899999999995</v>
      </c>
      <c r="G53">
        <v>-980.57899999999995</v>
      </c>
      <c r="H53">
        <v>-3529.46</v>
      </c>
      <c r="I53">
        <v>-7375.52</v>
      </c>
      <c r="J53">
        <v>-405.33</v>
      </c>
      <c r="K53">
        <v>-3643.12</v>
      </c>
      <c r="L53">
        <v>-6951.25</v>
      </c>
      <c r="M53">
        <v>1243.5999999999999</v>
      </c>
      <c r="N53">
        <v>-1461.68</v>
      </c>
      <c r="O53">
        <v>-7315.46</v>
      </c>
      <c r="P53">
        <v>8.6623300000000008</v>
      </c>
      <c r="Q53">
        <v>-3655.02</v>
      </c>
      <c r="R53">
        <v>-6595.71</v>
      </c>
      <c r="S53">
        <v>1353.45</v>
      </c>
      <c r="T53">
        <v>-1442.74</v>
      </c>
    </row>
    <row r="54" spans="1:20" x14ac:dyDescent="0.3">
      <c r="A54">
        <v>50</v>
      </c>
      <c r="B54">
        <v>1</v>
      </c>
      <c r="C54">
        <v>-9364.2900000000009</v>
      </c>
      <c r="D54">
        <v>-54.637999999999998</v>
      </c>
      <c r="E54">
        <v>-5195.71</v>
      </c>
      <c r="F54">
        <v>-1185.1500000000001</v>
      </c>
      <c r="G54">
        <v>-1185.1500000000001</v>
      </c>
      <c r="H54">
        <v>-3905.56</v>
      </c>
      <c r="I54">
        <v>-7229.4</v>
      </c>
      <c r="J54">
        <v>-455.11500000000001</v>
      </c>
      <c r="K54">
        <v>-3555.44</v>
      </c>
      <c r="L54">
        <v>-6793.23</v>
      </c>
      <c r="M54">
        <v>1144.03</v>
      </c>
      <c r="N54">
        <v>-1461.68</v>
      </c>
      <c r="O54">
        <v>-7090.33</v>
      </c>
      <c r="P54">
        <v>-89.290499999999994</v>
      </c>
      <c r="Q54">
        <v>-3723.74</v>
      </c>
      <c r="R54">
        <v>-6468.53</v>
      </c>
      <c r="S54">
        <v>1372.39</v>
      </c>
      <c r="T54">
        <v>-1511.47</v>
      </c>
    </row>
    <row r="55" spans="1:20" x14ac:dyDescent="0.3">
      <c r="A55">
        <v>51</v>
      </c>
      <c r="B55">
        <v>0</v>
      </c>
      <c r="C55">
        <v>-9337.26</v>
      </c>
      <c r="D55">
        <v>-403.714</v>
      </c>
      <c r="E55">
        <v>-5315.84</v>
      </c>
      <c r="F55">
        <v>-1133.75</v>
      </c>
      <c r="G55">
        <v>-1133.75</v>
      </c>
      <c r="H55">
        <v>-4298.99</v>
      </c>
      <c r="I55">
        <v>-7229.4</v>
      </c>
      <c r="J55">
        <v>-503.28399999999999</v>
      </c>
      <c r="K55">
        <v>-3534.88</v>
      </c>
      <c r="L55">
        <v>-6624.93</v>
      </c>
      <c r="M55">
        <v>986.00699999999995</v>
      </c>
      <c r="N55">
        <v>-1461.68</v>
      </c>
      <c r="O55">
        <v>-7052.44</v>
      </c>
      <c r="P55">
        <v>-190.476</v>
      </c>
      <c r="Q55">
        <v>-3722.13</v>
      </c>
      <c r="R55">
        <v>-6439.3</v>
      </c>
      <c r="S55">
        <v>1353.45</v>
      </c>
      <c r="T55">
        <v>-1561.25</v>
      </c>
    </row>
    <row r="56" spans="1:20" x14ac:dyDescent="0.3">
      <c r="A56">
        <v>52</v>
      </c>
      <c r="B56">
        <v>1</v>
      </c>
      <c r="C56">
        <v>-8753.36</v>
      </c>
      <c r="D56">
        <v>-367.43900000000002</v>
      </c>
      <c r="E56">
        <v>-5583.7</v>
      </c>
      <c r="F56">
        <v>-956.78300000000002</v>
      </c>
      <c r="G56">
        <v>-956.78300000000002</v>
      </c>
      <c r="H56">
        <v>-4524.12</v>
      </c>
      <c r="I56">
        <v>-7219.12</v>
      </c>
      <c r="J56">
        <v>-474.05900000000003</v>
      </c>
      <c r="K56">
        <v>-3455.87</v>
      </c>
      <c r="L56">
        <v>-6478.81</v>
      </c>
      <c r="M56">
        <v>797.149</v>
      </c>
      <c r="N56">
        <v>-1471.96</v>
      </c>
      <c r="O56">
        <v>-7090.33</v>
      </c>
      <c r="P56">
        <v>-323.08999999999997</v>
      </c>
      <c r="Q56">
        <v>-3655.01</v>
      </c>
      <c r="R56">
        <v>-6470.14</v>
      </c>
      <c r="S56">
        <v>1362.11</v>
      </c>
      <c r="T56">
        <v>-1629.98</v>
      </c>
    </row>
    <row r="57" spans="1:20" x14ac:dyDescent="0.3">
      <c r="A57">
        <v>53</v>
      </c>
      <c r="B57">
        <v>0</v>
      </c>
      <c r="C57">
        <v>-8235.9699999999993</v>
      </c>
      <c r="D57">
        <v>-678.03700000000003</v>
      </c>
      <c r="E57">
        <v>-5846.73</v>
      </c>
      <c r="F57">
        <v>-879.38800000000003</v>
      </c>
      <c r="G57">
        <v>-879.38800000000003</v>
      </c>
      <c r="H57">
        <v>-4531.17</v>
      </c>
      <c r="I57">
        <v>-7189.9</v>
      </c>
      <c r="J57">
        <v>-443.22</v>
      </c>
      <c r="K57">
        <v>-3366.59</v>
      </c>
      <c r="L57">
        <v>-6447.97</v>
      </c>
      <c r="M57">
        <v>520.61699999999996</v>
      </c>
      <c r="N57">
        <v>-1532.03</v>
      </c>
      <c r="O57">
        <v>-6970.2</v>
      </c>
      <c r="P57">
        <v>-128.79400000000001</v>
      </c>
      <c r="Q57">
        <v>-3764.86</v>
      </c>
      <c r="R57">
        <v>-6578.38</v>
      </c>
      <c r="S57">
        <v>1303.6600000000001</v>
      </c>
      <c r="T57">
        <v>-1690.05</v>
      </c>
    </row>
    <row r="58" spans="1:20" x14ac:dyDescent="0.3">
      <c r="A58">
        <v>54</v>
      </c>
      <c r="B58">
        <v>1</v>
      </c>
      <c r="C58">
        <v>-8167.24</v>
      </c>
      <c r="D58">
        <v>-1289.55</v>
      </c>
      <c r="E58">
        <v>-5733.66</v>
      </c>
      <c r="F58">
        <v>-970.28899999999999</v>
      </c>
      <c r="G58">
        <v>-960.01</v>
      </c>
      <c r="H58">
        <v>-4302.8100000000004</v>
      </c>
      <c r="I58">
        <v>-7159.06</v>
      </c>
      <c r="J58">
        <v>-334.98599999999999</v>
      </c>
      <c r="K58">
        <v>-3258.35</v>
      </c>
      <c r="L58">
        <v>-6339.73</v>
      </c>
      <c r="M58">
        <v>233.80500000000001</v>
      </c>
      <c r="N58">
        <v>-1640.26</v>
      </c>
      <c r="O58">
        <v>-6733.17</v>
      </c>
      <c r="P58">
        <v>-137.46100000000001</v>
      </c>
      <c r="Q58">
        <v>-3941.83</v>
      </c>
      <c r="R58">
        <v>-6647.11</v>
      </c>
      <c r="S58">
        <v>1283.0999999999999</v>
      </c>
      <c r="T58">
        <v>-1767.44</v>
      </c>
    </row>
    <row r="59" spans="1:20" x14ac:dyDescent="0.3">
      <c r="A59">
        <v>55</v>
      </c>
      <c r="B59">
        <v>0</v>
      </c>
      <c r="C59">
        <v>-8066.06</v>
      </c>
      <c r="D59">
        <v>-1688.43</v>
      </c>
      <c r="E59">
        <v>-5401.9</v>
      </c>
      <c r="F59">
        <v>-1238.1500000000001</v>
      </c>
      <c r="G59">
        <v>-1208.93</v>
      </c>
      <c r="H59">
        <v>-4017.61</v>
      </c>
      <c r="I59">
        <v>-7040.55</v>
      </c>
      <c r="J59">
        <v>-214.86099999999999</v>
      </c>
      <c r="K59">
        <v>-3189.62</v>
      </c>
      <c r="L59">
        <v>-6250.45</v>
      </c>
      <c r="M59">
        <v>-51.394599999999997</v>
      </c>
      <c r="N59">
        <v>-1719.27</v>
      </c>
      <c r="O59">
        <v>-6547.54</v>
      </c>
      <c r="P59">
        <v>-37.894199999999998</v>
      </c>
      <c r="Q59">
        <v>-4070.62</v>
      </c>
      <c r="R59">
        <v>-6635.22</v>
      </c>
      <c r="S59">
        <v>1224.6500000000001</v>
      </c>
      <c r="T59">
        <v>-1769.05</v>
      </c>
    </row>
    <row r="60" spans="1:20" x14ac:dyDescent="0.3">
      <c r="A60">
        <v>56</v>
      </c>
      <c r="B60">
        <v>1</v>
      </c>
      <c r="C60">
        <v>-7820.37</v>
      </c>
      <c r="D60">
        <v>-1669.49</v>
      </c>
      <c r="E60">
        <v>-5424.06</v>
      </c>
      <c r="F60">
        <v>-1603.97</v>
      </c>
      <c r="G60">
        <v>-1603.97</v>
      </c>
      <c r="H60">
        <v>-3830.37</v>
      </c>
      <c r="I60">
        <v>-6932.31</v>
      </c>
      <c r="J60">
        <v>-29.226299999999998</v>
      </c>
      <c r="K60">
        <v>-3139.84</v>
      </c>
      <c r="L60">
        <v>-6142.21</v>
      </c>
      <c r="M60">
        <v>-228.36099999999999</v>
      </c>
      <c r="N60">
        <v>-1777.72</v>
      </c>
      <c r="O60">
        <v>-6456.64</v>
      </c>
      <c r="P60">
        <v>130.40299999999999</v>
      </c>
      <c r="Q60">
        <v>-4218.3599999999997</v>
      </c>
      <c r="R60">
        <v>-6487.48</v>
      </c>
      <c r="S60">
        <v>1193.82</v>
      </c>
      <c r="T60">
        <v>-1846.45</v>
      </c>
    </row>
    <row r="61" spans="1:20" x14ac:dyDescent="0.3">
      <c r="A61">
        <v>57</v>
      </c>
      <c r="B61">
        <v>0</v>
      </c>
      <c r="C61">
        <v>-7682.91</v>
      </c>
      <c r="D61">
        <v>-1626.76</v>
      </c>
      <c r="E61">
        <v>-5539.36</v>
      </c>
      <c r="F61">
        <v>-1988.74</v>
      </c>
      <c r="G61">
        <v>-1978.46</v>
      </c>
      <c r="H61">
        <v>-3682.63</v>
      </c>
      <c r="I61">
        <v>-6843.02</v>
      </c>
      <c r="J61">
        <v>41.113100000000003</v>
      </c>
      <c r="K61">
        <v>-3071.11</v>
      </c>
      <c r="L61">
        <v>-6052.92</v>
      </c>
      <c r="M61">
        <v>-357.15300000000002</v>
      </c>
      <c r="N61">
        <v>-1818.83</v>
      </c>
      <c r="O61">
        <v>-6260.73</v>
      </c>
      <c r="P61">
        <v>276.53500000000003</v>
      </c>
      <c r="Q61">
        <v>-4306.04</v>
      </c>
      <c r="R61">
        <v>-6368.96</v>
      </c>
      <c r="S61">
        <v>1095.8599999999999</v>
      </c>
      <c r="T61">
        <v>-1817.23</v>
      </c>
    </row>
    <row r="62" spans="1:20" x14ac:dyDescent="0.3">
      <c r="A62">
        <v>58</v>
      </c>
      <c r="B62">
        <v>1</v>
      </c>
      <c r="C62">
        <v>-7624.45</v>
      </c>
      <c r="D62">
        <v>-1288.56</v>
      </c>
      <c r="E62">
        <v>-5359.18</v>
      </c>
      <c r="F62">
        <v>-2344.2800000000002</v>
      </c>
      <c r="G62">
        <v>-2315.06</v>
      </c>
      <c r="H62">
        <v>-3533.28</v>
      </c>
      <c r="I62">
        <v>-6714.23</v>
      </c>
      <c r="J62">
        <v>178.57599999999999</v>
      </c>
      <c r="K62">
        <v>-3011.05</v>
      </c>
      <c r="L62">
        <v>-5903.58</v>
      </c>
      <c r="M62">
        <v>-484.33699999999999</v>
      </c>
      <c r="N62">
        <v>-1935.74</v>
      </c>
      <c r="O62">
        <v>-6161.16</v>
      </c>
      <c r="P62">
        <v>317.64600000000002</v>
      </c>
      <c r="Q62">
        <v>-4295.76</v>
      </c>
      <c r="R62">
        <v>-6229.89</v>
      </c>
      <c r="S62">
        <v>1046.08</v>
      </c>
      <c r="T62">
        <v>-1817.23</v>
      </c>
    </row>
    <row r="63" spans="1:20" x14ac:dyDescent="0.3">
      <c r="A63">
        <v>59</v>
      </c>
      <c r="B63">
        <v>0</v>
      </c>
      <c r="C63">
        <v>-7675.84</v>
      </c>
      <c r="D63">
        <v>-980.55700000000002</v>
      </c>
      <c r="E63">
        <v>-5075.58</v>
      </c>
      <c r="F63">
        <v>-2699.82</v>
      </c>
      <c r="G63">
        <v>-2689.55</v>
      </c>
      <c r="H63">
        <v>-3306.53</v>
      </c>
      <c r="I63">
        <v>-6556.21</v>
      </c>
      <c r="J63">
        <v>257.58499999999998</v>
      </c>
      <c r="K63">
        <v>-2913.09</v>
      </c>
      <c r="L63">
        <v>-5697.38</v>
      </c>
      <c r="M63">
        <v>-523.84199999999998</v>
      </c>
      <c r="N63">
        <v>-1956.3</v>
      </c>
      <c r="O63">
        <v>-6013.42</v>
      </c>
      <c r="P63">
        <v>403.721</v>
      </c>
      <c r="Q63">
        <v>-4287.09</v>
      </c>
      <c r="R63">
        <v>-6022.09</v>
      </c>
      <c r="S63">
        <v>997.90099999999995</v>
      </c>
      <c r="T63">
        <v>-1837.78</v>
      </c>
    </row>
    <row r="64" spans="1:20" x14ac:dyDescent="0.3">
      <c r="A64">
        <v>60</v>
      </c>
      <c r="B64">
        <v>1</v>
      </c>
      <c r="C64">
        <v>-7883.64</v>
      </c>
      <c r="D64">
        <v>-1318.75</v>
      </c>
      <c r="E64">
        <v>-4955.46</v>
      </c>
      <c r="F64">
        <v>-3075.92</v>
      </c>
      <c r="G64">
        <v>-3046.69</v>
      </c>
      <c r="H64">
        <v>-3150.12</v>
      </c>
      <c r="I64">
        <v>-6398.19</v>
      </c>
      <c r="J64">
        <v>316.03899999999999</v>
      </c>
      <c r="K64">
        <v>-2863.31</v>
      </c>
      <c r="L64">
        <v>-5619.98</v>
      </c>
      <c r="M64">
        <v>-532.51400000000001</v>
      </c>
      <c r="N64">
        <v>-2025.03</v>
      </c>
      <c r="O64">
        <v>-5915.46</v>
      </c>
      <c r="P64">
        <v>305.762</v>
      </c>
      <c r="Q64">
        <v>-4396.93</v>
      </c>
      <c r="R64">
        <v>-5795.34</v>
      </c>
      <c r="S64">
        <v>1037.4100000000001</v>
      </c>
      <c r="T64">
        <v>-1885.96</v>
      </c>
    </row>
    <row r="65" spans="1:20" x14ac:dyDescent="0.3">
      <c r="A65">
        <v>61</v>
      </c>
      <c r="B65">
        <v>0</v>
      </c>
      <c r="C65">
        <v>-8130.94</v>
      </c>
      <c r="D65">
        <v>-1729.54</v>
      </c>
      <c r="E65">
        <v>-4759.54</v>
      </c>
      <c r="F65">
        <v>-3510.47</v>
      </c>
      <c r="G65">
        <v>-3510.47</v>
      </c>
      <c r="H65">
        <v>-3090.06</v>
      </c>
      <c r="I65">
        <v>-6260.73</v>
      </c>
      <c r="J65">
        <v>326.31599999999997</v>
      </c>
      <c r="K65">
        <v>-2794.57</v>
      </c>
      <c r="L65">
        <v>-5649.2</v>
      </c>
      <c r="M65">
        <v>-453.505</v>
      </c>
      <c r="N65">
        <v>-2074.81</v>
      </c>
      <c r="O65">
        <v>-5886.23</v>
      </c>
      <c r="P65">
        <v>307.36500000000001</v>
      </c>
      <c r="Q65">
        <v>-4563.62</v>
      </c>
      <c r="R65">
        <v>-5618.37</v>
      </c>
      <c r="S65">
        <v>1076.9100000000001</v>
      </c>
      <c r="T65">
        <v>-1867.01</v>
      </c>
    </row>
    <row r="66" spans="1:20" x14ac:dyDescent="0.3">
      <c r="A66">
        <v>62</v>
      </c>
      <c r="B66">
        <v>1</v>
      </c>
      <c r="C66">
        <v>-8314.99</v>
      </c>
      <c r="D66">
        <v>-1899.44</v>
      </c>
      <c r="E66">
        <v>-4711.3599999999997</v>
      </c>
      <c r="F66">
        <v>-3934.75</v>
      </c>
      <c r="G66">
        <v>-3934.75</v>
      </c>
      <c r="H66">
        <v>-3053.76</v>
      </c>
      <c r="I66">
        <v>-6192</v>
      </c>
      <c r="J66">
        <v>345.26799999999997</v>
      </c>
      <c r="K66">
        <v>-2775.62</v>
      </c>
      <c r="L66">
        <v>-5649.2</v>
      </c>
      <c r="M66">
        <v>-384.77300000000002</v>
      </c>
      <c r="N66">
        <v>-2153.8200000000002</v>
      </c>
      <c r="O66">
        <v>-5875.96</v>
      </c>
      <c r="P66">
        <v>364.21899999999999</v>
      </c>
      <c r="Q66">
        <v>-4652.91</v>
      </c>
      <c r="R66">
        <v>-5489.58</v>
      </c>
      <c r="S66">
        <v>1116.4100000000001</v>
      </c>
      <c r="T66">
        <v>-1896.24</v>
      </c>
    </row>
    <row r="67" spans="1:20" x14ac:dyDescent="0.3">
      <c r="A67">
        <v>63</v>
      </c>
      <c r="B67">
        <v>0</v>
      </c>
      <c r="C67">
        <v>-8349.02</v>
      </c>
      <c r="D67">
        <v>-2030.5</v>
      </c>
      <c r="E67">
        <v>-4740.59</v>
      </c>
      <c r="F67">
        <v>-4360.62</v>
      </c>
      <c r="G67">
        <v>-4360.62</v>
      </c>
      <c r="H67">
        <v>-3302.66</v>
      </c>
      <c r="I67">
        <v>-6131.94</v>
      </c>
      <c r="J67">
        <v>295.48700000000002</v>
      </c>
      <c r="K67">
        <v>-2794.57</v>
      </c>
      <c r="L67">
        <v>-5628.65</v>
      </c>
      <c r="M67">
        <v>-345.26799999999997</v>
      </c>
      <c r="N67">
        <v>-2263.66</v>
      </c>
      <c r="O67">
        <v>-5826.18</v>
      </c>
      <c r="P67">
        <v>286.81099999999998</v>
      </c>
      <c r="Q67">
        <v>-4761.1400000000003</v>
      </c>
      <c r="R67">
        <v>-5352.12</v>
      </c>
      <c r="S67">
        <v>1155.92</v>
      </c>
      <c r="T67">
        <v>-1916.79</v>
      </c>
    </row>
    <row r="68" spans="1:20" x14ac:dyDescent="0.3">
      <c r="A68">
        <v>64</v>
      </c>
      <c r="B68">
        <v>1</v>
      </c>
      <c r="C68">
        <v>-8601.7999999999993</v>
      </c>
      <c r="D68">
        <v>-1378.55</v>
      </c>
      <c r="E68">
        <v>-4997.49</v>
      </c>
      <c r="F68">
        <v>-4874.18</v>
      </c>
      <c r="G68">
        <v>-4874.18</v>
      </c>
      <c r="H68">
        <v>-3646.33</v>
      </c>
      <c r="I68">
        <v>-6023.7</v>
      </c>
      <c r="J68">
        <v>226.75399999999999</v>
      </c>
      <c r="K68">
        <v>-2734.52</v>
      </c>
      <c r="L68">
        <v>-5539.37</v>
      </c>
      <c r="M68">
        <v>-316.03899999999999</v>
      </c>
      <c r="N68">
        <v>-2440.63</v>
      </c>
      <c r="O68">
        <v>-5726.62</v>
      </c>
      <c r="P68">
        <v>336.59199999999998</v>
      </c>
      <c r="Q68">
        <v>-4850.43</v>
      </c>
      <c r="R68">
        <v>-5283.38</v>
      </c>
      <c r="S68">
        <v>1185.1500000000001</v>
      </c>
      <c r="T68">
        <v>-1995.8</v>
      </c>
    </row>
    <row r="69" spans="1:20" x14ac:dyDescent="0.3">
      <c r="A69">
        <v>65</v>
      </c>
      <c r="B69">
        <v>0</v>
      </c>
      <c r="C69">
        <v>-8305.4</v>
      </c>
      <c r="D69">
        <v>-78.099699999999999</v>
      </c>
      <c r="E69">
        <v>-5502.15</v>
      </c>
      <c r="F69">
        <v>-5326.09</v>
      </c>
      <c r="G69">
        <v>-5326.09</v>
      </c>
      <c r="H69">
        <v>-3813.02</v>
      </c>
      <c r="I69">
        <v>-5944.69</v>
      </c>
      <c r="J69">
        <v>197.52500000000001</v>
      </c>
      <c r="K69">
        <v>-2616</v>
      </c>
      <c r="L69">
        <v>-5400.3</v>
      </c>
      <c r="M69">
        <v>-326.315</v>
      </c>
      <c r="N69">
        <v>-2538.59</v>
      </c>
      <c r="O69">
        <v>-5599.42</v>
      </c>
      <c r="P69">
        <v>405.32499999999999</v>
      </c>
      <c r="Q69">
        <v>-4938.12</v>
      </c>
      <c r="R69">
        <v>-5223.33</v>
      </c>
      <c r="S69">
        <v>1195.42</v>
      </c>
      <c r="T69">
        <v>-2043.98</v>
      </c>
    </row>
    <row r="70" spans="1:20" x14ac:dyDescent="0.3">
      <c r="A70">
        <v>66</v>
      </c>
      <c r="B70">
        <v>1</v>
      </c>
      <c r="C70">
        <v>-7319.38</v>
      </c>
      <c r="D70">
        <v>844.67</v>
      </c>
      <c r="E70">
        <v>-5157.09</v>
      </c>
      <c r="F70">
        <v>-5571.79</v>
      </c>
      <c r="G70">
        <v>-5571.79</v>
      </c>
      <c r="H70">
        <v>-3892.03</v>
      </c>
      <c r="I70">
        <v>-5865.68</v>
      </c>
      <c r="J70">
        <v>176.97399999999999</v>
      </c>
      <c r="K70">
        <v>-2497.4899999999998</v>
      </c>
      <c r="L70">
        <v>-5223.33</v>
      </c>
      <c r="M70">
        <v>-376.09500000000003</v>
      </c>
      <c r="N70">
        <v>-2598.65</v>
      </c>
      <c r="O70">
        <v>-5549.64</v>
      </c>
      <c r="P70">
        <v>424.279</v>
      </c>
      <c r="Q70">
        <v>-4958.67</v>
      </c>
      <c r="R70">
        <v>-5104.8100000000004</v>
      </c>
      <c r="S70">
        <v>1214.3800000000001</v>
      </c>
      <c r="T70">
        <v>-2025.03</v>
      </c>
    </row>
    <row r="71" spans="1:20" x14ac:dyDescent="0.3">
      <c r="A71">
        <v>67</v>
      </c>
      <c r="B71">
        <v>0</v>
      </c>
      <c r="C71">
        <v>-6594.13</v>
      </c>
      <c r="D71">
        <v>1193.83</v>
      </c>
      <c r="E71">
        <v>-5994.47</v>
      </c>
      <c r="F71">
        <v>-5719.53</v>
      </c>
      <c r="G71">
        <v>-5719.53</v>
      </c>
      <c r="H71">
        <v>-4012.14</v>
      </c>
      <c r="I71">
        <v>-5766.12</v>
      </c>
      <c r="J71">
        <v>128.79</v>
      </c>
      <c r="K71">
        <v>-2389.25</v>
      </c>
      <c r="L71">
        <v>-5094.54</v>
      </c>
      <c r="M71">
        <v>-444.82900000000001</v>
      </c>
      <c r="N71">
        <v>-2717.16</v>
      </c>
      <c r="O71">
        <v>-5450.08</v>
      </c>
      <c r="P71">
        <v>415.59899999999999</v>
      </c>
      <c r="Q71">
        <v>-5017.13</v>
      </c>
      <c r="R71">
        <v>-4996.58</v>
      </c>
      <c r="S71">
        <v>1185.1500000000001</v>
      </c>
      <c r="T71">
        <v>-2064.5300000000002</v>
      </c>
    </row>
    <row r="72" spans="1:20" x14ac:dyDescent="0.3">
      <c r="A72">
        <v>68</v>
      </c>
      <c r="B72">
        <v>1</v>
      </c>
      <c r="C72">
        <v>-6391.12</v>
      </c>
      <c r="D72">
        <v>972.56700000000001</v>
      </c>
      <c r="E72">
        <v>-5996.07</v>
      </c>
      <c r="F72">
        <v>-5909.97</v>
      </c>
      <c r="G72">
        <v>-5909.97</v>
      </c>
      <c r="H72">
        <v>-4290.2700000000004</v>
      </c>
      <c r="I72">
        <v>-5618.38</v>
      </c>
      <c r="J72">
        <v>137.47</v>
      </c>
      <c r="K72">
        <v>-2289.69</v>
      </c>
      <c r="L72">
        <v>-4967.3500000000004</v>
      </c>
      <c r="M72">
        <v>-474.05900000000003</v>
      </c>
      <c r="N72">
        <v>-2835.67</v>
      </c>
      <c r="O72">
        <v>-5322.89</v>
      </c>
      <c r="P72">
        <v>484.334</v>
      </c>
      <c r="Q72">
        <v>-4996.58</v>
      </c>
      <c r="R72">
        <v>-4907.29</v>
      </c>
      <c r="S72">
        <v>1164.5999999999999</v>
      </c>
      <c r="T72">
        <v>-2093.7600000000002</v>
      </c>
    </row>
    <row r="73" spans="1:20" x14ac:dyDescent="0.3">
      <c r="A73">
        <v>69</v>
      </c>
      <c r="B73">
        <v>0</v>
      </c>
      <c r="C73">
        <v>-6632.92</v>
      </c>
      <c r="D73">
        <v>469.28199999999998</v>
      </c>
      <c r="E73">
        <v>-6094.03</v>
      </c>
      <c r="F73">
        <v>-6366.66</v>
      </c>
      <c r="G73">
        <v>-6366.66</v>
      </c>
      <c r="H73">
        <v>-4767.51</v>
      </c>
      <c r="I73">
        <v>-5510.14</v>
      </c>
      <c r="J73">
        <v>89.284199999999998</v>
      </c>
      <c r="K73">
        <v>-2141.9499999999998</v>
      </c>
      <c r="L73">
        <v>-4938.12</v>
      </c>
      <c r="M73">
        <v>-474.05900000000003</v>
      </c>
      <c r="N73">
        <v>-2943.91</v>
      </c>
      <c r="O73">
        <v>-5293.66</v>
      </c>
      <c r="P73">
        <v>564.93600000000004</v>
      </c>
      <c r="Q73">
        <v>-4917.57</v>
      </c>
      <c r="R73">
        <v>-4799.05</v>
      </c>
      <c r="S73">
        <v>1075.31</v>
      </c>
      <c r="T73">
        <v>-2114.31</v>
      </c>
    </row>
    <row r="74" spans="1:20" x14ac:dyDescent="0.3">
      <c r="A74">
        <v>70</v>
      </c>
      <c r="B74">
        <v>1</v>
      </c>
      <c r="C74">
        <v>-7215.22</v>
      </c>
      <c r="D74">
        <v>15.773899999999999</v>
      </c>
      <c r="E74">
        <v>-5989.7</v>
      </c>
      <c r="F74">
        <v>-7029.56</v>
      </c>
      <c r="G74">
        <v>-7019.29</v>
      </c>
      <c r="H74">
        <v>-5488.87</v>
      </c>
      <c r="I74">
        <v>-5420.86</v>
      </c>
      <c r="J74">
        <v>118.515</v>
      </c>
      <c r="K74">
        <v>-2064.5300000000002</v>
      </c>
      <c r="L74">
        <v>-4979.21</v>
      </c>
      <c r="M74">
        <v>-463.78500000000003</v>
      </c>
      <c r="N74">
        <v>-2992.1</v>
      </c>
      <c r="O74">
        <v>-5293.66</v>
      </c>
      <c r="P74">
        <v>711.08900000000006</v>
      </c>
      <c r="Q74">
        <v>-4859.1099999999997</v>
      </c>
      <c r="R74">
        <v>-4740.59</v>
      </c>
      <c r="S74">
        <v>956.80100000000004</v>
      </c>
      <c r="T74">
        <v>-2162.5</v>
      </c>
    </row>
    <row r="75" spans="1:20" x14ac:dyDescent="0.3">
      <c r="A75">
        <v>71</v>
      </c>
      <c r="B75">
        <v>0</v>
      </c>
      <c r="C75">
        <v>-7706.64</v>
      </c>
      <c r="D75">
        <v>-235.44</v>
      </c>
      <c r="E75">
        <v>-5558.33</v>
      </c>
      <c r="F75">
        <v>-7708.23</v>
      </c>
      <c r="G75">
        <v>-7668.73</v>
      </c>
      <c r="H75">
        <v>-6157.26</v>
      </c>
      <c r="I75">
        <v>-5363.99</v>
      </c>
      <c r="J75">
        <v>118.515</v>
      </c>
      <c r="K75">
        <v>-2114.31</v>
      </c>
      <c r="L75">
        <v>-5178.33</v>
      </c>
      <c r="M75">
        <v>-424.28</v>
      </c>
      <c r="N75">
        <v>-2973.14</v>
      </c>
      <c r="O75">
        <v>-5314.21</v>
      </c>
      <c r="P75">
        <v>711.08900000000006</v>
      </c>
      <c r="Q75">
        <v>-4879.6499999999996</v>
      </c>
      <c r="R75">
        <v>-4750.87</v>
      </c>
      <c r="S75">
        <v>879.38199999999995</v>
      </c>
      <c r="T75">
        <v>-2194.91</v>
      </c>
    </row>
    <row r="76" spans="1:20" x14ac:dyDescent="0.3">
      <c r="A76">
        <v>72</v>
      </c>
      <c r="B76">
        <v>1</v>
      </c>
      <c r="C76">
        <v>-7889.12</v>
      </c>
      <c r="D76">
        <v>76.680099999999996</v>
      </c>
      <c r="E76">
        <v>-5371.08</v>
      </c>
      <c r="F76">
        <v>-8141.19</v>
      </c>
      <c r="G76">
        <v>-8111.96</v>
      </c>
      <c r="H76">
        <v>-6643.18</v>
      </c>
      <c r="I76">
        <v>-5492.77</v>
      </c>
      <c r="J76">
        <v>118.515</v>
      </c>
      <c r="K76">
        <v>-2172.77</v>
      </c>
      <c r="L76">
        <v>-5463.54</v>
      </c>
      <c r="M76">
        <v>-384.77600000000001</v>
      </c>
      <c r="N76">
        <v>-3033.19</v>
      </c>
      <c r="O76">
        <v>-5434.31</v>
      </c>
      <c r="P76">
        <v>680.26800000000003</v>
      </c>
      <c r="Q76">
        <v>-4948.3900000000003</v>
      </c>
      <c r="R76">
        <v>-4821.1899999999996</v>
      </c>
      <c r="S76">
        <v>888.06700000000001</v>
      </c>
      <c r="T76">
        <v>-2390.84</v>
      </c>
    </row>
    <row r="77" spans="1:20" x14ac:dyDescent="0.3">
      <c r="A77">
        <v>73</v>
      </c>
      <c r="B77">
        <v>0</v>
      </c>
      <c r="C77">
        <v>-7722.42</v>
      </c>
      <c r="D77">
        <v>775.90200000000004</v>
      </c>
      <c r="E77">
        <v>-5387.71</v>
      </c>
      <c r="F77">
        <v>-8488.0499999999993</v>
      </c>
      <c r="G77">
        <v>-8488.0499999999993</v>
      </c>
      <c r="H77">
        <v>-7285.53</v>
      </c>
      <c r="I77">
        <v>-5681.61</v>
      </c>
      <c r="J77">
        <v>118.515</v>
      </c>
      <c r="K77">
        <v>-2141.9499999999998</v>
      </c>
      <c r="L77">
        <v>-5661.06</v>
      </c>
      <c r="M77">
        <v>-345.27100000000002</v>
      </c>
      <c r="N77">
        <v>-3131.16</v>
      </c>
      <c r="O77">
        <v>-5671.34</v>
      </c>
      <c r="P77">
        <v>572.02800000000002</v>
      </c>
      <c r="Q77">
        <v>-4977.62</v>
      </c>
      <c r="R77">
        <v>-4999.75</v>
      </c>
      <c r="S77">
        <v>819.33100000000002</v>
      </c>
      <c r="T77">
        <v>-2490.4</v>
      </c>
    </row>
    <row r="78" spans="1:20" x14ac:dyDescent="0.3">
      <c r="A78">
        <v>74</v>
      </c>
      <c r="B78">
        <v>1</v>
      </c>
      <c r="C78">
        <v>-7561.23</v>
      </c>
      <c r="D78">
        <v>1051.5999999999999</v>
      </c>
      <c r="E78">
        <v>-5521.17</v>
      </c>
      <c r="F78">
        <v>-8943.15</v>
      </c>
      <c r="G78">
        <v>-8943.15</v>
      </c>
      <c r="H78">
        <v>-7936.56</v>
      </c>
      <c r="I78">
        <v>-5937.6</v>
      </c>
      <c r="J78">
        <v>139.06</v>
      </c>
      <c r="K78">
        <v>-2013.17</v>
      </c>
      <c r="L78">
        <v>-5848.32</v>
      </c>
      <c r="M78">
        <v>-316.03899999999999</v>
      </c>
      <c r="N78">
        <v>-3170.67</v>
      </c>
      <c r="O78">
        <v>-5908.37</v>
      </c>
      <c r="P78">
        <v>513.56399999999996</v>
      </c>
      <c r="Q78">
        <v>-4957.08</v>
      </c>
      <c r="R78">
        <v>-5216.24</v>
      </c>
      <c r="S78">
        <v>769.553</v>
      </c>
      <c r="T78">
        <v>-2638.14</v>
      </c>
    </row>
    <row r="79" spans="1:20" x14ac:dyDescent="0.3">
      <c r="A79">
        <v>75</v>
      </c>
      <c r="B79">
        <v>0</v>
      </c>
      <c r="C79">
        <v>-7279.18</v>
      </c>
      <c r="D79">
        <v>157.96299999999999</v>
      </c>
      <c r="E79">
        <v>-4809.33</v>
      </c>
      <c r="F79">
        <v>-9466.98</v>
      </c>
      <c r="G79">
        <v>-9466.98</v>
      </c>
      <c r="H79">
        <v>-8590.77</v>
      </c>
      <c r="I79">
        <v>-6104.3</v>
      </c>
      <c r="J79">
        <v>218.06899999999999</v>
      </c>
      <c r="K79">
        <v>-1865.42</v>
      </c>
      <c r="L79">
        <v>-5996.06</v>
      </c>
      <c r="M79">
        <v>-316.03899999999999</v>
      </c>
      <c r="N79">
        <v>-3199.9</v>
      </c>
      <c r="O79">
        <v>-6124.85</v>
      </c>
      <c r="P79">
        <v>513.56399999999996</v>
      </c>
      <c r="Q79">
        <v>-4898.6099999999997</v>
      </c>
      <c r="R79">
        <v>-5353.71</v>
      </c>
      <c r="S79">
        <v>680.27099999999996</v>
      </c>
      <c r="T79">
        <v>-2746.38</v>
      </c>
    </row>
    <row r="80" spans="1:20" x14ac:dyDescent="0.3">
      <c r="A80">
        <v>76</v>
      </c>
      <c r="B80">
        <v>1</v>
      </c>
      <c r="C80">
        <v>-7544.67</v>
      </c>
      <c r="D80">
        <v>-1765.91</v>
      </c>
      <c r="E80">
        <v>-4636.29</v>
      </c>
      <c r="F80">
        <v>-10030.299999999999</v>
      </c>
      <c r="G80">
        <v>-10020</v>
      </c>
      <c r="H80">
        <v>-9410.09</v>
      </c>
      <c r="I80">
        <v>-6183.31</v>
      </c>
      <c r="J80">
        <v>286.80700000000002</v>
      </c>
      <c r="K80">
        <v>-1736.63</v>
      </c>
      <c r="L80">
        <v>-6114.58</v>
      </c>
      <c r="M80">
        <v>-346.85599999999999</v>
      </c>
      <c r="N80">
        <v>-3179.36</v>
      </c>
      <c r="O80">
        <v>-6262.32</v>
      </c>
      <c r="P80">
        <v>544.38</v>
      </c>
      <c r="Q80">
        <v>-4867.79</v>
      </c>
      <c r="R80">
        <v>-5453.26</v>
      </c>
      <c r="S80">
        <v>561.75800000000004</v>
      </c>
      <c r="T80">
        <v>-2815.12</v>
      </c>
    </row>
    <row r="81" spans="1:20" x14ac:dyDescent="0.3">
      <c r="A81">
        <v>77</v>
      </c>
      <c r="B81">
        <v>0</v>
      </c>
      <c r="C81">
        <v>-8566.26</v>
      </c>
      <c r="D81">
        <v>-3502.53</v>
      </c>
      <c r="E81">
        <v>-3990.78</v>
      </c>
      <c r="F81">
        <v>-10653.7</v>
      </c>
      <c r="G81">
        <v>-10624.5</v>
      </c>
      <c r="H81">
        <v>-10118</v>
      </c>
      <c r="I81">
        <v>-6313.68</v>
      </c>
      <c r="J81">
        <v>336.58300000000003</v>
      </c>
      <c r="K81">
        <v>-1609.43</v>
      </c>
      <c r="L81">
        <v>-6304.99</v>
      </c>
      <c r="M81">
        <v>-424.28199999999998</v>
      </c>
      <c r="N81">
        <v>-3100.35</v>
      </c>
      <c r="O81">
        <v>-6372.15</v>
      </c>
      <c r="P81">
        <v>632.07899999999995</v>
      </c>
      <c r="Q81">
        <v>-4780.1000000000004</v>
      </c>
      <c r="R81">
        <v>-5611.28</v>
      </c>
      <c r="S81">
        <v>453.51600000000002</v>
      </c>
      <c r="T81">
        <v>-2895.71</v>
      </c>
    </row>
    <row r="82" spans="1:20" x14ac:dyDescent="0.3">
      <c r="A82">
        <v>78</v>
      </c>
      <c r="B82">
        <v>1</v>
      </c>
      <c r="C82">
        <v>-9981.32</v>
      </c>
      <c r="D82">
        <v>-4855.16</v>
      </c>
      <c r="E82">
        <v>-3020.54</v>
      </c>
      <c r="F82">
        <v>-11323.7</v>
      </c>
      <c r="G82">
        <v>-11323.7</v>
      </c>
      <c r="H82">
        <v>-10530.4</v>
      </c>
      <c r="I82">
        <v>-6600.48</v>
      </c>
      <c r="J82">
        <v>395.04899999999998</v>
      </c>
      <c r="K82">
        <v>-1611.01</v>
      </c>
      <c r="L82">
        <v>-6792.48</v>
      </c>
      <c r="M82">
        <v>-405.32100000000003</v>
      </c>
      <c r="N82">
        <v>-3011.07</v>
      </c>
      <c r="O82">
        <v>-6569.67</v>
      </c>
      <c r="P82">
        <v>580.72199999999998</v>
      </c>
      <c r="Q82">
        <v>-4810.91</v>
      </c>
      <c r="R82">
        <v>-5810.39</v>
      </c>
      <c r="S82">
        <v>364.23500000000001</v>
      </c>
      <c r="T82">
        <v>-3072.69</v>
      </c>
    </row>
    <row r="83" spans="1:20" x14ac:dyDescent="0.3">
      <c r="A83">
        <v>79</v>
      </c>
      <c r="B83">
        <v>0</v>
      </c>
      <c r="C83">
        <v>-11508.6</v>
      </c>
      <c r="D83">
        <v>-5139.59</v>
      </c>
      <c r="E83">
        <v>-2008.43</v>
      </c>
      <c r="F83">
        <v>-11702.2</v>
      </c>
      <c r="G83">
        <v>-11702.2</v>
      </c>
      <c r="H83">
        <v>-10716.1</v>
      </c>
      <c r="I83">
        <v>-6957.61</v>
      </c>
      <c r="J83">
        <v>415.59100000000001</v>
      </c>
      <c r="K83">
        <v>-1729.53</v>
      </c>
      <c r="L83">
        <v>-7522.52</v>
      </c>
      <c r="M83">
        <v>-434.55399999999997</v>
      </c>
      <c r="N83">
        <v>-2933.64</v>
      </c>
      <c r="O83">
        <v>-6808.28</v>
      </c>
      <c r="P83">
        <v>393.47</v>
      </c>
      <c r="Q83">
        <v>-4970.51</v>
      </c>
      <c r="R83">
        <v>-6167.51</v>
      </c>
      <c r="S83">
        <v>266.26299999999998</v>
      </c>
      <c r="T83">
        <v>-3211.75</v>
      </c>
    </row>
    <row r="84" spans="1:20" x14ac:dyDescent="0.3">
      <c r="A84">
        <v>80</v>
      </c>
      <c r="B84">
        <v>1</v>
      </c>
      <c r="C84">
        <v>-12485.1</v>
      </c>
      <c r="D84">
        <v>-4362.1499999999996</v>
      </c>
      <c r="E84">
        <v>-1448.26</v>
      </c>
      <c r="F84">
        <v>-11717.2</v>
      </c>
      <c r="G84">
        <v>-11717.2</v>
      </c>
      <c r="H84">
        <v>-10694</v>
      </c>
      <c r="I84">
        <v>-7452.2</v>
      </c>
      <c r="J84">
        <v>484.33</v>
      </c>
      <c r="K84">
        <v>-1806.96</v>
      </c>
      <c r="L84">
        <v>-8040.04</v>
      </c>
      <c r="M84">
        <v>-424.28300000000002</v>
      </c>
      <c r="N84">
        <v>-2983.41</v>
      </c>
      <c r="O84">
        <v>-7133.01</v>
      </c>
      <c r="P84">
        <v>163.55600000000001</v>
      </c>
      <c r="Q84">
        <v>-5257.31</v>
      </c>
      <c r="R84">
        <v>-6651.83</v>
      </c>
      <c r="S84">
        <v>216.488</v>
      </c>
      <c r="T84">
        <v>-3429.81</v>
      </c>
    </row>
    <row r="85" spans="1:20" x14ac:dyDescent="0.3">
      <c r="A85">
        <v>81</v>
      </c>
      <c r="B85">
        <v>0</v>
      </c>
      <c r="C85">
        <v>-12448</v>
      </c>
      <c r="D85">
        <v>-3079.04</v>
      </c>
      <c r="E85">
        <v>-1205.69</v>
      </c>
      <c r="F85">
        <v>-12327.9</v>
      </c>
      <c r="G85">
        <v>-12327.9</v>
      </c>
      <c r="H85">
        <v>-10496.5</v>
      </c>
      <c r="I85">
        <v>-7995</v>
      </c>
      <c r="J85">
        <v>544.375</v>
      </c>
      <c r="K85">
        <v>-1787.99</v>
      </c>
      <c r="L85">
        <v>-8067.7</v>
      </c>
      <c r="M85">
        <v>-425.86099999999999</v>
      </c>
      <c r="N85">
        <v>-3021.34</v>
      </c>
      <c r="O85">
        <v>-7421.39</v>
      </c>
      <c r="P85">
        <v>-96.397300000000001</v>
      </c>
      <c r="Q85">
        <v>-5552.81</v>
      </c>
      <c r="R85">
        <v>-7175.66</v>
      </c>
      <c r="S85">
        <v>158.02000000000001</v>
      </c>
      <c r="T85">
        <v>-3685.81</v>
      </c>
    </row>
    <row r="86" spans="1:20" x14ac:dyDescent="0.3">
      <c r="A86">
        <v>82</v>
      </c>
      <c r="B86">
        <v>1</v>
      </c>
      <c r="C86">
        <v>-11937.6</v>
      </c>
      <c r="D86">
        <v>-2028.99</v>
      </c>
      <c r="E86">
        <v>-1438.75</v>
      </c>
      <c r="F86">
        <v>-13532</v>
      </c>
      <c r="G86">
        <v>-13532</v>
      </c>
      <c r="H86">
        <v>-10391.4</v>
      </c>
      <c r="I86">
        <v>-8498.2900000000009</v>
      </c>
      <c r="J86">
        <v>652.61900000000003</v>
      </c>
      <c r="K86">
        <v>-1786.42</v>
      </c>
      <c r="L86">
        <v>-8072.43</v>
      </c>
      <c r="M86">
        <v>-534.10400000000004</v>
      </c>
      <c r="N86">
        <v>-2942.33</v>
      </c>
      <c r="O86">
        <v>-7814.86</v>
      </c>
      <c r="P86">
        <v>37.929299999999998</v>
      </c>
      <c r="Q86">
        <v>-5830.92</v>
      </c>
      <c r="R86">
        <v>-7718.46</v>
      </c>
      <c r="S86">
        <v>127.209</v>
      </c>
      <c r="T86">
        <v>-3852.52</v>
      </c>
    </row>
    <row r="87" spans="1:20" x14ac:dyDescent="0.3">
      <c r="A87">
        <v>83</v>
      </c>
      <c r="B87">
        <v>0</v>
      </c>
      <c r="C87">
        <v>-11712.4</v>
      </c>
      <c r="D87">
        <v>-1640.24</v>
      </c>
      <c r="E87">
        <v>-2151.41</v>
      </c>
      <c r="F87">
        <v>-14687.9</v>
      </c>
      <c r="G87">
        <v>-14677.6</v>
      </c>
      <c r="H87">
        <v>-10611</v>
      </c>
      <c r="I87">
        <v>-8962.07</v>
      </c>
      <c r="J87">
        <v>772.70699999999999</v>
      </c>
      <c r="K87">
        <v>-1678.17</v>
      </c>
      <c r="L87">
        <v>-8499.86</v>
      </c>
      <c r="M87">
        <v>-592.57399999999996</v>
      </c>
      <c r="N87">
        <v>-2924.94</v>
      </c>
      <c r="O87">
        <v>-8163.28</v>
      </c>
      <c r="P87">
        <v>33.957799999999999</v>
      </c>
      <c r="Q87">
        <v>-6184.88</v>
      </c>
      <c r="R87">
        <v>-8221.75</v>
      </c>
      <c r="S87">
        <v>29.235099999999999</v>
      </c>
      <c r="T87">
        <v>-3952.07</v>
      </c>
    </row>
    <row r="88" spans="1:20" x14ac:dyDescent="0.3">
      <c r="A88">
        <v>84</v>
      </c>
      <c r="B88">
        <v>1</v>
      </c>
      <c r="C88">
        <v>-11602.6</v>
      </c>
      <c r="D88">
        <v>-1852.75</v>
      </c>
      <c r="E88">
        <v>-2939.93</v>
      </c>
      <c r="F88">
        <v>-15493.1</v>
      </c>
      <c r="G88">
        <v>-15463.8</v>
      </c>
      <c r="H88">
        <v>-10759.6</v>
      </c>
      <c r="I88">
        <v>-9417.16</v>
      </c>
      <c r="J88">
        <v>958.38800000000003</v>
      </c>
      <c r="K88">
        <v>-1588.89</v>
      </c>
      <c r="L88">
        <v>-9060.0400000000009</v>
      </c>
      <c r="M88">
        <v>-572.03499999999997</v>
      </c>
      <c r="N88">
        <v>-3113.77</v>
      </c>
      <c r="O88">
        <v>-8654.73</v>
      </c>
      <c r="P88">
        <v>417.161</v>
      </c>
      <c r="Q88">
        <v>-6462.99</v>
      </c>
      <c r="R88">
        <v>-8726.61</v>
      </c>
      <c r="S88">
        <v>-20.539000000000001</v>
      </c>
      <c r="T88">
        <v>-4099.82</v>
      </c>
    </row>
    <row r="89" spans="1:20" x14ac:dyDescent="0.3">
      <c r="A89">
        <v>85</v>
      </c>
      <c r="B89">
        <v>0</v>
      </c>
      <c r="C89">
        <v>-11487.2</v>
      </c>
      <c r="D89">
        <v>-2291.29</v>
      </c>
      <c r="E89">
        <v>-3478.01</v>
      </c>
      <c r="F89">
        <v>-15031.7</v>
      </c>
      <c r="G89">
        <v>-15031.7</v>
      </c>
      <c r="H89">
        <v>-10083.299999999999</v>
      </c>
      <c r="I89">
        <v>-9920.4500000000007</v>
      </c>
      <c r="J89">
        <v>1038.97</v>
      </c>
      <c r="K89">
        <v>-1470.38</v>
      </c>
      <c r="L89">
        <v>-9353.9699999999993</v>
      </c>
      <c r="M89">
        <v>-503.29500000000002</v>
      </c>
      <c r="N89">
        <v>-3349.22</v>
      </c>
      <c r="O89">
        <v>-9011.84</v>
      </c>
      <c r="P89">
        <v>664.45799999999997</v>
      </c>
      <c r="Q89">
        <v>-6899.11</v>
      </c>
      <c r="R89">
        <v>-9319.18</v>
      </c>
      <c r="S89">
        <v>-58.471499999999999</v>
      </c>
      <c r="T89">
        <v>-4208.0600000000004</v>
      </c>
    </row>
    <row r="90" spans="1:20" x14ac:dyDescent="0.3">
      <c r="A90">
        <v>86</v>
      </c>
      <c r="B90">
        <v>1</v>
      </c>
      <c r="C90">
        <v>-11605.8</v>
      </c>
      <c r="D90">
        <v>-2229.67</v>
      </c>
      <c r="E90">
        <v>-3656.56</v>
      </c>
      <c r="F90">
        <v>-14198.1</v>
      </c>
      <c r="G90">
        <v>-14198.1</v>
      </c>
      <c r="H90">
        <v>-9066.44</v>
      </c>
      <c r="I90">
        <v>-10384.200000000001</v>
      </c>
      <c r="J90">
        <v>1195.42</v>
      </c>
      <c r="K90">
        <v>-1362.13</v>
      </c>
      <c r="L90">
        <v>-9503.2900000000009</v>
      </c>
      <c r="M90">
        <v>-453.52100000000002</v>
      </c>
      <c r="N90">
        <v>-3467.74</v>
      </c>
      <c r="O90">
        <v>-9496.16</v>
      </c>
      <c r="P90">
        <v>951.26</v>
      </c>
      <c r="Q90">
        <v>-7370.03</v>
      </c>
      <c r="R90">
        <v>-9891.2099999999991</v>
      </c>
      <c r="S90">
        <v>20.537800000000001</v>
      </c>
      <c r="T90">
        <v>-4297.34</v>
      </c>
    </row>
    <row r="91" spans="1:20" x14ac:dyDescent="0.3">
      <c r="A91">
        <v>87</v>
      </c>
      <c r="B91">
        <v>0</v>
      </c>
      <c r="C91">
        <v>-11744.8</v>
      </c>
      <c r="D91">
        <v>-1941.3</v>
      </c>
      <c r="E91">
        <v>-3934.66</v>
      </c>
      <c r="F91">
        <v>-13987.9</v>
      </c>
      <c r="G91">
        <v>-13987.9</v>
      </c>
      <c r="H91">
        <v>-8048.02</v>
      </c>
      <c r="I91">
        <v>-10798.3</v>
      </c>
      <c r="J91">
        <v>1255.46</v>
      </c>
      <c r="K91">
        <v>-1303.6600000000001</v>
      </c>
      <c r="L91">
        <v>-9740.32</v>
      </c>
      <c r="M91">
        <v>-323.16899999999998</v>
      </c>
      <c r="N91">
        <v>-3545.18</v>
      </c>
      <c r="O91">
        <v>-9958.3799999999992</v>
      </c>
      <c r="P91">
        <v>1308.3699999999999</v>
      </c>
      <c r="Q91">
        <v>-7555.71</v>
      </c>
      <c r="R91">
        <v>-10384.200000000001</v>
      </c>
      <c r="S91">
        <v>140.62100000000001</v>
      </c>
      <c r="T91">
        <v>-4395.32</v>
      </c>
    </row>
    <row r="92" spans="1:20" x14ac:dyDescent="0.3">
      <c r="A92">
        <v>88</v>
      </c>
      <c r="B92">
        <v>1</v>
      </c>
      <c r="C92">
        <v>-11983.4</v>
      </c>
      <c r="D92">
        <v>-1475.95</v>
      </c>
      <c r="E92">
        <v>-4360.5200000000004</v>
      </c>
      <c r="F92">
        <v>-14345</v>
      </c>
      <c r="G92">
        <v>-14345</v>
      </c>
      <c r="H92">
        <v>-7260.21</v>
      </c>
      <c r="I92">
        <v>-11061.4</v>
      </c>
      <c r="J92">
        <v>1343.17</v>
      </c>
      <c r="K92">
        <v>-1283.1300000000001</v>
      </c>
      <c r="L92">
        <v>-9956.81</v>
      </c>
      <c r="M92">
        <v>-56.905099999999997</v>
      </c>
      <c r="N92">
        <v>-3464.6</v>
      </c>
      <c r="O92">
        <v>-10274.4</v>
      </c>
      <c r="P92">
        <v>1772.16</v>
      </c>
      <c r="Q92">
        <v>-7595.21</v>
      </c>
      <c r="R92">
        <v>-10767.4</v>
      </c>
      <c r="S92">
        <v>336.57600000000002</v>
      </c>
      <c r="T92">
        <v>-4424.55</v>
      </c>
    </row>
    <row r="93" spans="1:20" x14ac:dyDescent="0.3">
      <c r="A93">
        <v>89</v>
      </c>
      <c r="B93">
        <v>0</v>
      </c>
      <c r="C93">
        <v>-12410.8</v>
      </c>
      <c r="D93">
        <v>-933.15</v>
      </c>
      <c r="E93">
        <v>-4863.8100000000004</v>
      </c>
      <c r="F93">
        <v>-14880.7</v>
      </c>
      <c r="G93">
        <v>-14880.7</v>
      </c>
      <c r="H93">
        <v>-7296.58</v>
      </c>
      <c r="I93">
        <v>-11092.2</v>
      </c>
      <c r="J93">
        <v>1353.44</v>
      </c>
      <c r="K93">
        <v>-1234.92</v>
      </c>
      <c r="L93">
        <v>-10114.799999999999</v>
      </c>
      <c r="M93">
        <v>180.12200000000001</v>
      </c>
      <c r="N93">
        <v>-3287.61</v>
      </c>
      <c r="O93">
        <v>-10600.7</v>
      </c>
      <c r="P93">
        <v>2175.9</v>
      </c>
      <c r="Q93">
        <v>-7624.45</v>
      </c>
      <c r="R93">
        <v>-10922.3</v>
      </c>
      <c r="S93">
        <v>436.12099999999998</v>
      </c>
      <c r="T93">
        <v>-4404.0200000000004</v>
      </c>
    </row>
    <row r="94" spans="1:20" x14ac:dyDescent="0.3">
      <c r="A94">
        <v>90</v>
      </c>
      <c r="B94">
        <v>1</v>
      </c>
      <c r="C94">
        <v>-13145.6</v>
      </c>
      <c r="D94">
        <v>-501.73099999999999</v>
      </c>
      <c r="E94">
        <v>-5276.26</v>
      </c>
      <c r="F94">
        <v>-15591.7</v>
      </c>
      <c r="G94">
        <v>-15591.7</v>
      </c>
      <c r="H94">
        <v>-7571.37</v>
      </c>
      <c r="I94">
        <v>-11200.4</v>
      </c>
      <c r="J94">
        <v>1341.6</v>
      </c>
      <c r="K94">
        <v>-1284.69</v>
      </c>
      <c r="L94">
        <v>-10283.1</v>
      </c>
      <c r="M94">
        <v>386.34699999999998</v>
      </c>
      <c r="N94">
        <v>-3179.36</v>
      </c>
      <c r="O94">
        <v>-10894.7</v>
      </c>
      <c r="P94">
        <v>2399.5300000000002</v>
      </c>
      <c r="Q94">
        <v>-7665.52</v>
      </c>
      <c r="R94">
        <v>-10833.1</v>
      </c>
      <c r="S94">
        <v>594.14</v>
      </c>
      <c r="T94">
        <v>-4325.01</v>
      </c>
    </row>
    <row r="95" spans="1:20" x14ac:dyDescent="0.3">
      <c r="A95">
        <v>91</v>
      </c>
      <c r="B95">
        <v>0</v>
      </c>
      <c r="C95">
        <v>-14183</v>
      </c>
      <c r="D95">
        <v>-263.13900000000001</v>
      </c>
      <c r="E95">
        <v>-5564.62</v>
      </c>
      <c r="F95">
        <v>-15953.7</v>
      </c>
      <c r="G95">
        <v>-15953.7</v>
      </c>
      <c r="H95">
        <v>-9416.93</v>
      </c>
      <c r="I95">
        <v>-11300</v>
      </c>
      <c r="J95">
        <v>1193.8499999999999</v>
      </c>
      <c r="K95">
        <v>-1343.17</v>
      </c>
      <c r="L95">
        <v>-10419</v>
      </c>
      <c r="M95">
        <v>494.59399999999999</v>
      </c>
      <c r="N95">
        <v>-3110.62</v>
      </c>
      <c r="O95">
        <v>-10920.8</v>
      </c>
      <c r="P95">
        <v>2277.89</v>
      </c>
      <c r="Q95">
        <v>-7833.81</v>
      </c>
      <c r="R95">
        <v>-10776.1</v>
      </c>
      <c r="S95">
        <v>741.89099999999996</v>
      </c>
      <c r="T95">
        <v>-4266.53</v>
      </c>
    </row>
    <row r="96" spans="1:20" x14ac:dyDescent="0.3">
      <c r="A96">
        <v>92</v>
      </c>
      <c r="B96">
        <v>1</v>
      </c>
      <c r="C96">
        <v>-15239.3</v>
      </c>
      <c r="D96">
        <v>82.135999999999996</v>
      </c>
      <c r="E96">
        <v>-5968.37</v>
      </c>
      <c r="F96">
        <v>-15373</v>
      </c>
      <c r="G96">
        <v>-15373</v>
      </c>
      <c r="H96">
        <v>-11361.6</v>
      </c>
      <c r="I96">
        <v>-11499.1</v>
      </c>
      <c r="J96">
        <v>1044.54</v>
      </c>
      <c r="K96">
        <v>-1373.97</v>
      </c>
      <c r="L96">
        <v>-10369.299999999999</v>
      </c>
      <c r="M96">
        <v>542.80200000000002</v>
      </c>
      <c r="N96">
        <v>-3040.32</v>
      </c>
      <c r="O96">
        <v>-10683.7</v>
      </c>
      <c r="P96">
        <v>1850.48</v>
      </c>
      <c r="Q96">
        <v>-8021.06</v>
      </c>
      <c r="R96">
        <v>-10884.4</v>
      </c>
      <c r="S96">
        <v>860.40499999999997</v>
      </c>
      <c r="T96">
        <v>-4215.2</v>
      </c>
    </row>
    <row r="97" spans="1:20" x14ac:dyDescent="0.3">
      <c r="A97">
        <v>93</v>
      </c>
      <c r="B97">
        <v>0</v>
      </c>
      <c r="C97">
        <v>-16317.8</v>
      </c>
      <c r="D97">
        <v>336.57299999999998</v>
      </c>
      <c r="E97">
        <v>-6325.47</v>
      </c>
      <c r="F97">
        <v>-15020.6</v>
      </c>
      <c r="G97">
        <v>-15020.6</v>
      </c>
      <c r="H97">
        <v>-11602.6</v>
      </c>
      <c r="I97">
        <v>-11804.8</v>
      </c>
      <c r="J97">
        <v>786.97500000000002</v>
      </c>
      <c r="K97">
        <v>-1471.95</v>
      </c>
      <c r="L97">
        <v>-10403.200000000001</v>
      </c>
      <c r="M97">
        <v>462.23099999999999</v>
      </c>
      <c r="N97">
        <v>-2851.5</v>
      </c>
      <c r="O97">
        <v>-10539.1</v>
      </c>
      <c r="P97">
        <v>1238.94</v>
      </c>
      <c r="Q97">
        <v>-8117.48</v>
      </c>
      <c r="R97">
        <v>-10942.9</v>
      </c>
      <c r="S97">
        <v>968.65200000000004</v>
      </c>
      <c r="T97">
        <v>-4048.47</v>
      </c>
    </row>
    <row r="98" spans="1:20" x14ac:dyDescent="0.3">
      <c r="A98">
        <v>94</v>
      </c>
      <c r="B98">
        <v>1</v>
      </c>
      <c r="C98">
        <v>-17583.5</v>
      </c>
      <c r="D98">
        <v>364.25</v>
      </c>
      <c r="E98">
        <v>-6789.26</v>
      </c>
      <c r="F98">
        <v>-13844.6</v>
      </c>
      <c r="G98">
        <v>-13844.6</v>
      </c>
      <c r="H98">
        <v>-11025.2</v>
      </c>
      <c r="I98">
        <v>-12081.4</v>
      </c>
      <c r="J98">
        <v>450.40499999999997</v>
      </c>
      <c r="K98">
        <v>-1511.45</v>
      </c>
      <c r="L98">
        <v>-10861.4</v>
      </c>
      <c r="M98">
        <v>233.90799999999999</v>
      </c>
      <c r="N98">
        <v>-2595.5</v>
      </c>
      <c r="O98">
        <v>-10678.2</v>
      </c>
      <c r="P98">
        <v>685.87400000000002</v>
      </c>
      <c r="Q98">
        <v>-7905.01</v>
      </c>
      <c r="R98">
        <v>-11014.7</v>
      </c>
      <c r="S98">
        <v>1047.6600000000001</v>
      </c>
      <c r="T98">
        <v>-4000.26</v>
      </c>
    </row>
    <row r="99" spans="1:20" x14ac:dyDescent="0.3">
      <c r="A99">
        <v>95</v>
      </c>
      <c r="B99">
        <v>0</v>
      </c>
      <c r="C99">
        <v>-18935.3</v>
      </c>
      <c r="D99">
        <v>399.72699999999998</v>
      </c>
      <c r="E99">
        <v>-7151.95</v>
      </c>
      <c r="F99">
        <v>-8866.66</v>
      </c>
      <c r="G99">
        <v>-8866.66</v>
      </c>
      <c r="H99">
        <v>-8883.5499999999993</v>
      </c>
      <c r="I99">
        <v>-12440</v>
      </c>
      <c r="J99">
        <v>55.359499999999997</v>
      </c>
      <c r="K99">
        <v>-1561.22</v>
      </c>
      <c r="L99">
        <v>-11632.5</v>
      </c>
      <c r="M99">
        <v>-112.926</v>
      </c>
      <c r="N99">
        <v>-2387.71</v>
      </c>
      <c r="O99">
        <v>-10978.3</v>
      </c>
      <c r="P99">
        <v>153.34200000000001</v>
      </c>
      <c r="Q99">
        <v>-7220.05</v>
      </c>
      <c r="R99">
        <v>-11383.7</v>
      </c>
      <c r="S99">
        <v>1116.4000000000001</v>
      </c>
      <c r="T99">
        <v>-4060.3</v>
      </c>
    </row>
    <row r="100" spans="1:20" x14ac:dyDescent="0.3">
      <c r="A100">
        <v>96</v>
      </c>
      <c r="B100">
        <v>1</v>
      </c>
      <c r="C100">
        <v>-19932.599999999999</v>
      </c>
      <c r="D100">
        <v>1202.29</v>
      </c>
      <c r="E100">
        <v>-7299.7</v>
      </c>
      <c r="F100">
        <v>-2130.06</v>
      </c>
      <c r="G100">
        <v>-2130.06</v>
      </c>
      <c r="H100">
        <v>-5993.84</v>
      </c>
      <c r="I100">
        <v>-13022.3</v>
      </c>
      <c r="J100">
        <v>-349.95299999999997</v>
      </c>
      <c r="K100">
        <v>-1640.23</v>
      </c>
      <c r="L100">
        <v>-12646.9</v>
      </c>
      <c r="M100">
        <v>-516.67999999999995</v>
      </c>
      <c r="N100">
        <v>-2171.21</v>
      </c>
      <c r="O100">
        <v>-11683.8</v>
      </c>
      <c r="P100">
        <v>-125.664</v>
      </c>
      <c r="Q100">
        <v>-6169.28</v>
      </c>
      <c r="R100">
        <v>-12087.6</v>
      </c>
      <c r="S100">
        <v>1135.3800000000001</v>
      </c>
      <c r="T100">
        <v>-4168.55</v>
      </c>
    </row>
    <row r="101" spans="1:20" x14ac:dyDescent="0.3">
      <c r="A101">
        <v>97</v>
      </c>
      <c r="B101">
        <v>0</v>
      </c>
      <c r="C101">
        <v>-20118.3</v>
      </c>
      <c r="D101">
        <v>2848.1</v>
      </c>
      <c r="E101">
        <v>-7182.11</v>
      </c>
      <c r="F101">
        <v>1191.04</v>
      </c>
      <c r="G101">
        <v>1201.3</v>
      </c>
      <c r="H101">
        <v>-4128.08</v>
      </c>
      <c r="I101">
        <v>-13513.8</v>
      </c>
      <c r="J101">
        <v>-753.70699999999999</v>
      </c>
      <c r="K101">
        <v>-1760.3</v>
      </c>
      <c r="L101">
        <v>-13992.5</v>
      </c>
      <c r="M101">
        <v>-750.59400000000005</v>
      </c>
      <c r="N101">
        <v>-2043.99</v>
      </c>
      <c r="O101">
        <v>-12885.5</v>
      </c>
      <c r="P101">
        <v>222.72499999999999</v>
      </c>
      <c r="Q101">
        <v>-4723.47</v>
      </c>
      <c r="R101">
        <v>-12996.2</v>
      </c>
      <c r="S101">
        <v>1116.4000000000001</v>
      </c>
      <c r="T101">
        <v>-4309.1499999999996</v>
      </c>
    </row>
    <row r="102" spans="1:20" x14ac:dyDescent="0.3">
      <c r="A102">
        <v>98</v>
      </c>
      <c r="B102">
        <v>1</v>
      </c>
      <c r="C102">
        <v>-20147.5</v>
      </c>
      <c r="D102">
        <v>4548.9799999999996</v>
      </c>
      <c r="E102">
        <v>-6402.29</v>
      </c>
      <c r="F102">
        <v>-2173.39</v>
      </c>
      <c r="G102">
        <v>-2133.89</v>
      </c>
      <c r="H102">
        <v>-1720.49</v>
      </c>
      <c r="I102">
        <v>-13686.1</v>
      </c>
      <c r="J102">
        <v>-1008.15</v>
      </c>
      <c r="K102">
        <v>-2038.39</v>
      </c>
      <c r="L102">
        <v>-14331</v>
      </c>
      <c r="M102">
        <v>-617.14800000000002</v>
      </c>
      <c r="N102">
        <v>-1973.69</v>
      </c>
      <c r="O102">
        <v>-14573.9</v>
      </c>
      <c r="P102">
        <v>1001.62</v>
      </c>
      <c r="Q102">
        <v>-3098.18</v>
      </c>
      <c r="R102">
        <v>-13699.5</v>
      </c>
      <c r="S102">
        <v>1114.8499999999999</v>
      </c>
      <c r="T102">
        <v>-4512.2700000000004</v>
      </c>
    </row>
    <row r="103" spans="1:20" x14ac:dyDescent="0.3">
      <c r="A103">
        <v>99</v>
      </c>
      <c r="B103">
        <v>0</v>
      </c>
      <c r="C103">
        <v>-20157.8</v>
      </c>
      <c r="D103">
        <v>6971.51</v>
      </c>
      <c r="E103">
        <v>-5487.47</v>
      </c>
      <c r="F103">
        <v>-8246.83</v>
      </c>
      <c r="G103">
        <v>-8207.33</v>
      </c>
      <c r="H103">
        <v>-5102.92</v>
      </c>
      <c r="I103">
        <v>-13336.2</v>
      </c>
      <c r="J103">
        <v>-1035.8399999999999</v>
      </c>
      <c r="K103">
        <v>-2474.5</v>
      </c>
      <c r="L103">
        <v>-13372.6</v>
      </c>
      <c r="M103">
        <v>19.587499999999999</v>
      </c>
      <c r="N103">
        <v>-1713.03</v>
      </c>
      <c r="O103">
        <v>-15658.3</v>
      </c>
      <c r="P103">
        <v>2721.46</v>
      </c>
      <c r="Q103">
        <v>-2112.7399999999998</v>
      </c>
      <c r="R103">
        <v>-13438.2</v>
      </c>
      <c r="S103">
        <v>1047.6600000000001</v>
      </c>
      <c r="T103">
        <v>-4280.8500000000004</v>
      </c>
    </row>
    <row r="104" spans="1:20" x14ac:dyDescent="0.3">
      <c r="A104">
        <v>100</v>
      </c>
      <c r="B104">
        <v>1</v>
      </c>
      <c r="C104">
        <v>-20176.8</v>
      </c>
      <c r="D104">
        <v>8056.85</v>
      </c>
      <c r="E104">
        <v>-4330.62</v>
      </c>
      <c r="F104">
        <v>-13069.6</v>
      </c>
      <c r="G104">
        <v>-13040.3</v>
      </c>
      <c r="H104">
        <v>-10422.700000000001</v>
      </c>
      <c r="I104">
        <v>-12633.8</v>
      </c>
      <c r="J104">
        <v>-968.64700000000005</v>
      </c>
      <c r="K104">
        <v>-3058.35</v>
      </c>
      <c r="L104">
        <v>-12744.2</v>
      </c>
      <c r="M104">
        <v>986.67399999999998</v>
      </c>
      <c r="N104">
        <v>-1159.96</v>
      </c>
      <c r="O104">
        <v>-15053.9</v>
      </c>
      <c r="P104">
        <v>4386</v>
      </c>
      <c r="Q104">
        <v>-2321.13</v>
      </c>
      <c r="R104">
        <v>-12023.2</v>
      </c>
      <c r="S104">
        <v>1147.2</v>
      </c>
      <c r="T104">
        <v>-3717.52</v>
      </c>
    </row>
    <row r="105" spans="1:20" x14ac:dyDescent="0.3">
      <c r="A105">
        <v>101</v>
      </c>
      <c r="B105">
        <v>0</v>
      </c>
      <c r="C105">
        <v>-20147.5</v>
      </c>
      <c r="D105">
        <v>6319.01</v>
      </c>
      <c r="E105">
        <v>-4422.63</v>
      </c>
      <c r="F105">
        <v>-12903.9</v>
      </c>
      <c r="G105">
        <v>-12903.9</v>
      </c>
      <c r="H105">
        <v>-10175</v>
      </c>
      <c r="I105">
        <v>-11874.5</v>
      </c>
      <c r="J105">
        <v>-1037.3900000000001</v>
      </c>
      <c r="K105">
        <v>-3719.67</v>
      </c>
      <c r="L105">
        <v>-12913.5</v>
      </c>
      <c r="M105">
        <v>1864.49</v>
      </c>
      <c r="N105">
        <v>-678.74599999999998</v>
      </c>
      <c r="O105">
        <v>-14272.5</v>
      </c>
      <c r="P105">
        <v>3497.92</v>
      </c>
      <c r="Q105">
        <v>-3060.86</v>
      </c>
      <c r="R105">
        <v>-10588.3</v>
      </c>
      <c r="S105">
        <v>1356.53</v>
      </c>
      <c r="T105">
        <v>-3248.12</v>
      </c>
    </row>
    <row r="106" spans="1:20" x14ac:dyDescent="0.3">
      <c r="A106">
        <v>102</v>
      </c>
      <c r="B106">
        <v>1</v>
      </c>
      <c r="C106">
        <v>-20157.8</v>
      </c>
      <c r="D106">
        <v>4381.5600000000004</v>
      </c>
      <c r="E106">
        <v>-6106.41</v>
      </c>
      <c r="F106">
        <v>-8809.41</v>
      </c>
      <c r="G106">
        <v>-8809.41</v>
      </c>
      <c r="H106">
        <v>-5877.33</v>
      </c>
      <c r="I106">
        <v>-11182.4</v>
      </c>
      <c r="J106">
        <v>-1076.9000000000001</v>
      </c>
      <c r="K106">
        <v>-4320.95</v>
      </c>
      <c r="L106">
        <v>-12213.6</v>
      </c>
      <c r="M106">
        <v>2603.2600000000002</v>
      </c>
      <c r="N106">
        <v>-433.005</v>
      </c>
      <c r="O106">
        <v>-13136.6</v>
      </c>
      <c r="P106">
        <v>2606.75</v>
      </c>
      <c r="Q106">
        <v>-2981.85</v>
      </c>
      <c r="R106">
        <v>-9833.6299999999992</v>
      </c>
      <c r="S106">
        <v>1722.34</v>
      </c>
      <c r="T106">
        <v>-3129.6</v>
      </c>
    </row>
    <row r="107" spans="1:20" x14ac:dyDescent="0.3">
      <c r="A107">
        <v>103</v>
      </c>
      <c r="B107">
        <v>0</v>
      </c>
      <c r="C107">
        <v>-20176.8</v>
      </c>
      <c r="D107">
        <v>6605.22</v>
      </c>
      <c r="E107">
        <v>-7933.48</v>
      </c>
      <c r="F107">
        <v>-6414.13</v>
      </c>
      <c r="G107">
        <v>-6414.13</v>
      </c>
      <c r="H107">
        <v>-4011.09</v>
      </c>
      <c r="I107">
        <v>-10431.799999999999</v>
      </c>
      <c r="J107">
        <v>-1126.6600000000001</v>
      </c>
      <c r="K107">
        <v>-4844.7700000000004</v>
      </c>
      <c r="L107">
        <v>-10962.8</v>
      </c>
      <c r="M107">
        <v>3113.72</v>
      </c>
      <c r="N107">
        <v>-274.98700000000002</v>
      </c>
      <c r="O107">
        <v>-10942.7</v>
      </c>
      <c r="P107">
        <v>1570.91</v>
      </c>
      <c r="Q107">
        <v>-2913.1</v>
      </c>
      <c r="R107">
        <v>-9476.5400000000009</v>
      </c>
      <c r="S107">
        <v>2117.38</v>
      </c>
      <c r="T107">
        <v>-2939.25</v>
      </c>
    </row>
    <row r="108" spans="1:20" x14ac:dyDescent="0.3">
      <c r="A108">
        <v>104</v>
      </c>
      <c r="B108">
        <v>1</v>
      </c>
      <c r="C108">
        <v>-19521.5</v>
      </c>
      <c r="D108">
        <v>10252.4</v>
      </c>
      <c r="E108">
        <v>-10225.6</v>
      </c>
      <c r="F108">
        <v>-5799.49</v>
      </c>
      <c r="G108">
        <v>-5799.49</v>
      </c>
      <c r="H108">
        <v>-5187.5200000000004</v>
      </c>
      <c r="I108">
        <v>-9742.82</v>
      </c>
      <c r="J108">
        <v>-1246.72</v>
      </c>
      <c r="K108">
        <v>-5387.57</v>
      </c>
      <c r="L108">
        <v>-10098.4</v>
      </c>
      <c r="M108">
        <v>3297.89</v>
      </c>
      <c r="N108">
        <v>-106.705</v>
      </c>
      <c r="O108">
        <v>-8393.4599999999991</v>
      </c>
      <c r="P108">
        <v>807.53099999999995</v>
      </c>
      <c r="Q108">
        <v>-3171.22</v>
      </c>
      <c r="R108">
        <v>-9002.48</v>
      </c>
      <c r="S108">
        <v>2502.17</v>
      </c>
      <c r="T108">
        <v>-2585.25</v>
      </c>
    </row>
    <row r="109" spans="1:20" x14ac:dyDescent="0.3">
      <c r="A109">
        <v>105</v>
      </c>
      <c r="B109">
        <v>0</v>
      </c>
      <c r="C109">
        <v>-16629.400000000001</v>
      </c>
      <c r="D109">
        <v>11772.4</v>
      </c>
      <c r="E109">
        <v>-9521.68</v>
      </c>
      <c r="F109">
        <v>-5183.8599999999997</v>
      </c>
      <c r="G109">
        <v>-5173.6000000000004</v>
      </c>
      <c r="H109">
        <v>-5343.31</v>
      </c>
      <c r="I109">
        <v>-9290.83</v>
      </c>
      <c r="J109">
        <v>-1494.02</v>
      </c>
      <c r="K109">
        <v>-5849.82</v>
      </c>
      <c r="L109">
        <v>-9738.74</v>
      </c>
      <c r="M109">
        <v>3116.25</v>
      </c>
      <c r="N109">
        <v>90.817400000000006</v>
      </c>
      <c r="O109">
        <v>-7524.92</v>
      </c>
      <c r="P109">
        <v>508.92899999999997</v>
      </c>
      <c r="Q109">
        <v>-4072.1</v>
      </c>
      <c r="R109">
        <v>-8661.84</v>
      </c>
      <c r="S109">
        <v>2826.92</v>
      </c>
      <c r="T109">
        <v>-2399.54</v>
      </c>
    </row>
    <row r="110" spans="1:20" x14ac:dyDescent="0.3">
      <c r="A110">
        <v>106</v>
      </c>
      <c r="B110">
        <v>1</v>
      </c>
      <c r="C110">
        <v>-12886.2</v>
      </c>
      <c r="D110">
        <v>8083.97</v>
      </c>
      <c r="E110">
        <v>-8530.98</v>
      </c>
      <c r="F110">
        <v>-5126.92</v>
      </c>
      <c r="G110">
        <v>-5097.68</v>
      </c>
      <c r="H110">
        <v>-2556.4699999999998</v>
      </c>
      <c r="I110">
        <v>-9127.18</v>
      </c>
      <c r="J110">
        <v>-1801.33</v>
      </c>
      <c r="K110">
        <v>-6083.76</v>
      </c>
      <c r="L110">
        <v>-9910.11</v>
      </c>
      <c r="M110">
        <v>2560.1</v>
      </c>
      <c r="N110">
        <v>237.03</v>
      </c>
      <c r="O110">
        <v>-7835.87</v>
      </c>
      <c r="P110">
        <v>96.446200000000005</v>
      </c>
      <c r="Q110">
        <v>-4213.68</v>
      </c>
      <c r="R110">
        <v>-8916.85</v>
      </c>
      <c r="S110">
        <v>3033.16</v>
      </c>
      <c r="T110">
        <v>-2431.87</v>
      </c>
    </row>
    <row r="111" spans="1:20" x14ac:dyDescent="0.3">
      <c r="A111">
        <v>107</v>
      </c>
      <c r="B111">
        <v>0</v>
      </c>
      <c r="C111">
        <v>-10973.1</v>
      </c>
      <c r="D111">
        <v>2902.24</v>
      </c>
      <c r="E111">
        <v>-7521.83</v>
      </c>
      <c r="F111">
        <v>-5142.82</v>
      </c>
      <c r="G111">
        <v>-5142.82</v>
      </c>
      <c r="H111">
        <v>-1245.71</v>
      </c>
      <c r="I111">
        <v>-9315.99</v>
      </c>
      <c r="J111">
        <v>-2134.81</v>
      </c>
      <c r="K111">
        <v>-6001.66</v>
      </c>
      <c r="L111">
        <v>-10375.4</v>
      </c>
      <c r="M111">
        <v>1739.22</v>
      </c>
      <c r="N111">
        <v>165.196</v>
      </c>
      <c r="O111">
        <v>-9381.18</v>
      </c>
      <c r="P111">
        <v>-99.533600000000007</v>
      </c>
      <c r="Q111">
        <v>-3888.92</v>
      </c>
      <c r="R111">
        <v>-9847.5300000000007</v>
      </c>
      <c r="S111">
        <v>3131.15</v>
      </c>
      <c r="T111">
        <v>-2668.9</v>
      </c>
    </row>
    <row r="112" spans="1:20" x14ac:dyDescent="0.3">
      <c r="A112">
        <v>108</v>
      </c>
      <c r="B112">
        <v>1</v>
      </c>
      <c r="C112">
        <v>-10025</v>
      </c>
      <c r="D112">
        <v>-1059.5</v>
      </c>
      <c r="E112">
        <v>-7270.45</v>
      </c>
      <c r="F112">
        <v>-4948.38</v>
      </c>
      <c r="G112">
        <v>-4948.38</v>
      </c>
      <c r="H112">
        <v>-2945.48</v>
      </c>
      <c r="I112">
        <v>-9654.09</v>
      </c>
      <c r="J112">
        <v>-2241.52</v>
      </c>
      <c r="K112">
        <v>-5593.27</v>
      </c>
      <c r="L112">
        <v>-10764.3</v>
      </c>
      <c r="M112">
        <v>820.35400000000004</v>
      </c>
      <c r="N112">
        <v>-90.813000000000002</v>
      </c>
      <c r="O112">
        <v>-11164.5</v>
      </c>
      <c r="P112">
        <v>-14.356999999999999</v>
      </c>
      <c r="Q112">
        <v>-3651.89</v>
      </c>
      <c r="R112">
        <v>-10881.8</v>
      </c>
      <c r="S112">
        <v>3170.66</v>
      </c>
      <c r="T112">
        <v>-2864.88</v>
      </c>
    </row>
    <row r="113" spans="1:20" x14ac:dyDescent="0.3">
      <c r="A113">
        <v>109</v>
      </c>
      <c r="B113">
        <v>0</v>
      </c>
      <c r="C113">
        <v>-9169.24</v>
      </c>
      <c r="D113">
        <v>-4029</v>
      </c>
      <c r="E113">
        <v>-7510.56</v>
      </c>
      <c r="F113">
        <v>-5162.32</v>
      </c>
      <c r="G113">
        <v>-5162.32</v>
      </c>
      <c r="H113">
        <v>-6111.48</v>
      </c>
      <c r="I113">
        <v>-10177.9</v>
      </c>
      <c r="J113">
        <v>-2078.88</v>
      </c>
      <c r="K113">
        <v>-4942.22</v>
      </c>
      <c r="L113">
        <v>-10654.5</v>
      </c>
      <c r="M113">
        <v>-55.926499999999997</v>
      </c>
      <c r="N113">
        <v>-308.858</v>
      </c>
      <c r="O113">
        <v>-12421</v>
      </c>
      <c r="P113">
        <v>518.18399999999997</v>
      </c>
      <c r="Q113">
        <v>-3414.87</v>
      </c>
      <c r="R113">
        <v>-11578</v>
      </c>
      <c r="S113">
        <v>3189.64</v>
      </c>
      <c r="T113">
        <v>-2933.63</v>
      </c>
    </row>
    <row r="114" spans="1:20" x14ac:dyDescent="0.3">
      <c r="A114">
        <v>110</v>
      </c>
      <c r="B114">
        <v>1</v>
      </c>
      <c r="C114">
        <v>-8638.24</v>
      </c>
      <c r="D114">
        <v>-6158.15</v>
      </c>
      <c r="E114">
        <v>-7297.13</v>
      </c>
      <c r="F114">
        <v>-6017.06</v>
      </c>
      <c r="G114">
        <v>-6017.06</v>
      </c>
      <c r="H114">
        <v>-8217.0300000000007</v>
      </c>
      <c r="I114">
        <v>-10741.2</v>
      </c>
      <c r="J114">
        <v>-1514.02</v>
      </c>
      <c r="K114">
        <v>-4339.3900000000003</v>
      </c>
      <c r="L114">
        <v>-10559.6</v>
      </c>
      <c r="M114">
        <v>-624.89599999999996</v>
      </c>
      <c r="N114">
        <v>-513.56399999999996</v>
      </c>
      <c r="O114">
        <v>-13020.7</v>
      </c>
      <c r="P114">
        <v>1002.5</v>
      </c>
      <c r="Q114">
        <v>-3280.45</v>
      </c>
      <c r="R114">
        <v>-11770.9</v>
      </c>
      <c r="S114">
        <v>3129.61</v>
      </c>
      <c r="T114">
        <v>-2901.3</v>
      </c>
    </row>
    <row r="115" spans="1:20" x14ac:dyDescent="0.3">
      <c r="A115">
        <v>111</v>
      </c>
      <c r="B115">
        <v>0</v>
      </c>
      <c r="C115">
        <v>-8108.27</v>
      </c>
      <c r="D115">
        <v>-8787.51</v>
      </c>
      <c r="E115">
        <v>-6345.39</v>
      </c>
      <c r="F115">
        <v>-6973.39</v>
      </c>
      <c r="G115">
        <v>-6973.39</v>
      </c>
      <c r="H115">
        <v>-7898.95</v>
      </c>
      <c r="I115">
        <v>-11282.5</v>
      </c>
      <c r="J115">
        <v>-813.19399999999996</v>
      </c>
      <c r="K115">
        <v>-3748.36</v>
      </c>
      <c r="L115">
        <v>-10798.2</v>
      </c>
      <c r="M115">
        <v>-809.08199999999999</v>
      </c>
      <c r="N115">
        <v>-534.08500000000004</v>
      </c>
      <c r="O115">
        <v>-13313.2</v>
      </c>
      <c r="P115">
        <v>1433.98</v>
      </c>
      <c r="Q115">
        <v>-3643.68</v>
      </c>
      <c r="R115">
        <v>-11571.9</v>
      </c>
      <c r="S115">
        <v>3011.1</v>
      </c>
      <c r="T115">
        <v>-2684.8</v>
      </c>
    </row>
    <row r="116" spans="1:20" x14ac:dyDescent="0.3">
      <c r="A116">
        <v>112</v>
      </c>
      <c r="B116">
        <v>1</v>
      </c>
      <c r="C116">
        <v>-6742.56</v>
      </c>
      <c r="D116">
        <v>-10032.799999999999</v>
      </c>
      <c r="E116">
        <v>-8668.48</v>
      </c>
      <c r="F116">
        <v>-6734.33</v>
      </c>
      <c r="G116">
        <v>-6734.33</v>
      </c>
      <c r="H116">
        <v>-6930.81</v>
      </c>
      <c r="I116">
        <v>-11533.9</v>
      </c>
      <c r="J116">
        <v>-285.25900000000001</v>
      </c>
      <c r="K116">
        <v>-3376.9</v>
      </c>
      <c r="L116">
        <v>-10876.7</v>
      </c>
      <c r="M116">
        <v>-678.77200000000005</v>
      </c>
      <c r="N116">
        <v>-664.39599999999996</v>
      </c>
      <c r="O116">
        <v>-13077.2</v>
      </c>
      <c r="P116">
        <v>1610.98</v>
      </c>
      <c r="Q116">
        <v>-4478.93</v>
      </c>
      <c r="R116">
        <v>-11245.6</v>
      </c>
      <c r="S116">
        <v>2872.06</v>
      </c>
      <c r="T116">
        <v>-2516.52</v>
      </c>
    </row>
    <row r="117" spans="1:20" x14ac:dyDescent="0.3">
      <c r="A117">
        <v>113</v>
      </c>
      <c r="B117">
        <v>0</v>
      </c>
      <c r="C117">
        <v>-4565.6899999999996</v>
      </c>
      <c r="D117">
        <v>-5468.33</v>
      </c>
      <c r="E117">
        <v>-8744.57</v>
      </c>
      <c r="F117">
        <v>-5732.34</v>
      </c>
      <c r="G117">
        <v>-5732.34</v>
      </c>
      <c r="H117">
        <v>-6693.78</v>
      </c>
      <c r="I117">
        <v>-11334.8</v>
      </c>
      <c r="J117">
        <v>-187.26499999999999</v>
      </c>
      <c r="K117">
        <v>-3318.41</v>
      </c>
      <c r="L117">
        <v>-10299</v>
      </c>
      <c r="M117">
        <v>-402.24</v>
      </c>
      <c r="N117">
        <v>-879.36800000000005</v>
      </c>
      <c r="O117">
        <v>-12158.3</v>
      </c>
      <c r="P117">
        <v>1657.67</v>
      </c>
      <c r="Q117">
        <v>-4756.51</v>
      </c>
      <c r="R117">
        <v>-10797.7</v>
      </c>
      <c r="S117">
        <v>2684.8</v>
      </c>
      <c r="T117">
        <v>-2329.2600000000002</v>
      </c>
    </row>
    <row r="118" spans="1:20" x14ac:dyDescent="0.3">
      <c r="A118">
        <v>114</v>
      </c>
      <c r="B118">
        <v>1</v>
      </c>
      <c r="C118">
        <v>-2889.04</v>
      </c>
      <c r="D118">
        <v>2195.67</v>
      </c>
      <c r="E118">
        <v>-4431.8500000000004</v>
      </c>
      <c r="F118">
        <v>-5232.1000000000004</v>
      </c>
      <c r="G118">
        <v>-5232.1000000000004</v>
      </c>
      <c r="H118">
        <v>-6282.34</v>
      </c>
      <c r="I118">
        <v>-11049.6</v>
      </c>
      <c r="J118">
        <v>-158.02000000000001</v>
      </c>
      <c r="K118">
        <v>-3308.15</v>
      </c>
      <c r="L118">
        <v>-10224.6</v>
      </c>
      <c r="M118">
        <v>-135.96700000000001</v>
      </c>
      <c r="N118">
        <v>-990.69100000000003</v>
      </c>
      <c r="O118">
        <v>-11169.2</v>
      </c>
      <c r="P118">
        <v>1376.54</v>
      </c>
      <c r="Q118">
        <v>-4228.08</v>
      </c>
      <c r="R118">
        <v>-10189.200000000001</v>
      </c>
      <c r="S118">
        <v>2526.7800000000002</v>
      </c>
      <c r="T118">
        <v>-2232.8000000000002</v>
      </c>
    </row>
    <row r="119" spans="1:20" x14ac:dyDescent="0.3">
      <c r="A119">
        <v>115</v>
      </c>
      <c r="B119">
        <v>0</v>
      </c>
      <c r="C119">
        <v>-1798.24</v>
      </c>
      <c r="D119">
        <v>6469.02</v>
      </c>
      <c r="E119">
        <v>-1954.73</v>
      </c>
      <c r="F119">
        <v>-5025.8500000000004</v>
      </c>
      <c r="G119">
        <v>-5025.8500000000004</v>
      </c>
      <c r="H119">
        <v>-5517.37</v>
      </c>
      <c r="I119">
        <v>-10821.3</v>
      </c>
      <c r="J119">
        <v>-116.983</v>
      </c>
      <c r="K119">
        <v>-3289.17</v>
      </c>
      <c r="L119">
        <v>-10367.700000000001</v>
      </c>
      <c r="M119">
        <v>142.09800000000001</v>
      </c>
      <c r="N119">
        <v>-1286.21</v>
      </c>
      <c r="O119">
        <v>-10299</v>
      </c>
      <c r="P119">
        <v>857.31700000000001</v>
      </c>
      <c r="Q119">
        <v>-3606.74</v>
      </c>
      <c r="R119">
        <v>-9924.4599999999991</v>
      </c>
      <c r="S119">
        <v>2389.2800000000002</v>
      </c>
      <c r="T119">
        <v>-2301.5500000000002</v>
      </c>
    </row>
    <row r="120" spans="1:20" x14ac:dyDescent="0.3">
      <c r="A120">
        <v>116</v>
      </c>
      <c r="B120">
        <v>1</v>
      </c>
      <c r="C120">
        <v>-1969.58</v>
      </c>
      <c r="D120">
        <v>7506.4</v>
      </c>
      <c r="E120">
        <v>-1721.83</v>
      </c>
      <c r="F120">
        <v>-5050.97</v>
      </c>
      <c r="G120">
        <v>-5050.97</v>
      </c>
      <c r="H120">
        <v>-5059.2299999999996</v>
      </c>
      <c r="I120">
        <v>-10495</v>
      </c>
      <c r="J120">
        <v>30.777000000000001</v>
      </c>
      <c r="K120">
        <v>-3318.41</v>
      </c>
      <c r="L120">
        <v>-10079.4</v>
      </c>
      <c r="M120">
        <v>496.108</v>
      </c>
      <c r="N120">
        <v>-1482.2</v>
      </c>
      <c r="O120">
        <v>-10122</v>
      </c>
      <c r="P120">
        <v>762.38400000000001</v>
      </c>
      <c r="Q120">
        <v>-3773.49</v>
      </c>
      <c r="R120">
        <v>-9734.14</v>
      </c>
      <c r="S120">
        <v>2320.5300000000002</v>
      </c>
      <c r="T120">
        <v>-2310.27</v>
      </c>
    </row>
    <row r="121" spans="1:20" x14ac:dyDescent="0.3">
      <c r="A121">
        <v>117</v>
      </c>
      <c r="B121">
        <v>0</v>
      </c>
      <c r="C121">
        <v>-2065.6</v>
      </c>
      <c r="D121">
        <v>7701.03</v>
      </c>
      <c r="E121">
        <v>-1152.8399999999999</v>
      </c>
      <c r="F121">
        <v>-5485.52</v>
      </c>
      <c r="G121">
        <v>-5485.52</v>
      </c>
      <c r="H121">
        <v>-4472.79</v>
      </c>
      <c r="I121">
        <v>-10139.4</v>
      </c>
      <c r="J121">
        <v>118.515</v>
      </c>
      <c r="K121">
        <v>-3287.64</v>
      </c>
      <c r="L121">
        <v>-9655.1299999999992</v>
      </c>
      <c r="M121">
        <v>712.61800000000005</v>
      </c>
      <c r="N121">
        <v>-1571.47</v>
      </c>
      <c r="O121">
        <v>-9952.18</v>
      </c>
      <c r="P121">
        <v>990.68299999999999</v>
      </c>
      <c r="Q121">
        <v>-3893.53</v>
      </c>
      <c r="R121">
        <v>-9318.57</v>
      </c>
      <c r="S121">
        <v>2281.0300000000002</v>
      </c>
      <c r="T121">
        <v>-2241.52</v>
      </c>
    </row>
    <row r="122" spans="1:20" x14ac:dyDescent="0.3">
      <c r="A122">
        <v>118</v>
      </c>
      <c r="B122">
        <v>1</v>
      </c>
      <c r="C122">
        <v>-1196.49</v>
      </c>
      <c r="D122">
        <v>5112.2700000000004</v>
      </c>
      <c r="E122">
        <v>-1050.7</v>
      </c>
      <c r="F122">
        <v>-5838</v>
      </c>
      <c r="G122">
        <v>-5838</v>
      </c>
      <c r="H122">
        <v>-4385.05</v>
      </c>
      <c r="I122">
        <v>-9794.17</v>
      </c>
      <c r="J122">
        <v>77.481200000000001</v>
      </c>
      <c r="K122">
        <v>-3189.64</v>
      </c>
      <c r="L122">
        <v>-9249.83</v>
      </c>
      <c r="M122">
        <v>860.37900000000002</v>
      </c>
      <c r="N122">
        <v>-1700.24</v>
      </c>
      <c r="O122">
        <v>-9615.6299999999992</v>
      </c>
      <c r="P122">
        <v>1255.43</v>
      </c>
      <c r="Q122">
        <v>-4151.08</v>
      </c>
      <c r="R122">
        <v>-8875.2900000000009</v>
      </c>
      <c r="S122">
        <v>2210.75</v>
      </c>
      <c r="T122">
        <v>-2181.5</v>
      </c>
    </row>
    <row r="123" spans="1:20" x14ac:dyDescent="0.3">
      <c r="A123">
        <v>119</v>
      </c>
      <c r="B123">
        <v>0</v>
      </c>
      <c r="C123">
        <v>-491.52100000000002</v>
      </c>
      <c r="D123">
        <v>2208.79</v>
      </c>
      <c r="E123">
        <v>-1825.3</v>
      </c>
      <c r="F123">
        <v>-5874.45</v>
      </c>
      <c r="G123">
        <v>-5864.19</v>
      </c>
      <c r="H123">
        <v>-4087.56</v>
      </c>
      <c r="I123">
        <v>-9447.35</v>
      </c>
      <c r="J123">
        <v>-70.278999999999996</v>
      </c>
      <c r="K123">
        <v>-3129.62</v>
      </c>
      <c r="L123">
        <v>-8815.2800000000007</v>
      </c>
      <c r="M123">
        <v>968.63400000000001</v>
      </c>
      <c r="N123">
        <v>-1848</v>
      </c>
      <c r="O123">
        <v>-9261.6200000000008</v>
      </c>
      <c r="P123">
        <v>1373.94</v>
      </c>
      <c r="Q123">
        <v>-4426.08</v>
      </c>
      <c r="R123">
        <v>-8499.24</v>
      </c>
      <c r="S123">
        <v>2062.9899999999998</v>
      </c>
      <c r="T123">
        <v>-2073.25</v>
      </c>
    </row>
    <row r="124" spans="1:20" x14ac:dyDescent="0.3">
      <c r="A124">
        <v>120</v>
      </c>
      <c r="B124">
        <v>1</v>
      </c>
      <c r="C124">
        <v>-244.23500000000001</v>
      </c>
      <c r="D124">
        <v>1185.1500000000001</v>
      </c>
      <c r="E124">
        <v>-3364.02</v>
      </c>
      <c r="F124">
        <v>-5584.61</v>
      </c>
      <c r="G124">
        <v>-5555.36</v>
      </c>
      <c r="H124">
        <v>-3044.51</v>
      </c>
      <c r="I124">
        <v>-9002.5499999999993</v>
      </c>
      <c r="J124">
        <v>-209.30799999999999</v>
      </c>
      <c r="K124">
        <v>-3041.88</v>
      </c>
      <c r="L124">
        <v>-8380.7199999999993</v>
      </c>
      <c r="M124">
        <v>1016.87</v>
      </c>
      <c r="N124">
        <v>-1946</v>
      </c>
      <c r="O124">
        <v>-9024.59</v>
      </c>
      <c r="P124">
        <v>1523.23</v>
      </c>
      <c r="Q124">
        <v>-4573.84</v>
      </c>
      <c r="R124">
        <v>-8054.43</v>
      </c>
      <c r="S124">
        <v>1903.44</v>
      </c>
      <c r="T124">
        <v>-1994.24</v>
      </c>
    </row>
    <row r="125" spans="1:20" x14ac:dyDescent="0.3">
      <c r="A125">
        <v>121</v>
      </c>
      <c r="B125">
        <v>0</v>
      </c>
      <c r="C125">
        <v>114.355</v>
      </c>
      <c r="D125">
        <v>990.25800000000004</v>
      </c>
      <c r="E125">
        <v>-3780.69</v>
      </c>
      <c r="F125">
        <v>-5052.0600000000004</v>
      </c>
      <c r="G125">
        <v>-5041.8</v>
      </c>
      <c r="H125">
        <v>-2683.7</v>
      </c>
      <c r="I125">
        <v>-8528.49</v>
      </c>
      <c r="J125">
        <v>-376.05900000000003</v>
      </c>
      <c r="K125">
        <v>-3041.88</v>
      </c>
      <c r="L125">
        <v>-7966.69</v>
      </c>
      <c r="M125">
        <v>977.36599999999999</v>
      </c>
      <c r="N125">
        <v>-1985.5</v>
      </c>
      <c r="O125">
        <v>-8756.7900000000009</v>
      </c>
      <c r="P125">
        <v>1729.48</v>
      </c>
      <c r="Q125">
        <v>-4682.1000000000004</v>
      </c>
      <c r="R125">
        <v>-7590.63</v>
      </c>
      <c r="S125">
        <v>1657.68</v>
      </c>
      <c r="T125">
        <v>-1925.48</v>
      </c>
    </row>
    <row r="126" spans="1:20" x14ac:dyDescent="0.3">
      <c r="A126">
        <v>122</v>
      </c>
      <c r="B126">
        <v>1</v>
      </c>
      <c r="C126">
        <v>696.66800000000001</v>
      </c>
      <c r="D126">
        <v>280.69799999999998</v>
      </c>
      <c r="E126">
        <v>-3531.88</v>
      </c>
      <c r="F126">
        <v>-4731.8599999999997</v>
      </c>
      <c r="G126">
        <v>-4702.6099999999997</v>
      </c>
      <c r="H126">
        <v>-3413.77</v>
      </c>
      <c r="I126">
        <v>-8054.44</v>
      </c>
      <c r="J126">
        <v>-424.29700000000003</v>
      </c>
      <c r="K126">
        <v>-3052.14</v>
      </c>
      <c r="L126">
        <v>-7621.4</v>
      </c>
      <c r="M126">
        <v>907.09</v>
      </c>
      <c r="N126">
        <v>-2014.75</v>
      </c>
      <c r="O126">
        <v>-8319.19</v>
      </c>
      <c r="P126">
        <v>1848</v>
      </c>
      <c r="Q126">
        <v>-4699.5600000000004</v>
      </c>
      <c r="R126">
        <v>-7217.62</v>
      </c>
      <c r="S126">
        <v>1468.89</v>
      </c>
      <c r="T126">
        <v>-1906.49</v>
      </c>
    </row>
    <row r="127" spans="1:20" x14ac:dyDescent="0.3">
      <c r="A127">
        <v>123</v>
      </c>
      <c r="B127">
        <v>0</v>
      </c>
      <c r="C127">
        <v>1034.3399999999999</v>
      </c>
      <c r="D127">
        <v>149.68199999999999</v>
      </c>
      <c r="E127">
        <v>-3188.12</v>
      </c>
      <c r="F127">
        <v>-4891.3999999999996</v>
      </c>
      <c r="G127">
        <v>-4881.1400000000003</v>
      </c>
      <c r="H127">
        <v>-3941.76</v>
      </c>
      <c r="I127">
        <v>-7621.41</v>
      </c>
      <c r="J127">
        <v>-374.536</v>
      </c>
      <c r="K127">
        <v>-3081.38</v>
      </c>
      <c r="L127">
        <v>-7356.65</v>
      </c>
      <c r="M127">
        <v>738.81500000000005</v>
      </c>
      <c r="N127">
        <v>-2014.75</v>
      </c>
      <c r="O127">
        <v>-7709.15</v>
      </c>
      <c r="P127">
        <v>1956.26</v>
      </c>
      <c r="Q127">
        <v>-4490.26</v>
      </c>
      <c r="R127">
        <v>-7020.1</v>
      </c>
      <c r="S127">
        <v>1223.1300000000001</v>
      </c>
      <c r="T127">
        <v>-1946</v>
      </c>
    </row>
    <row r="128" spans="1:20" x14ac:dyDescent="0.3">
      <c r="A128">
        <v>124</v>
      </c>
      <c r="B128">
        <v>1</v>
      </c>
      <c r="C128">
        <v>532.16700000000003</v>
      </c>
      <c r="D128">
        <v>1334.82</v>
      </c>
      <c r="E128">
        <v>-2908.55</v>
      </c>
      <c r="F128">
        <v>-5116.6499999999996</v>
      </c>
      <c r="G128">
        <v>-5087.3999999999996</v>
      </c>
      <c r="H128">
        <v>-3988.48</v>
      </c>
      <c r="I128">
        <v>-7346.4</v>
      </c>
      <c r="J128">
        <v>-295.52699999999999</v>
      </c>
      <c r="K128">
        <v>-3040.36</v>
      </c>
      <c r="L128">
        <v>-7217.62</v>
      </c>
      <c r="M128">
        <v>551.548</v>
      </c>
      <c r="N128">
        <v>-2035.26</v>
      </c>
      <c r="O128">
        <v>-7315.63</v>
      </c>
      <c r="P128">
        <v>2014.75</v>
      </c>
      <c r="Q128">
        <v>-4186</v>
      </c>
      <c r="R128">
        <v>-6822.58</v>
      </c>
      <c r="S128">
        <v>1044.5999999999999</v>
      </c>
      <c r="T128">
        <v>-1975.25</v>
      </c>
    </row>
    <row r="129" spans="1:20" x14ac:dyDescent="0.3">
      <c r="A129">
        <v>125</v>
      </c>
      <c r="B129">
        <v>0</v>
      </c>
      <c r="C129">
        <v>-592.95299999999997</v>
      </c>
      <c r="D129">
        <v>2222.5300000000002</v>
      </c>
      <c r="E129">
        <v>-2436.0100000000002</v>
      </c>
      <c r="F129">
        <v>-5205.91</v>
      </c>
      <c r="G129">
        <v>-5205.91</v>
      </c>
      <c r="H129">
        <v>-3809.95</v>
      </c>
      <c r="I129">
        <v>-7167.87</v>
      </c>
      <c r="J129">
        <v>-216.517</v>
      </c>
      <c r="K129">
        <v>-2902.85</v>
      </c>
      <c r="L129">
        <v>-6999.59</v>
      </c>
      <c r="M129">
        <v>403.786</v>
      </c>
      <c r="N129">
        <v>-2124.5300000000002</v>
      </c>
      <c r="O129">
        <v>-7059.61</v>
      </c>
      <c r="P129">
        <v>1983.98</v>
      </c>
      <c r="Q129">
        <v>-4027.98</v>
      </c>
      <c r="R129">
        <v>-6635.31</v>
      </c>
      <c r="S129">
        <v>858.85199999999998</v>
      </c>
      <c r="T129">
        <v>-2006.01</v>
      </c>
    </row>
    <row r="130" spans="1:20" x14ac:dyDescent="0.3">
      <c r="A130">
        <v>126</v>
      </c>
      <c r="B130">
        <v>1</v>
      </c>
      <c r="C130">
        <v>-1618.56</v>
      </c>
      <c r="D130">
        <v>2128.71</v>
      </c>
      <c r="E130">
        <v>-2244.56</v>
      </c>
      <c r="F130">
        <v>-5252.64</v>
      </c>
      <c r="G130">
        <v>-5252.64</v>
      </c>
      <c r="H130">
        <v>-3695.99</v>
      </c>
      <c r="I130">
        <v>-6920.58</v>
      </c>
      <c r="J130">
        <v>-137.50800000000001</v>
      </c>
      <c r="K130">
        <v>-2813.59</v>
      </c>
      <c r="L130">
        <v>-6712.8</v>
      </c>
      <c r="M130">
        <v>305.78399999999999</v>
      </c>
      <c r="N130">
        <v>-2212.2800000000002</v>
      </c>
      <c r="O130">
        <v>-6851.83</v>
      </c>
      <c r="P130">
        <v>1691.12</v>
      </c>
      <c r="Q130">
        <v>-3952.01</v>
      </c>
      <c r="R130">
        <v>-6446.52</v>
      </c>
      <c r="S130">
        <v>798.83600000000001</v>
      </c>
      <c r="T130">
        <v>-2083.5100000000002</v>
      </c>
    </row>
    <row r="131" spans="1:20" x14ac:dyDescent="0.3">
      <c r="A131">
        <v>127</v>
      </c>
      <c r="B131">
        <v>0</v>
      </c>
      <c r="C131">
        <v>-2547.67</v>
      </c>
      <c r="D131">
        <v>1685.42</v>
      </c>
      <c r="E131">
        <v>-2449.31</v>
      </c>
      <c r="F131">
        <v>-5074.1099999999997</v>
      </c>
      <c r="G131">
        <v>-5074.1099999999997</v>
      </c>
      <c r="H131">
        <v>-3891.99</v>
      </c>
      <c r="I131">
        <v>-6644.05</v>
      </c>
      <c r="J131">
        <v>-68.754400000000004</v>
      </c>
      <c r="K131">
        <v>-2705.33</v>
      </c>
      <c r="L131">
        <v>-6427.53</v>
      </c>
      <c r="M131">
        <v>297.04500000000002</v>
      </c>
      <c r="N131">
        <v>-2232.79</v>
      </c>
      <c r="O131">
        <v>-6635.31</v>
      </c>
      <c r="P131">
        <v>1177.93</v>
      </c>
      <c r="Q131">
        <v>-4017.73</v>
      </c>
      <c r="R131">
        <v>-6159.74</v>
      </c>
      <c r="S131">
        <v>700.83299999999997</v>
      </c>
      <c r="T131">
        <v>-2074.77</v>
      </c>
    </row>
    <row r="132" spans="1:20" x14ac:dyDescent="0.3">
      <c r="A132">
        <v>128</v>
      </c>
      <c r="B132">
        <v>1</v>
      </c>
      <c r="C132">
        <v>-3545.54</v>
      </c>
      <c r="D132">
        <v>1493.96</v>
      </c>
      <c r="E132">
        <v>-2469.8200000000002</v>
      </c>
      <c r="F132">
        <v>-4867.8500000000004</v>
      </c>
      <c r="G132">
        <v>-4867.8500000000004</v>
      </c>
      <c r="H132">
        <v>-3786.41</v>
      </c>
      <c r="I132">
        <v>-6367.52</v>
      </c>
      <c r="J132">
        <v>-39.504899999999999</v>
      </c>
      <c r="K132">
        <v>-2636.58</v>
      </c>
      <c r="L132">
        <v>-6209.5</v>
      </c>
      <c r="M132">
        <v>365.8</v>
      </c>
      <c r="N132">
        <v>-2291.29</v>
      </c>
      <c r="O132">
        <v>-6426.02</v>
      </c>
      <c r="P132">
        <v>1433.95</v>
      </c>
      <c r="Q132">
        <v>-3850.97</v>
      </c>
      <c r="R132">
        <v>-5853.95</v>
      </c>
      <c r="S132">
        <v>671.58399999999995</v>
      </c>
      <c r="T132">
        <v>-2133.27</v>
      </c>
    </row>
    <row r="133" spans="1:20" x14ac:dyDescent="0.3">
      <c r="A133">
        <v>129</v>
      </c>
      <c r="B133">
        <v>0</v>
      </c>
      <c r="C133">
        <v>-4449.6000000000004</v>
      </c>
      <c r="D133">
        <v>1637.18</v>
      </c>
      <c r="E133">
        <v>-2620.61</v>
      </c>
      <c r="F133">
        <v>-4790.3500000000004</v>
      </c>
      <c r="G133">
        <v>-4790.3500000000004</v>
      </c>
      <c r="H133">
        <v>-3185.1</v>
      </c>
      <c r="I133">
        <v>-6090.99</v>
      </c>
      <c r="J133">
        <v>-39.504899999999999</v>
      </c>
      <c r="K133">
        <v>-2607.33</v>
      </c>
      <c r="L133">
        <v>-5943.22</v>
      </c>
      <c r="M133">
        <v>436.06799999999998</v>
      </c>
      <c r="N133">
        <v>-2301.54</v>
      </c>
      <c r="O133">
        <v>-6121.75</v>
      </c>
      <c r="P133">
        <v>1446.88</v>
      </c>
      <c r="Q133">
        <v>-3802.73</v>
      </c>
      <c r="R133">
        <v>-5567.17</v>
      </c>
      <c r="S133">
        <v>681.83900000000006</v>
      </c>
      <c r="T133">
        <v>-2133.27</v>
      </c>
    </row>
    <row r="134" spans="1:20" x14ac:dyDescent="0.3">
      <c r="A134">
        <v>130</v>
      </c>
      <c r="B134">
        <v>1</v>
      </c>
      <c r="C134">
        <v>-4951.3999999999996</v>
      </c>
      <c r="D134">
        <v>1051.5</v>
      </c>
      <c r="E134">
        <v>-3078.7</v>
      </c>
      <c r="F134">
        <v>-4860.62</v>
      </c>
      <c r="G134">
        <v>-4860.62</v>
      </c>
      <c r="H134">
        <v>-2774.09</v>
      </c>
      <c r="I134">
        <v>-5814.45</v>
      </c>
      <c r="J134">
        <v>-18.995899999999999</v>
      </c>
      <c r="K134">
        <v>-2617.58</v>
      </c>
      <c r="L134">
        <v>-5706.19</v>
      </c>
      <c r="M134">
        <v>583.83299999999997</v>
      </c>
      <c r="N134">
        <v>-2330.79</v>
      </c>
      <c r="O134">
        <v>-5963.73</v>
      </c>
      <c r="P134">
        <v>1046.1199999999999</v>
      </c>
      <c r="Q134">
        <v>-3790.96</v>
      </c>
      <c r="R134">
        <v>-5261.38</v>
      </c>
      <c r="S134">
        <v>711.08900000000006</v>
      </c>
      <c r="T134">
        <v>-2133.27</v>
      </c>
    </row>
    <row r="135" spans="1:20" x14ac:dyDescent="0.3">
      <c r="A135">
        <v>131</v>
      </c>
      <c r="B135">
        <v>0</v>
      </c>
      <c r="C135">
        <v>-5337.7</v>
      </c>
      <c r="D135">
        <v>-590.20600000000002</v>
      </c>
      <c r="E135">
        <v>-3767.76</v>
      </c>
      <c r="F135">
        <v>-4998.13</v>
      </c>
      <c r="G135">
        <v>-4998.13</v>
      </c>
      <c r="H135">
        <v>-2686.34</v>
      </c>
      <c r="I135">
        <v>-5527.67</v>
      </c>
      <c r="J135">
        <v>29.250800000000002</v>
      </c>
      <c r="K135">
        <v>-2646.83</v>
      </c>
      <c r="L135">
        <v>-5458.91</v>
      </c>
      <c r="M135">
        <v>692.09199999999998</v>
      </c>
      <c r="N135">
        <v>-2330.79</v>
      </c>
      <c r="O135">
        <v>-5795.46</v>
      </c>
      <c r="P135">
        <v>936.35199999999998</v>
      </c>
      <c r="Q135">
        <v>-3694.47</v>
      </c>
      <c r="R135">
        <v>-4943.84</v>
      </c>
      <c r="S135">
        <v>731.59699999999998</v>
      </c>
      <c r="T135">
        <v>-2133.27</v>
      </c>
    </row>
    <row r="136" spans="1:20" x14ac:dyDescent="0.3">
      <c r="A136">
        <v>132</v>
      </c>
      <c r="B136">
        <v>1</v>
      </c>
      <c r="C136">
        <v>-5739.98</v>
      </c>
      <c r="D136">
        <v>-2058.79</v>
      </c>
      <c r="E136">
        <v>-4240.3</v>
      </c>
      <c r="F136">
        <v>-5005.3599999999997</v>
      </c>
      <c r="G136">
        <v>-5005.3599999999997</v>
      </c>
      <c r="H136">
        <v>-2768.37</v>
      </c>
      <c r="I136">
        <v>-5221.88</v>
      </c>
      <c r="J136">
        <v>-10.2539</v>
      </c>
      <c r="K136">
        <v>-2646.83</v>
      </c>
      <c r="L136">
        <v>-5202.8900000000003</v>
      </c>
      <c r="M136">
        <v>760.84799999999996</v>
      </c>
      <c r="N136">
        <v>-2351.3000000000002</v>
      </c>
      <c r="O136">
        <v>-5556.92</v>
      </c>
      <c r="P136">
        <v>779.84500000000003</v>
      </c>
      <c r="Q136">
        <v>-3742.71</v>
      </c>
      <c r="R136">
        <v>-4540.05</v>
      </c>
      <c r="S136">
        <v>800.35199999999998</v>
      </c>
      <c r="T136">
        <v>-2123.0100000000002</v>
      </c>
    </row>
    <row r="137" spans="1:20" x14ac:dyDescent="0.3">
      <c r="A137">
        <v>133</v>
      </c>
      <c r="B137">
        <v>0</v>
      </c>
      <c r="C137">
        <v>-5947.76</v>
      </c>
      <c r="D137">
        <v>-2450.81</v>
      </c>
      <c r="E137">
        <v>-4667.62</v>
      </c>
      <c r="F137">
        <v>-4766.82</v>
      </c>
      <c r="G137">
        <v>-4756.57</v>
      </c>
      <c r="H137">
        <v>-3002.37</v>
      </c>
      <c r="I137">
        <v>-4945.3500000000004</v>
      </c>
      <c r="J137">
        <v>-49.758400000000002</v>
      </c>
      <c r="K137">
        <v>-2667.34</v>
      </c>
      <c r="L137">
        <v>-5025.87</v>
      </c>
      <c r="M137">
        <v>800.35199999999998</v>
      </c>
      <c r="N137">
        <v>-2409.8000000000002</v>
      </c>
      <c r="O137">
        <v>-5242.3900000000003</v>
      </c>
      <c r="P137">
        <v>658.31200000000001</v>
      </c>
      <c r="Q137">
        <v>-3713.46</v>
      </c>
      <c r="R137">
        <v>-4244.5200000000004</v>
      </c>
      <c r="S137">
        <v>829.60400000000004</v>
      </c>
      <c r="T137">
        <v>-2114.27</v>
      </c>
    </row>
    <row r="138" spans="1:20" x14ac:dyDescent="0.3">
      <c r="A138">
        <v>134</v>
      </c>
      <c r="B138">
        <v>1</v>
      </c>
      <c r="C138">
        <v>-6236.05</v>
      </c>
      <c r="D138">
        <v>-2742.13</v>
      </c>
      <c r="E138">
        <v>-5166.3999999999996</v>
      </c>
      <c r="F138">
        <v>-4462.55</v>
      </c>
      <c r="G138">
        <v>-4433.3</v>
      </c>
      <c r="H138">
        <v>-2981.87</v>
      </c>
      <c r="I138">
        <v>-4679.07</v>
      </c>
      <c r="J138">
        <v>-89.263099999999994</v>
      </c>
      <c r="K138">
        <v>-2736.09</v>
      </c>
      <c r="L138">
        <v>-4917.6099999999997</v>
      </c>
      <c r="M138">
        <v>819.35</v>
      </c>
      <c r="N138">
        <v>-2409.8000000000002</v>
      </c>
      <c r="O138">
        <v>-5055.12</v>
      </c>
      <c r="P138">
        <v>384.79599999999999</v>
      </c>
      <c r="Q138">
        <v>-3723.72</v>
      </c>
      <c r="R138">
        <v>-4007.49</v>
      </c>
      <c r="S138">
        <v>829.60400000000004</v>
      </c>
      <c r="T138">
        <v>-2213.7800000000002</v>
      </c>
    </row>
    <row r="139" spans="1:20" x14ac:dyDescent="0.3">
      <c r="A139">
        <v>135</v>
      </c>
      <c r="B139">
        <v>0</v>
      </c>
      <c r="C139">
        <v>-6711.61</v>
      </c>
      <c r="D139">
        <v>-3454.71</v>
      </c>
      <c r="E139">
        <v>-5233.6499999999996</v>
      </c>
      <c r="F139">
        <v>-4335.29</v>
      </c>
      <c r="G139">
        <v>-4325.04</v>
      </c>
      <c r="H139">
        <v>-2943.87</v>
      </c>
      <c r="I139">
        <v>-4493.3100000000004</v>
      </c>
      <c r="J139">
        <v>-118.515</v>
      </c>
      <c r="K139">
        <v>-2796.1</v>
      </c>
      <c r="L139">
        <v>-4869.3599999999997</v>
      </c>
      <c r="M139">
        <v>769.59299999999996</v>
      </c>
      <c r="N139">
        <v>-2420.0500000000002</v>
      </c>
      <c r="O139">
        <v>-4897.1000000000004</v>
      </c>
      <c r="P139">
        <v>396.55599999999998</v>
      </c>
      <c r="Q139">
        <v>-3752.97</v>
      </c>
      <c r="R139">
        <v>-3831.98</v>
      </c>
      <c r="S139">
        <v>829.60400000000004</v>
      </c>
      <c r="T139">
        <v>-2341.04</v>
      </c>
    </row>
    <row r="140" spans="1:20" x14ac:dyDescent="0.3">
      <c r="A140">
        <v>136</v>
      </c>
      <c r="B140">
        <v>1</v>
      </c>
      <c r="C140">
        <v>-7355.44</v>
      </c>
      <c r="D140">
        <v>-4171.53</v>
      </c>
      <c r="E140">
        <v>-5236.66</v>
      </c>
      <c r="F140">
        <v>-4316.29</v>
      </c>
      <c r="G140">
        <v>-4287.04</v>
      </c>
      <c r="H140">
        <v>-3084.4</v>
      </c>
      <c r="I140">
        <v>-4464.0600000000004</v>
      </c>
      <c r="J140">
        <v>-139.02000000000001</v>
      </c>
      <c r="K140">
        <v>-2883.86</v>
      </c>
      <c r="L140">
        <v>-4929.37</v>
      </c>
      <c r="M140">
        <v>680.33100000000002</v>
      </c>
      <c r="N140">
        <v>-2459.56</v>
      </c>
      <c r="O140">
        <v>-4790.3500000000004</v>
      </c>
      <c r="P140">
        <v>503.31200000000001</v>
      </c>
      <c r="Q140">
        <v>-3773.47</v>
      </c>
      <c r="R140">
        <v>-3862.74</v>
      </c>
      <c r="S140">
        <v>819.351</v>
      </c>
      <c r="T140">
        <v>-2401.0500000000002</v>
      </c>
    </row>
    <row r="141" spans="1:20" x14ac:dyDescent="0.3">
      <c r="A141">
        <v>137</v>
      </c>
      <c r="B141">
        <v>0</v>
      </c>
      <c r="C141">
        <v>-8166.04</v>
      </c>
      <c r="D141">
        <v>-4546.07</v>
      </c>
      <c r="E141">
        <v>-5473.69</v>
      </c>
      <c r="F141">
        <v>-4396.8</v>
      </c>
      <c r="G141">
        <v>-4396.8</v>
      </c>
      <c r="H141">
        <v>-3431.19</v>
      </c>
      <c r="I141">
        <v>-4494.8100000000004</v>
      </c>
      <c r="J141">
        <v>-207.77699999999999</v>
      </c>
      <c r="K141">
        <v>-2894.11</v>
      </c>
      <c r="L141">
        <v>-5037.63</v>
      </c>
      <c r="M141">
        <v>572.06899999999996</v>
      </c>
      <c r="N141">
        <v>-2488.81</v>
      </c>
      <c r="O141">
        <v>-4829.8500000000004</v>
      </c>
      <c r="P141">
        <v>494.56400000000002</v>
      </c>
      <c r="Q141">
        <v>-3883.24</v>
      </c>
      <c r="R141">
        <v>-3991.5</v>
      </c>
      <c r="S141">
        <v>790.09900000000005</v>
      </c>
      <c r="T141">
        <v>-2519.5700000000002</v>
      </c>
    </row>
    <row r="142" spans="1:20" x14ac:dyDescent="0.3">
      <c r="A142">
        <v>138</v>
      </c>
      <c r="B142">
        <v>1</v>
      </c>
      <c r="C142">
        <v>-9035.14</v>
      </c>
      <c r="D142">
        <v>-4759.59</v>
      </c>
      <c r="E142">
        <v>-5628.7</v>
      </c>
      <c r="F142">
        <v>-4604.58</v>
      </c>
      <c r="G142">
        <v>-4604.58</v>
      </c>
      <c r="H142">
        <v>-3896.5</v>
      </c>
      <c r="I142">
        <v>-4623.58</v>
      </c>
      <c r="J142">
        <v>-247.28200000000001</v>
      </c>
      <c r="K142">
        <v>-2913.11</v>
      </c>
      <c r="L142">
        <v>-5137.1400000000003</v>
      </c>
      <c r="M142">
        <v>472.55599999999998</v>
      </c>
      <c r="N142">
        <v>-2499.06</v>
      </c>
      <c r="O142">
        <v>-4889.8599999999997</v>
      </c>
      <c r="P142">
        <v>532.56500000000005</v>
      </c>
      <c r="Q142">
        <v>-4070.51</v>
      </c>
      <c r="R142">
        <v>-4170.0200000000004</v>
      </c>
      <c r="S142">
        <v>790.09900000000005</v>
      </c>
      <c r="T142">
        <v>-2617.58</v>
      </c>
    </row>
    <row r="143" spans="1:20" x14ac:dyDescent="0.3">
      <c r="A143">
        <v>139</v>
      </c>
      <c r="B143">
        <v>0</v>
      </c>
      <c r="C143">
        <v>-9852.99</v>
      </c>
      <c r="D143">
        <v>-4752.34</v>
      </c>
      <c r="E143">
        <v>-5549.69</v>
      </c>
      <c r="F143">
        <v>-4821.1000000000004</v>
      </c>
      <c r="G143">
        <v>-4821.1000000000004</v>
      </c>
      <c r="H143">
        <v>-4336.79</v>
      </c>
      <c r="I143">
        <v>-4802.1000000000004</v>
      </c>
      <c r="J143">
        <v>-307.28899999999999</v>
      </c>
      <c r="K143">
        <v>-2863.36</v>
      </c>
      <c r="L143">
        <v>-5284.91</v>
      </c>
      <c r="M143">
        <v>355.54399999999998</v>
      </c>
      <c r="N143">
        <v>-2528.3200000000002</v>
      </c>
      <c r="O143">
        <v>-5028.88</v>
      </c>
      <c r="P143">
        <v>504.81400000000002</v>
      </c>
      <c r="Q143">
        <v>-4208.03</v>
      </c>
      <c r="R143">
        <v>-4376.3</v>
      </c>
      <c r="S143">
        <v>800.35</v>
      </c>
      <c r="T143">
        <v>-2657.08</v>
      </c>
    </row>
    <row r="144" spans="1:20" x14ac:dyDescent="0.3">
      <c r="A144">
        <v>140</v>
      </c>
      <c r="B144">
        <v>1</v>
      </c>
      <c r="C144">
        <v>-10504.1</v>
      </c>
      <c r="D144">
        <v>-4960.12</v>
      </c>
      <c r="E144">
        <v>-5439.93</v>
      </c>
      <c r="F144">
        <v>-4999.62</v>
      </c>
      <c r="G144">
        <v>-4999.62</v>
      </c>
      <c r="H144">
        <v>-4568.07</v>
      </c>
      <c r="I144">
        <v>-5039.13</v>
      </c>
      <c r="J144">
        <v>-415.55200000000002</v>
      </c>
      <c r="K144">
        <v>-2774.1</v>
      </c>
      <c r="L144">
        <v>-5403.42</v>
      </c>
      <c r="M144">
        <v>345.29300000000001</v>
      </c>
      <c r="N144">
        <v>-2548.8200000000002</v>
      </c>
      <c r="O144">
        <v>-5226.3999999999996</v>
      </c>
      <c r="P144">
        <v>592.57399999999996</v>
      </c>
      <c r="Q144">
        <v>-4307.54</v>
      </c>
      <c r="R144">
        <v>-4515.3100000000004</v>
      </c>
      <c r="S144">
        <v>829.60400000000004</v>
      </c>
      <c r="T144">
        <v>-2676.08</v>
      </c>
    </row>
    <row r="145" spans="1:20" x14ac:dyDescent="0.3">
      <c r="A145">
        <v>141</v>
      </c>
      <c r="B145">
        <v>0</v>
      </c>
      <c r="C145">
        <v>-11096.6</v>
      </c>
      <c r="D145">
        <v>-5115.1400000000003</v>
      </c>
      <c r="E145">
        <v>-5293.66</v>
      </c>
      <c r="F145">
        <v>-5185.3999999999996</v>
      </c>
      <c r="G145">
        <v>-5185.3999999999996</v>
      </c>
      <c r="H145">
        <v>-5080.13</v>
      </c>
      <c r="I145">
        <v>-5255.65</v>
      </c>
      <c r="J145">
        <v>-494.56099999999998</v>
      </c>
      <c r="K145">
        <v>-2665.83</v>
      </c>
      <c r="L145">
        <v>-5511.69</v>
      </c>
      <c r="M145">
        <v>326.29000000000002</v>
      </c>
      <c r="N145">
        <v>-2627.83</v>
      </c>
      <c r="O145">
        <v>-5403.42</v>
      </c>
      <c r="P145">
        <v>592.57399999999996</v>
      </c>
      <c r="Q145">
        <v>-4465.5600000000004</v>
      </c>
      <c r="R145">
        <v>-4712.84</v>
      </c>
      <c r="S145">
        <v>829.60400000000004</v>
      </c>
      <c r="T145">
        <v>-2677.58</v>
      </c>
    </row>
    <row r="146" spans="1:20" x14ac:dyDescent="0.3">
      <c r="A146">
        <v>142</v>
      </c>
      <c r="B146">
        <v>1</v>
      </c>
      <c r="C146">
        <v>-11750.7</v>
      </c>
      <c r="D146">
        <v>-5066.88</v>
      </c>
      <c r="E146">
        <v>-5303.91</v>
      </c>
      <c r="F146">
        <v>-5163.3999999999996</v>
      </c>
      <c r="G146">
        <v>-5163.3999999999996</v>
      </c>
      <c r="H146">
        <v>-5444.42</v>
      </c>
      <c r="I146">
        <v>-5444.42</v>
      </c>
      <c r="J146">
        <v>-583.82100000000003</v>
      </c>
      <c r="K146">
        <v>-2556.0700000000002</v>
      </c>
      <c r="L146">
        <v>-5590.7</v>
      </c>
      <c r="M146">
        <v>324.79300000000001</v>
      </c>
      <c r="N146">
        <v>-2676.08</v>
      </c>
      <c r="O146">
        <v>-5542.44</v>
      </c>
      <c r="P146">
        <v>602.82500000000005</v>
      </c>
      <c r="Q146">
        <v>-4623.57</v>
      </c>
      <c r="R146">
        <v>-4930.8599999999997</v>
      </c>
      <c r="S146">
        <v>829.60400000000004</v>
      </c>
      <c r="T146">
        <v>-2785.85</v>
      </c>
    </row>
    <row r="147" spans="1:20" x14ac:dyDescent="0.3">
      <c r="A147">
        <v>143</v>
      </c>
      <c r="B147">
        <v>0</v>
      </c>
      <c r="C147">
        <v>-12600.8</v>
      </c>
      <c r="D147">
        <v>-5116.6400000000003</v>
      </c>
      <c r="E147">
        <v>-5292.17</v>
      </c>
      <c r="F147">
        <v>-4935.12</v>
      </c>
      <c r="G147">
        <v>-4935.12</v>
      </c>
      <c r="H147">
        <v>-5628.7</v>
      </c>
      <c r="I147">
        <v>-5710.71</v>
      </c>
      <c r="J147">
        <v>-702.33500000000004</v>
      </c>
      <c r="K147">
        <v>-2399.5500000000002</v>
      </c>
      <c r="L147">
        <v>-5700.46</v>
      </c>
      <c r="M147">
        <v>226.779</v>
      </c>
      <c r="N147">
        <v>-2636.58</v>
      </c>
      <c r="O147">
        <v>-5729.71</v>
      </c>
      <c r="P147">
        <v>662.83</v>
      </c>
      <c r="Q147">
        <v>-4781.59</v>
      </c>
      <c r="R147">
        <v>-5186.8900000000003</v>
      </c>
      <c r="S147">
        <v>839.85400000000004</v>
      </c>
      <c r="T147">
        <v>-2844.35</v>
      </c>
    </row>
    <row r="148" spans="1:20" x14ac:dyDescent="0.3">
      <c r="A148">
        <v>144</v>
      </c>
      <c r="B148">
        <v>1</v>
      </c>
      <c r="C148">
        <v>-13478.7</v>
      </c>
      <c r="D148">
        <v>-5185.3999999999996</v>
      </c>
      <c r="E148">
        <v>-5123.8999999999996</v>
      </c>
      <c r="F148">
        <v>-4670.34</v>
      </c>
      <c r="G148">
        <v>-4670.34</v>
      </c>
      <c r="H148">
        <v>-5611.2</v>
      </c>
      <c r="I148">
        <v>-5968.23</v>
      </c>
      <c r="J148">
        <v>-800.34900000000005</v>
      </c>
      <c r="K148">
        <v>-2349.8000000000002</v>
      </c>
      <c r="L148">
        <v>-5897.98</v>
      </c>
      <c r="M148">
        <v>156.52500000000001</v>
      </c>
      <c r="N148">
        <v>-2627.83</v>
      </c>
      <c r="O148">
        <v>-5897.98</v>
      </c>
      <c r="P148">
        <v>771.09400000000005</v>
      </c>
      <c r="Q148">
        <v>-4919.1099999999997</v>
      </c>
      <c r="R148">
        <v>-5415.17</v>
      </c>
      <c r="S148">
        <v>869.10799999999995</v>
      </c>
      <c r="T148">
        <v>-2864.85</v>
      </c>
    </row>
    <row r="149" spans="1:20" x14ac:dyDescent="0.3">
      <c r="A149">
        <v>145</v>
      </c>
      <c r="B149">
        <v>0</v>
      </c>
      <c r="C149">
        <v>-14268.7</v>
      </c>
      <c r="D149">
        <v>-5224.8999999999996</v>
      </c>
      <c r="E149">
        <v>-4926.37</v>
      </c>
      <c r="F149">
        <v>-4603.07</v>
      </c>
      <c r="G149">
        <v>-4603.07</v>
      </c>
      <c r="H149">
        <v>-5635.97</v>
      </c>
      <c r="I149">
        <v>-6294.52</v>
      </c>
      <c r="J149">
        <v>-788.60500000000002</v>
      </c>
      <c r="K149">
        <v>-2270.79</v>
      </c>
      <c r="L149">
        <v>-6116</v>
      </c>
      <c r="M149">
        <v>29.255299999999998</v>
      </c>
      <c r="N149">
        <v>-2686.34</v>
      </c>
      <c r="O149">
        <v>-6075</v>
      </c>
      <c r="P149">
        <v>860.35199999999998</v>
      </c>
      <c r="Q149">
        <v>-5028.87</v>
      </c>
      <c r="R149">
        <v>-5741.45</v>
      </c>
      <c r="S149">
        <v>910.10699999999997</v>
      </c>
      <c r="T149">
        <v>-2984.86</v>
      </c>
    </row>
    <row r="150" spans="1:20" x14ac:dyDescent="0.3">
      <c r="A150">
        <v>146</v>
      </c>
      <c r="B150">
        <v>1</v>
      </c>
      <c r="C150">
        <v>-15089.6</v>
      </c>
      <c r="D150">
        <v>-5254.16</v>
      </c>
      <c r="E150">
        <v>-4769.8500000000004</v>
      </c>
      <c r="F150">
        <v>-4712.83</v>
      </c>
      <c r="G150">
        <v>-4712.83</v>
      </c>
      <c r="H150">
        <v>-5331.67</v>
      </c>
      <c r="I150">
        <v>-6670.56</v>
      </c>
      <c r="J150">
        <v>-681.83299999999997</v>
      </c>
      <c r="K150">
        <v>-2202.0300000000002</v>
      </c>
      <c r="L150">
        <v>-6382.28</v>
      </c>
      <c r="M150">
        <v>-10.2493</v>
      </c>
      <c r="N150">
        <v>-2706.83</v>
      </c>
      <c r="O150">
        <v>-6224.27</v>
      </c>
      <c r="P150">
        <v>968.61699999999996</v>
      </c>
      <c r="Q150">
        <v>-5216.1400000000003</v>
      </c>
      <c r="R150">
        <v>-6086.74</v>
      </c>
      <c r="S150">
        <v>1016.88</v>
      </c>
      <c r="T150">
        <v>-3180.89</v>
      </c>
    </row>
    <row r="151" spans="1:20" x14ac:dyDescent="0.3">
      <c r="A151">
        <v>147</v>
      </c>
      <c r="B151">
        <v>0</v>
      </c>
      <c r="C151">
        <v>-15926.5</v>
      </c>
      <c r="D151">
        <v>-5213.16</v>
      </c>
      <c r="E151">
        <v>-4740.59</v>
      </c>
      <c r="F151">
        <v>-4930.8500000000004</v>
      </c>
      <c r="G151">
        <v>-4920.6000000000004</v>
      </c>
      <c r="H151">
        <v>-5183.8999999999996</v>
      </c>
      <c r="I151">
        <v>-7064.12</v>
      </c>
      <c r="J151">
        <v>-721.33799999999997</v>
      </c>
      <c r="K151">
        <v>-2152.27</v>
      </c>
      <c r="L151">
        <v>-6568.07</v>
      </c>
      <c r="M151">
        <v>-39.504899999999999</v>
      </c>
      <c r="N151">
        <v>-2806.34</v>
      </c>
      <c r="O151">
        <v>-6461.29</v>
      </c>
      <c r="P151">
        <v>1037.3800000000001</v>
      </c>
      <c r="Q151">
        <v>-5353.66</v>
      </c>
      <c r="R151">
        <v>-6402.78</v>
      </c>
      <c r="S151">
        <v>997.87199999999996</v>
      </c>
      <c r="T151">
        <v>-3259.9</v>
      </c>
    </row>
    <row r="152" spans="1:20" x14ac:dyDescent="0.3">
      <c r="A152">
        <v>148</v>
      </c>
      <c r="B152">
        <v>1</v>
      </c>
      <c r="C152">
        <v>-16527.8</v>
      </c>
      <c r="D152">
        <v>-5065.3900000000003</v>
      </c>
      <c r="E152">
        <v>-4822.58</v>
      </c>
      <c r="F152">
        <v>-5176.6400000000003</v>
      </c>
      <c r="G152">
        <v>-5147.38</v>
      </c>
      <c r="H152">
        <v>-5044.8900000000003</v>
      </c>
      <c r="I152">
        <v>-7350.9</v>
      </c>
      <c r="J152">
        <v>-750.59400000000005</v>
      </c>
      <c r="K152">
        <v>-2052.77</v>
      </c>
      <c r="L152">
        <v>-6597.32</v>
      </c>
      <c r="M152">
        <v>-39.504899999999999</v>
      </c>
      <c r="N152">
        <v>-2933.61</v>
      </c>
      <c r="O152">
        <v>-6698.32</v>
      </c>
      <c r="P152">
        <v>1056.3800000000001</v>
      </c>
      <c r="Q152">
        <v>-5422.42</v>
      </c>
      <c r="R152">
        <v>-6718.82</v>
      </c>
      <c r="S152">
        <v>1027.1300000000001</v>
      </c>
      <c r="T152">
        <v>-3328.66</v>
      </c>
    </row>
    <row r="153" spans="1:20" x14ac:dyDescent="0.3">
      <c r="A153">
        <v>149</v>
      </c>
      <c r="B153">
        <v>0</v>
      </c>
      <c r="C153">
        <v>-17051.599999999999</v>
      </c>
      <c r="D153">
        <v>-5069.8599999999997</v>
      </c>
      <c r="E153">
        <v>-5087.38</v>
      </c>
      <c r="F153">
        <v>-5324.41</v>
      </c>
      <c r="G153">
        <v>-5324.41</v>
      </c>
      <c r="H153">
        <v>-4878.1099999999997</v>
      </c>
      <c r="I153">
        <v>-7666.93</v>
      </c>
      <c r="J153">
        <v>-760.84199999999998</v>
      </c>
      <c r="K153">
        <v>-1905</v>
      </c>
      <c r="L153">
        <v>-6607.57</v>
      </c>
      <c r="M153">
        <v>-19.008299999999998</v>
      </c>
      <c r="N153">
        <v>-2973.12</v>
      </c>
      <c r="O153">
        <v>-6863.61</v>
      </c>
      <c r="P153">
        <v>1037.3800000000001</v>
      </c>
      <c r="Q153">
        <v>-5502.92</v>
      </c>
      <c r="R153">
        <v>-6973.36</v>
      </c>
      <c r="S153">
        <v>1068.1199999999999</v>
      </c>
      <c r="T153">
        <v>-3378.42</v>
      </c>
    </row>
    <row r="154" spans="1:20" x14ac:dyDescent="0.3">
      <c r="A154">
        <v>150</v>
      </c>
      <c r="B154">
        <v>1</v>
      </c>
      <c r="C154">
        <v>-17604.7</v>
      </c>
      <c r="D154">
        <v>-5589.37</v>
      </c>
      <c r="E154">
        <v>-5226.3900000000003</v>
      </c>
      <c r="F154">
        <v>-5432.67</v>
      </c>
      <c r="G154">
        <v>-5432.67</v>
      </c>
      <c r="H154">
        <v>-4727.37</v>
      </c>
      <c r="I154">
        <v>-7972.72</v>
      </c>
      <c r="J154">
        <v>-800.34699999999998</v>
      </c>
      <c r="K154">
        <v>-1786.48</v>
      </c>
      <c r="L154">
        <v>-6636.83</v>
      </c>
      <c r="M154">
        <v>80.497100000000003</v>
      </c>
      <c r="N154">
        <v>-2971.63</v>
      </c>
      <c r="O154">
        <v>-6854.85</v>
      </c>
      <c r="P154">
        <v>1066.6300000000001</v>
      </c>
      <c r="Q154">
        <v>-5638.96</v>
      </c>
      <c r="R154">
        <v>-7052.37</v>
      </c>
      <c r="S154">
        <v>1215.8900000000001</v>
      </c>
      <c r="T154">
        <v>-3426.68</v>
      </c>
    </row>
    <row r="155" spans="1:20" x14ac:dyDescent="0.3">
      <c r="A155">
        <v>151</v>
      </c>
      <c r="B155">
        <v>0</v>
      </c>
      <c r="C155">
        <v>-18045</v>
      </c>
      <c r="D155">
        <v>-6535.99</v>
      </c>
      <c r="E155">
        <v>-5434.16</v>
      </c>
      <c r="F155">
        <v>-5521.93</v>
      </c>
      <c r="G155">
        <v>-5521.93</v>
      </c>
      <c r="H155">
        <v>-4382.08</v>
      </c>
      <c r="I155">
        <v>-8228.76</v>
      </c>
      <c r="J155">
        <v>-850.09900000000005</v>
      </c>
      <c r="K155">
        <v>-1667.97</v>
      </c>
      <c r="L155">
        <v>-6677.82</v>
      </c>
      <c r="M155">
        <v>238.51499999999999</v>
      </c>
      <c r="N155">
        <v>-2873.61</v>
      </c>
      <c r="O155">
        <v>-6933.86</v>
      </c>
      <c r="P155">
        <v>1035.8900000000001</v>
      </c>
      <c r="Q155">
        <v>-5630.2</v>
      </c>
      <c r="R155">
        <v>-7131.38</v>
      </c>
      <c r="S155">
        <v>1365.15</v>
      </c>
      <c r="T155">
        <v>-3387.18</v>
      </c>
    </row>
    <row r="156" spans="1:20" x14ac:dyDescent="0.3">
      <c r="A156">
        <v>152</v>
      </c>
      <c r="B156">
        <v>1</v>
      </c>
      <c r="C156">
        <v>-18091.8</v>
      </c>
      <c r="D156">
        <v>-7314.35</v>
      </c>
      <c r="E156">
        <v>-5660.94</v>
      </c>
      <c r="F156">
        <v>-5650.69</v>
      </c>
      <c r="G156">
        <v>-5650.69</v>
      </c>
      <c r="H156">
        <v>-4096.78</v>
      </c>
      <c r="I156">
        <v>-8405.7900000000009</v>
      </c>
      <c r="J156">
        <v>-918.86099999999999</v>
      </c>
      <c r="K156">
        <v>-1600.69</v>
      </c>
      <c r="L156">
        <v>-6876.83</v>
      </c>
      <c r="M156">
        <v>396.53399999999999</v>
      </c>
      <c r="N156">
        <v>-2844.35</v>
      </c>
      <c r="O156">
        <v>-7012.87</v>
      </c>
      <c r="P156">
        <v>855.89200000000005</v>
      </c>
      <c r="Q156">
        <v>-5750.19</v>
      </c>
      <c r="R156">
        <v>-7210.39</v>
      </c>
      <c r="S156">
        <v>1602.18</v>
      </c>
      <c r="T156">
        <v>-3368.17</v>
      </c>
    </row>
    <row r="157" spans="1:20" x14ac:dyDescent="0.3">
      <c r="A157">
        <v>153</v>
      </c>
      <c r="B157">
        <v>0</v>
      </c>
      <c r="C157">
        <v>-17913.3</v>
      </c>
      <c r="D157">
        <v>-8335.81</v>
      </c>
      <c r="E157">
        <v>-5868.71</v>
      </c>
      <c r="F157">
        <v>-5757.47</v>
      </c>
      <c r="G157">
        <v>-5757.47</v>
      </c>
      <c r="H157">
        <v>-3981.23</v>
      </c>
      <c r="I157">
        <v>-8544.7900000000009</v>
      </c>
      <c r="J157">
        <v>-948.11800000000005</v>
      </c>
      <c r="K157">
        <v>-1689.95</v>
      </c>
      <c r="L157">
        <v>-7233.85</v>
      </c>
      <c r="M157">
        <v>534.05799999999999</v>
      </c>
      <c r="N157">
        <v>-2875.1</v>
      </c>
      <c r="O157">
        <v>-7112.37</v>
      </c>
      <c r="P157">
        <v>520.84500000000003</v>
      </c>
      <c r="Q157">
        <v>-5976.97</v>
      </c>
      <c r="R157">
        <v>-7350.88</v>
      </c>
      <c r="S157">
        <v>1849.45</v>
      </c>
      <c r="T157">
        <v>-3428.17</v>
      </c>
    </row>
    <row r="158" spans="1:20" x14ac:dyDescent="0.3">
      <c r="A158">
        <v>154</v>
      </c>
      <c r="B158">
        <v>1</v>
      </c>
      <c r="C158">
        <v>-17717.2</v>
      </c>
      <c r="D158">
        <v>-10919.9</v>
      </c>
      <c r="E158">
        <v>-5931.54</v>
      </c>
      <c r="F158">
        <v>-5697.48</v>
      </c>
      <c r="G158">
        <v>-5697.48</v>
      </c>
      <c r="H158">
        <v>-4109.99</v>
      </c>
      <c r="I158">
        <v>-8742.32</v>
      </c>
      <c r="J158">
        <v>-958.36500000000001</v>
      </c>
      <c r="K158">
        <v>-1808.46</v>
      </c>
      <c r="L158">
        <v>-7666.92</v>
      </c>
      <c r="M158">
        <v>613.06700000000001</v>
      </c>
      <c r="N158">
        <v>-2983.36</v>
      </c>
      <c r="O158">
        <v>-7331.87</v>
      </c>
      <c r="P158">
        <v>295.54599999999999</v>
      </c>
      <c r="Q158">
        <v>-6164.25</v>
      </c>
      <c r="R158">
        <v>-7677.17</v>
      </c>
      <c r="S158">
        <v>2105.4899999999998</v>
      </c>
      <c r="T158">
        <v>-3546.68</v>
      </c>
    </row>
    <row r="159" spans="1:20" x14ac:dyDescent="0.3">
      <c r="A159">
        <v>155</v>
      </c>
      <c r="B159">
        <v>0</v>
      </c>
      <c r="C159">
        <v>-17535.7</v>
      </c>
      <c r="D159">
        <v>-14268.8</v>
      </c>
      <c r="E159">
        <v>-5496.99</v>
      </c>
      <c r="F159">
        <v>-5558.47</v>
      </c>
      <c r="G159">
        <v>-5558.47</v>
      </c>
      <c r="H159">
        <v>-4206.53</v>
      </c>
      <c r="I159">
        <v>-8939.84</v>
      </c>
      <c r="J159">
        <v>-987.62300000000005</v>
      </c>
      <c r="K159">
        <v>-1865.5</v>
      </c>
      <c r="L159">
        <v>-7982.96</v>
      </c>
      <c r="M159">
        <v>661.33799999999997</v>
      </c>
      <c r="N159">
        <v>-3041.88</v>
      </c>
      <c r="O159">
        <v>-7685.93</v>
      </c>
      <c r="P159">
        <v>298.50700000000001</v>
      </c>
      <c r="Q159">
        <v>-6363.25</v>
      </c>
      <c r="R159">
        <v>-8042.95</v>
      </c>
      <c r="S159">
        <v>2303.0100000000002</v>
      </c>
      <c r="T159">
        <v>-3644.7</v>
      </c>
    </row>
    <row r="160" spans="1:20" x14ac:dyDescent="0.3">
      <c r="A160">
        <v>156</v>
      </c>
      <c r="B160">
        <v>1</v>
      </c>
      <c r="C160">
        <v>-16528.900000000001</v>
      </c>
      <c r="D160">
        <v>-15623.5</v>
      </c>
      <c r="E160">
        <v>-5175.1499999999996</v>
      </c>
      <c r="F160">
        <v>-5278.98</v>
      </c>
      <c r="G160">
        <v>-5278.98</v>
      </c>
      <c r="H160">
        <v>-4158.26</v>
      </c>
      <c r="I160">
        <v>-9157.86</v>
      </c>
      <c r="J160">
        <v>-987.62300000000005</v>
      </c>
      <c r="K160">
        <v>-1787.97</v>
      </c>
      <c r="L160">
        <v>-8350.2199999999993</v>
      </c>
      <c r="M160">
        <v>591.09500000000003</v>
      </c>
      <c r="N160">
        <v>-3072.62</v>
      </c>
      <c r="O160">
        <v>-8015.17</v>
      </c>
      <c r="P160">
        <v>525.28899999999999</v>
      </c>
      <c r="Q160">
        <v>-6699.78</v>
      </c>
      <c r="R160">
        <v>-8448.25</v>
      </c>
      <c r="S160">
        <v>2469.8000000000002</v>
      </c>
      <c r="T160">
        <v>-3694.45</v>
      </c>
    </row>
    <row r="161" spans="1:20" x14ac:dyDescent="0.3">
      <c r="A161">
        <v>157</v>
      </c>
      <c r="B161">
        <v>0</v>
      </c>
      <c r="C161">
        <v>-14000.6</v>
      </c>
      <c r="D161">
        <v>-15687.9</v>
      </c>
      <c r="E161">
        <v>-5267.36</v>
      </c>
      <c r="F161">
        <v>-4755.17</v>
      </c>
      <c r="G161">
        <v>-4755.17</v>
      </c>
      <c r="H161">
        <v>-4382.1899999999996</v>
      </c>
      <c r="I161">
        <v>-9434.39</v>
      </c>
      <c r="J161">
        <v>-946.64099999999996</v>
      </c>
      <c r="K161">
        <v>-1796.74</v>
      </c>
      <c r="L161">
        <v>-8853.5400000000009</v>
      </c>
      <c r="M161">
        <v>443.322</v>
      </c>
      <c r="N161">
        <v>-3211.62</v>
      </c>
      <c r="O161">
        <v>-8699.9500000000007</v>
      </c>
      <c r="P161">
        <v>620.35599999999999</v>
      </c>
      <c r="Q161">
        <v>-7064.09</v>
      </c>
      <c r="R161">
        <v>-8872.5499999999993</v>
      </c>
      <c r="S161">
        <v>2538.56</v>
      </c>
      <c r="T161">
        <v>-3804.2</v>
      </c>
    </row>
    <row r="162" spans="1:20" x14ac:dyDescent="0.3">
      <c r="A162">
        <v>158</v>
      </c>
      <c r="B162">
        <v>1</v>
      </c>
      <c r="C162">
        <v>-11882.1</v>
      </c>
      <c r="D162">
        <v>-16715.2</v>
      </c>
      <c r="E162">
        <v>-5745.84</v>
      </c>
      <c r="F162">
        <v>-4253.33</v>
      </c>
      <c r="G162">
        <v>-4253.33</v>
      </c>
      <c r="H162">
        <v>-5009.83</v>
      </c>
      <c r="I162">
        <v>-9731.41</v>
      </c>
      <c r="J162">
        <v>-839.84900000000005</v>
      </c>
      <c r="K162">
        <v>-1717.73</v>
      </c>
      <c r="L162">
        <v>-9296.86</v>
      </c>
      <c r="M162">
        <v>324.80799999999999</v>
      </c>
      <c r="N162">
        <v>-3429.64</v>
      </c>
      <c r="O162">
        <v>-9586.59</v>
      </c>
      <c r="P162">
        <v>484.30500000000001</v>
      </c>
      <c r="Q162">
        <v>-7248.42</v>
      </c>
      <c r="R162">
        <v>-9277.84</v>
      </c>
      <c r="S162">
        <v>2567.8200000000002</v>
      </c>
      <c r="T162">
        <v>-3970.98</v>
      </c>
    </row>
    <row r="163" spans="1:20" x14ac:dyDescent="0.3">
      <c r="A163">
        <v>159</v>
      </c>
      <c r="B163">
        <v>0</v>
      </c>
      <c r="C163">
        <v>-11005.7</v>
      </c>
      <c r="D163">
        <v>-18984.400000000001</v>
      </c>
      <c r="E163">
        <v>-6626.66</v>
      </c>
      <c r="F163">
        <v>-4030.98</v>
      </c>
      <c r="G163">
        <v>-4020.73</v>
      </c>
      <c r="H163">
        <v>-5378.57</v>
      </c>
      <c r="I163">
        <v>-10056.200000000001</v>
      </c>
      <c r="J163">
        <v>-848.61800000000005</v>
      </c>
      <c r="K163">
        <v>-1618.23</v>
      </c>
      <c r="L163">
        <v>-9611.42</v>
      </c>
      <c r="M163">
        <v>216.54</v>
      </c>
      <c r="N163">
        <v>-3624.21</v>
      </c>
      <c r="O163">
        <v>-10246.4</v>
      </c>
      <c r="P163">
        <v>554.54399999999998</v>
      </c>
      <c r="Q163">
        <v>-7046.47</v>
      </c>
      <c r="R163">
        <v>-9702.15</v>
      </c>
      <c r="S163">
        <v>2557.58</v>
      </c>
      <c r="T163">
        <v>-4009.01</v>
      </c>
    </row>
    <row r="164" spans="1:20" x14ac:dyDescent="0.3">
      <c r="A164">
        <v>160</v>
      </c>
      <c r="B164">
        <v>1</v>
      </c>
      <c r="C164">
        <v>-10026.799999999999</v>
      </c>
      <c r="D164">
        <v>-20001.2</v>
      </c>
      <c r="E164">
        <v>-7407.91</v>
      </c>
      <c r="F164">
        <v>-4322.18</v>
      </c>
      <c r="G164">
        <v>-4292.92</v>
      </c>
      <c r="H164">
        <v>-5826.24</v>
      </c>
      <c r="I164">
        <v>-10272.799999999999</v>
      </c>
      <c r="J164">
        <v>-790.09900000000005</v>
      </c>
      <c r="K164">
        <v>-1449.96</v>
      </c>
      <c r="L164">
        <v>-9829.43</v>
      </c>
      <c r="M164">
        <v>168.26400000000001</v>
      </c>
      <c r="N164">
        <v>-3543.72</v>
      </c>
      <c r="O164">
        <v>-10667.8</v>
      </c>
      <c r="P164">
        <v>640.85</v>
      </c>
      <c r="Q164">
        <v>-6565.11</v>
      </c>
      <c r="R164">
        <v>-10015.200000000001</v>
      </c>
      <c r="S164">
        <v>2487.34</v>
      </c>
      <c r="T164">
        <v>-3950.49</v>
      </c>
    </row>
    <row r="165" spans="1:20" x14ac:dyDescent="0.3">
      <c r="A165">
        <v>161</v>
      </c>
      <c r="B165">
        <v>0</v>
      </c>
      <c r="C165">
        <v>-8026.67</v>
      </c>
      <c r="D165">
        <v>-20147.5</v>
      </c>
      <c r="E165">
        <v>-7323.01</v>
      </c>
      <c r="F165">
        <v>-5014.25</v>
      </c>
      <c r="G165">
        <v>-5014.25</v>
      </c>
      <c r="H165">
        <v>-5552.59</v>
      </c>
      <c r="I165">
        <v>-10430.799999999999</v>
      </c>
      <c r="J165">
        <v>-759.36500000000001</v>
      </c>
      <c r="K165">
        <v>-1272.93</v>
      </c>
      <c r="L165">
        <v>-10054.700000000001</v>
      </c>
      <c r="M165">
        <v>228.25800000000001</v>
      </c>
      <c r="N165">
        <v>-3366.69</v>
      </c>
      <c r="O165">
        <v>-10764.4</v>
      </c>
      <c r="P165">
        <v>481.358</v>
      </c>
      <c r="Q165">
        <v>-6432</v>
      </c>
      <c r="R165">
        <v>-10022.5</v>
      </c>
      <c r="S165">
        <v>2360.0500000000002</v>
      </c>
      <c r="T165">
        <v>-3940.25</v>
      </c>
    </row>
    <row r="166" spans="1:20" x14ac:dyDescent="0.3">
      <c r="A166">
        <v>162</v>
      </c>
      <c r="B166">
        <v>1</v>
      </c>
      <c r="C166">
        <v>-6200.8</v>
      </c>
      <c r="D166">
        <v>-20034.8</v>
      </c>
      <c r="E166">
        <v>-6739.21</v>
      </c>
      <c r="F166">
        <v>-5652.15</v>
      </c>
      <c r="G166">
        <v>-5652.15</v>
      </c>
      <c r="H166">
        <v>-4774.21</v>
      </c>
      <c r="I166">
        <v>-10578.5</v>
      </c>
      <c r="J166">
        <v>-630.60699999999997</v>
      </c>
      <c r="K166">
        <v>-1174.9000000000001</v>
      </c>
      <c r="L166">
        <v>-10041.6</v>
      </c>
      <c r="M166">
        <v>346.77199999999999</v>
      </c>
      <c r="N166">
        <v>-3278.91</v>
      </c>
      <c r="O166">
        <v>-10603.4</v>
      </c>
      <c r="P166">
        <v>215.07</v>
      </c>
      <c r="Q166">
        <v>-6780.25</v>
      </c>
      <c r="R166">
        <v>-9763.5499999999993</v>
      </c>
      <c r="S166">
        <v>2289.81</v>
      </c>
      <c r="T166">
        <v>-3880.26</v>
      </c>
    </row>
    <row r="167" spans="1:20" x14ac:dyDescent="0.3">
      <c r="A167">
        <v>163</v>
      </c>
      <c r="B167">
        <v>0</v>
      </c>
      <c r="C167">
        <v>-6514</v>
      </c>
      <c r="D167">
        <v>-19528.599999999999</v>
      </c>
      <c r="E167">
        <v>-5975.44</v>
      </c>
      <c r="F167">
        <v>-5906.72</v>
      </c>
      <c r="G167">
        <v>-5906.72</v>
      </c>
      <c r="H167">
        <v>-4213.84</v>
      </c>
      <c r="I167">
        <v>-10676.6</v>
      </c>
      <c r="J167">
        <v>-482.83300000000003</v>
      </c>
      <c r="K167">
        <v>-1145.6400000000001</v>
      </c>
      <c r="L167">
        <v>-9754.7800000000007</v>
      </c>
      <c r="M167">
        <v>475.529</v>
      </c>
      <c r="N167">
        <v>-3289.15</v>
      </c>
      <c r="O167">
        <v>-10239.1</v>
      </c>
      <c r="P167">
        <v>49.748699999999999</v>
      </c>
      <c r="Q167">
        <v>-7292.33</v>
      </c>
      <c r="R167">
        <v>-9329</v>
      </c>
      <c r="S167">
        <v>2131.8000000000002</v>
      </c>
      <c r="T167">
        <v>-3751.5</v>
      </c>
    </row>
    <row r="168" spans="1:20" x14ac:dyDescent="0.3">
      <c r="A168">
        <v>164</v>
      </c>
      <c r="B168">
        <v>1</v>
      </c>
      <c r="C168">
        <v>-8480.49</v>
      </c>
      <c r="D168">
        <v>-18766.3</v>
      </c>
      <c r="E168">
        <v>-4753.7</v>
      </c>
      <c r="F168">
        <v>-5903.78</v>
      </c>
      <c r="G168">
        <v>-5903.78</v>
      </c>
      <c r="H168">
        <v>-3899.28</v>
      </c>
      <c r="I168">
        <v>-10777.5</v>
      </c>
      <c r="J168">
        <v>-323.346</v>
      </c>
      <c r="K168">
        <v>-1155.8900000000001</v>
      </c>
      <c r="L168">
        <v>-9510.44</v>
      </c>
      <c r="M168">
        <v>654.03399999999999</v>
      </c>
      <c r="N168">
        <v>-3297.93</v>
      </c>
      <c r="O168">
        <v>-10013.799999999999</v>
      </c>
      <c r="P168">
        <v>99.496499999999997</v>
      </c>
      <c r="Q168">
        <v>-7636.16</v>
      </c>
      <c r="R168">
        <v>-8966.15</v>
      </c>
      <c r="S168">
        <v>1963.53</v>
      </c>
      <c r="T168">
        <v>-3624.21</v>
      </c>
    </row>
    <row r="169" spans="1:20" x14ac:dyDescent="0.3">
      <c r="A169">
        <v>165</v>
      </c>
      <c r="B169">
        <v>0</v>
      </c>
      <c r="C169">
        <v>-10464.4</v>
      </c>
      <c r="D169">
        <v>-18564.400000000001</v>
      </c>
      <c r="E169">
        <v>-3180.85</v>
      </c>
      <c r="F169">
        <v>-5625.79</v>
      </c>
      <c r="G169">
        <v>-5625.79</v>
      </c>
      <c r="H169">
        <v>-3671.02</v>
      </c>
      <c r="I169">
        <v>-11074.6</v>
      </c>
      <c r="J169">
        <v>-77.543000000000006</v>
      </c>
      <c r="K169">
        <v>-1195.3900000000001</v>
      </c>
      <c r="L169">
        <v>-9583.61</v>
      </c>
      <c r="M169">
        <v>911.54700000000003</v>
      </c>
      <c r="N169">
        <v>-3270.13</v>
      </c>
      <c r="O169">
        <v>-9945</v>
      </c>
      <c r="P169">
        <v>158.02000000000001</v>
      </c>
      <c r="Q169">
        <v>-7813.2</v>
      </c>
      <c r="R169">
        <v>-8941.2900000000009</v>
      </c>
      <c r="S169">
        <v>1796.74</v>
      </c>
      <c r="T169">
        <v>-3605.19</v>
      </c>
    </row>
    <row r="170" spans="1:20" x14ac:dyDescent="0.3">
      <c r="A170">
        <v>166</v>
      </c>
      <c r="B170">
        <v>1</v>
      </c>
      <c r="C170">
        <v>-10348.799999999999</v>
      </c>
      <c r="D170">
        <v>-19572.5</v>
      </c>
      <c r="E170">
        <v>-3412.11</v>
      </c>
      <c r="F170">
        <v>-5271.71</v>
      </c>
      <c r="G170">
        <v>-5271.71</v>
      </c>
      <c r="H170">
        <v>-3344.75</v>
      </c>
      <c r="I170">
        <v>-11460.8</v>
      </c>
      <c r="J170">
        <v>49.747500000000002</v>
      </c>
      <c r="K170">
        <v>-1204.17</v>
      </c>
      <c r="L170">
        <v>-9937.69</v>
      </c>
      <c r="M170">
        <v>1237.83</v>
      </c>
      <c r="N170">
        <v>-3388.65</v>
      </c>
      <c r="O170">
        <v>-9864.52</v>
      </c>
      <c r="P170">
        <v>178.505</v>
      </c>
      <c r="Q170">
        <v>-7890.74</v>
      </c>
      <c r="R170">
        <v>-9419.74</v>
      </c>
      <c r="S170">
        <v>1748.46</v>
      </c>
      <c r="T170">
        <v>-3644.7</v>
      </c>
    </row>
    <row r="171" spans="1:20" x14ac:dyDescent="0.3">
      <c r="A171">
        <v>167</v>
      </c>
      <c r="B171">
        <v>0</v>
      </c>
      <c r="C171">
        <v>-11390.6</v>
      </c>
      <c r="D171">
        <v>-14766</v>
      </c>
      <c r="E171">
        <v>-6367.61</v>
      </c>
      <c r="F171">
        <v>-5085.8900000000003</v>
      </c>
      <c r="G171">
        <v>-5085.8900000000003</v>
      </c>
      <c r="H171">
        <v>-2948.24</v>
      </c>
      <c r="I171">
        <v>-11955.4</v>
      </c>
      <c r="J171">
        <v>150.70599999999999</v>
      </c>
      <c r="K171">
        <v>-1145.6400000000001</v>
      </c>
      <c r="L171">
        <v>-10215.700000000001</v>
      </c>
      <c r="M171">
        <v>1583.13</v>
      </c>
      <c r="N171">
        <v>-3496.92</v>
      </c>
      <c r="O171">
        <v>-9667</v>
      </c>
      <c r="P171">
        <v>441.87400000000002</v>
      </c>
      <c r="Q171">
        <v>-7759.06</v>
      </c>
      <c r="R171">
        <v>-10259.6</v>
      </c>
      <c r="S171">
        <v>1777.72</v>
      </c>
      <c r="T171">
        <v>-3684.2</v>
      </c>
    </row>
    <row r="172" spans="1:20" x14ac:dyDescent="0.3">
      <c r="A172">
        <v>168</v>
      </c>
      <c r="B172">
        <v>1</v>
      </c>
      <c r="C172">
        <v>-12372.4</v>
      </c>
      <c r="D172">
        <v>160.91900000000001</v>
      </c>
      <c r="E172">
        <v>-6317.87</v>
      </c>
      <c r="F172">
        <v>-5056.63</v>
      </c>
      <c r="G172">
        <v>-5046.3900000000003</v>
      </c>
      <c r="H172">
        <v>-2414.19</v>
      </c>
      <c r="I172">
        <v>-12385.5</v>
      </c>
      <c r="J172">
        <v>396.512</v>
      </c>
      <c r="K172">
        <v>-1125.1600000000001</v>
      </c>
      <c r="L172">
        <v>-10651.7</v>
      </c>
      <c r="M172">
        <v>1858.19</v>
      </c>
      <c r="N172">
        <v>-3524.72</v>
      </c>
      <c r="O172">
        <v>-9602.6200000000008</v>
      </c>
      <c r="P172">
        <v>1252.45</v>
      </c>
      <c r="Q172">
        <v>-7179.66</v>
      </c>
      <c r="R172">
        <v>-11098</v>
      </c>
      <c r="S172">
        <v>1767.48</v>
      </c>
      <c r="T172">
        <v>-3713.46</v>
      </c>
    </row>
    <row r="173" spans="1:20" x14ac:dyDescent="0.3">
      <c r="A173">
        <v>169</v>
      </c>
      <c r="B173">
        <v>0</v>
      </c>
      <c r="C173">
        <v>-12403.1</v>
      </c>
      <c r="D173">
        <v>13402.3</v>
      </c>
      <c r="E173">
        <v>-4001.72</v>
      </c>
      <c r="F173">
        <v>-5077.1099999999997</v>
      </c>
      <c r="G173">
        <v>-5037.6099999999997</v>
      </c>
      <c r="H173">
        <v>-1944.52</v>
      </c>
      <c r="I173">
        <v>-12454.3</v>
      </c>
      <c r="J173">
        <v>605.73800000000006</v>
      </c>
      <c r="K173">
        <v>-1128.08</v>
      </c>
      <c r="L173">
        <v>-11327.7</v>
      </c>
      <c r="M173">
        <v>1965</v>
      </c>
      <c r="N173">
        <v>-3314.03</v>
      </c>
      <c r="O173">
        <v>-10154.200000000001</v>
      </c>
      <c r="P173">
        <v>1957.69</v>
      </c>
      <c r="Q173">
        <v>-6032.56</v>
      </c>
      <c r="R173">
        <v>-11735.9</v>
      </c>
      <c r="S173">
        <v>1768.94</v>
      </c>
      <c r="T173">
        <v>-3713.46</v>
      </c>
    </row>
    <row r="174" spans="1:20" x14ac:dyDescent="0.3">
      <c r="A174">
        <v>170</v>
      </c>
      <c r="B174">
        <v>1</v>
      </c>
      <c r="C174">
        <v>-13926.2</v>
      </c>
      <c r="D174">
        <v>16924.3</v>
      </c>
      <c r="E174">
        <v>-2086.48</v>
      </c>
      <c r="F174">
        <v>-5156.12</v>
      </c>
      <c r="G174">
        <v>-5126.8599999999997</v>
      </c>
      <c r="H174">
        <v>-2143.4899999999998</v>
      </c>
      <c r="I174">
        <v>-12463.1</v>
      </c>
      <c r="J174">
        <v>940.798</v>
      </c>
      <c r="K174">
        <v>-1436.8</v>
      </c>
      <c r="L174">
        <v>-12610.8</v>
      </c>
      <c r="M174">
        <v>1874.29</v>
      </c>
      <c r="N174">
        <v>-2788.77</v>
      </c>
      <c r="O174">
        <v>-11471</v>
      </c>
      <c r="P174">
        <v>2163.9899999999998</v>
      </c>
      <c r="Q174">
        <v>-4696.72</v>
      </c>
      <c r="R174">
        <v>-12031.4</v>
      </c>
      <c r="S174">
        <v>1866.97</v>
      </c>
      <c r="T174">
        <v>-3723.7</v>
      </c>
    </row>
    <row r="175" spans="1:20" x14ac:dyDescent="0.3">
      <c r="A175">
        <v>171</v>
      </c>
      <c r="B175">
        <v>0</v>
      </c>
      <c r="C175">
        <v>-17205</v>
      </c>
      <c r="D175">
        <v>6646.06</v>
      </c>
      <c r="E175">
        <v>-1376.75</v>
      </c>
      <c r="F175">
        <v>-5276.1</v>
      </c>
      <c r="G175">
        <v>-5276.1</v>
      </c>
      <c r="H175">
        <v>-3403.23</v>
      </c>
      <c r="I175">
        <v>-12373.8</v>
      </c>
      <c r="J175">
        <v>1237.81</v>
      </c>
      <c r="K175">
        <v>-1981.08</v>
      </c>
      <c r="L175">
        <v>-14267.1</v>
      </c>
      <c r="M175">
        <v>1545.1</v>
      </c>
      <c r="N175">
        <v>-2127.4299999999998</v>
      </c>
      <c r="O175">
        <v>-13000</v>
      </c>
      <c r="P175">
        <v>2098.17</v>
      </c>
      <c r="Q175">
        <v>-3289.18</v>
      </c>
      <c r="R175">
        <v>-12227.5</v>
      </c>
      <c r="S175">
        <v>1896.24</v>
      </c>
      <c r="T175">
        <v>-3783.69</v>
      </c>
    </row>
    <row r="176" spans="1:20" x14ac:dyDescent="0.3">
      <c r="A176">
        <v>172</v>
      </c>
      <c r="B176">
        <v>1</v>
      </c>
      <c r="C176">
        <v>-19756.8</v>
      </c>
      <c r="D176">
        <v>-8377.67</v>
      </c>
      <c r="E176">
        <v>-4354.18</v>
      </c>
      <c r="F176">
        <v>-5717.94</v>
      </c>
      <c r="G176">
        <v>-5717.94</v>
      </c>
      <c r="H176">
        <v>-4804.95</v>
      </c>
      <c r="I176">
        <v>-12234.8</v>
      </c>
      <c r="J176">
        <v>1603.59</v>
      </c>
      <c r="K176">
        <v>-2613.16</v>
      </c>
      <c r="L176">
        <v>-14561.2</v>
      </c>
      <c r="M176">
        <v>880.84299999999996</v>
      </c>
      <c r="N176">
        <v>-1464.63</v>
      </c>
      <c r="O176">
        <v>-14341.7</v>
      </c>
      <c r="P176">
        <v>1003.8</v>
      </c>
      <c r="Q176">
        <v>-2538.56</v>
      </c>
      <c r="R176">
        <v>-12173.4</v>
      </c>
      <c r="S176">
        <v>1845.03</v>
      </c>
      <c r="T176">
        <v>-3830.52</v>
      </c>
    </row>
    <row r="177" spans="1:20" x14ac:dyDescent="0.3">
      <c r="A177">
        <v>173</v>
      </c>
      <c r="B177">
        <v>0</v>
      </c>
      <c r="C177">
        <v>-19964.599999999999</v>
      </c>
      <c r="D177">
        <v>-13939.6</v>
      </c>
      <c r="E177">
        <v>-7293.8</v>
      </c>
      <c r="F177">
        <v>-6755.3</v>
      </c>
      <c r="G177">
        <v>-6755.3</v>
      </c>
      <c r="H177">
        <v>-5419.46</v>
      </c>
      <c r="I177">
        <v>-12088.5</v>
      </c>
      <c r="J177">
        <v>1978.16</v>
      </c>
      <c r="K177">
        <v>-3265.71</v>
      </c>
      <c r="L177">
        <v>-13930.6</v>
      </c>
      <c r="M177">
        <v>42.463200000000001</v>
      </c>
      <c r="N177">
        <v>-755.00800000000004</v>
      </c>
      <c r="O177">
        <v>-15525.4</v>
      </c>
      <c r="P177">
        <v>-1432.33</v>
      </c>
      <c r="Q177">
        <v>-2639.5</v>
      </c>
      <c r="R177">
        <v>-11636.4</v>
      </c>
      <c r="S177">
        <v>1637.27</v>
      </c>
      <c r="T177">
        <v>-3652.02</v>
      </c>
    </row>
    <row r="178" spans="1:20" x14ac:dyDescent="0.3">
      <c r="A178">
        <v>174</v>
      </c>
      <c r="B178">
        <v>1</v>
      </c>
      <c r="C178">
        <v>-18295.400000000001</v>
      </c>
      <c r="D178">
        <v>-9288.39</v>
      </c>
      <c r="E178">
        <v>-6401.36</v>
      </c>
      <c r="F178">
        <v>-7606.88</v>
      </c>
      <c r="G178">
        <v>-7606.88</v>
      </c>
      <c r="H178">
        <v>-6219.79</v>
      </c>
      <c r="I178">
        <v>-12027.1</v>
      </c>
      <c r="J178">
        <v>2181.56</v>
      </c>
      <c r="K178">
        <v>-3894.87</v>
      </c>
      <c r="L178">
        <v>-13355.6</v>
      </c>
      <c r="M178">
        <v>-687.64499999999998</v>
      </c>
      <c r="N178">
        <v>-264.839</v>
      </c>
      <c r="O178">
        <v>-16243.9</v>
      </c>
      <c r="P178">
        <v>-3072.6</v>
      </c>
      <c r="Q178">
        <v>-2885.32</v>
      </c>
      <c r="R178">
        <v>-10878.5</v>
      </c>
      <c r="S178">
        <v>1338.8</v>
      </c>
      <c r="T178">
        <v>-3414.99</v>
      </c>
    </row>
    <row r="179" spans="1:20" x14ac:dyDescent="0.3">
      <c r="A179">
        <v>175</v>
      </c>
      <c r="B179">
        <v>0</v>
      </c>
      <c r="C179">
        <v>-13641.1</v>
      </c>
      <c r="D179">
        <v>-3279.1</v>
      </c>
      <c r="E179">
        <v>-4477.33</v>
      </c>
      <c r="F179">
        <v>-7884.87</v>
      </c>
      <c r="G179">
        <v>-7884.87</v>
      </c>
      <c r="H179">
        <v>-6342.85</v>
      </c>
      <c r="I179">
        <v>-11697.9</v>
      </c>
      <c r="J179">
        <v>2063.04</v>
      </c>
      <c r="K179">
        <v>-4269.4399999999996</v>
      </c>
      <c r="L179">
        <v>-12502.6</v>
      </c>
      <c r="M179">
        <v>-1338.74</v>
      </c>
      <c r="N179">
        <v>-138.994</v>
      </c>
      <c r="O179">
        <v>-15455.3</v>
      </c>
      <c r="P179">
        <v>-2761.05</v>
      </c>
      <c r="Q179">
        <v>-3063.81</v>
      </c>
      <c r="R179">
        <v>-10479</v>
      </c>
      <c r="S179">
        <v>905.70600000000002</v>
      </c>
      <c r="T179">
        <v>-3208.69</v>
      </c>
    </row>
    <row r="180" spans="1:20" x14ac:dyDescent="0.3">
      <c r="A180">
        <v>176</v>
      </c>
      <c r="B180">
        <v>1</v>
      </c>
      <c r="C180">
        <v>-9592.64</v>
      </c>
      <c r="D180">
        <v>-1062.21</v>
      </c>
      <c r="E180">
        <v>-4112.66</v>
      </c>
      <c r="F180">
        <v>-7870.34</v>
      </c>
      <c r="G180">
        <v>-7860.1</v>
      </c>
      <c r="H180">
        <v>-4118.96</v>
      </c>
      <c r="I180">
        <v>-11023.4</v>
      </c>
      <c r="J180">
        <v>1924.05</v>
      </c>
      <c r="K180">
        <v>-4554.76</v>
      </c>
      <c r="L180">
        <v>-11367.2</v>
      </c>
      <c r="M180">
        <v>-1931.31</v>
      </c>
      <c r="N180">
        <v>-248.72200000000001</v>
      </c>
      <c r="O180">
        <v>-13050</v>
      </c>
      <c r="P180">
        <v>-1343.24</v>
      </c>
      <c r="Q180">
        <v>-3280.36</v>
      </c>
      <c r="R180">
        <v>-10467.4</v>
      </c>
      <c r="S180">
        <v>569.18899999999996</v>
      </c>
      <c r="T180">
        <v>-3059.45</v>
      </c>
    </row>
    <row r="181" spans="1:20" x14ac:dyDescent="0.3">
      <c r="A181">
        <v>177</v>
      </c>
      <c r="B181">
        <v>0</v>
      </c>
      <c r="C181">
        <v>-6196.55</v>
      </c>
      <c r="D181">
        <v>-2391.9899999999998</v>
      </c>
      <c r="E181">
        <v>-7254.16</v>
      </c>
      <c r="F181">
        <v>-6777.35</v>
      </c>
      <c r="G181">
        <v>-6737.85</v>
      </c>
      <c r="H181">
        <v>-1306.72</v>
      </c>
      <c r="I181">
        <v>-10135.299999999999</v>
      </c>
      <c r="J181">
        <v>1808.44</v>
      </c>
      <c r="K181">
        <v>-4752.28</v>
      </c>
      <c r="L181">
        <v>-10373.799999999999</v>
      </c>
      <c r="M181">
        <v>-2493.16</v>
      </c>
      <c r="N181">
        <v>-405.28800000000001</v>
      </c>
      <c r="O181">
        <v>-10410.4</v>
      </c>
      <c r="P181">
        <v>-358.52600000000001</v>
      </c>
      <c r="Q181">
        <v>-3530.53</v>
      </c>
      <c r="R181">
        <v>-10278.6</v>
      </c>
      <c r="S181">
        <v>204.86099999999999</v>
      </c>
      <c r="T181">
        <v>-2832.66</v>
      </c>
    </row>
    <row r="182" spans="1:20" x14ac:dyDescent="0.3">
      <c r="A182">
        <v>178</v>
      </c>
      <c r="B182">
        <v>1</v>
      </c>
      <c r="C182">
        <v>-4989.3100000000004</v>
      </c>
      <c r="D182">
        <v>-5706.03</v>
      </c>
      <c r="E182">
        <v>-7870.44</v>
      </c>
      <c r="F182">
        <v>-6306.11</v>
      </c>
      <c r="G182">
        <v>-6276.85</v>
      </c>
      <c r="H182">
        <v>152.13200000000001</v>
      </c>
      <c r="I182">
        <v>-9408.06</v>
      </c>
      <c r="J182">
        <v>1937.19</v>
      </c>
      <c r="K182">
        <v>-4919.09</v>
      </c>
      <c r="L182">
        <v>-9804.56</v>
      </c>
      <c r="M182">
        <v>-2885.31</v>
      </c>
      <c r="N182">
        <v>-403.83800000000002</v>
      </c>
      <c r="O182">
        <v>-8673.59</v>
      </c>
      <c r="P182">
        <v>545.64400000000001</v>
      </c>
      <c r="Q182">
        <v>-3736.93</v>
      </c>
      <c r="R182">
        <v>-10053.299999999999</v>
      </c>
      <c r="S182">
        <v>-81.910499999999999</v>
      </c>
      <c r="T182">
        <v>-2676.1</v>
      </c>
    </row>
    <row r="183" spans="1:20" x14ac:dyDescent="0.3">
      <c r="A183">
        <v>179</v>
      </c>
      <c r="B183">
        <v>0</v>
      </c>
      <c r="C183">
        <v>-5145.88</v>
      </c>
      <c r="D183">
        <v>-7665.5</v>
      </c>
      <c r="E183">
        <v>-5854.17</v>
      </c>
      <c r="F183">
        <v>-7104.9</v>
      </c>
      <c r="G183">
        <v>-7094.66</v>
      </c>
      <c r="H183">
        <v>545.72799999999995</v>
      </c>
      <c r="I183">
        <v>-9045.18</v>
      </c>
      <c r="J183">
        <v>2095.21</v>
      </c>
      <c r="K183">
        <v>-4987.8599999999997</v>
      </c>
      <c r="L183">
        <v>-9558.74</v>
      </c>
      <c r="M183">
        <v>-2961.42</v>
      </c>
      <c r="N183">
        <v>-254.60900000000001</v>
      </c>
      <c r="O183">
        <v>-8130.67</v>
      </c>
      <c r="P183">
        <v>1745.46</v>
      </c>
      <c r="Q183">
        <v>-3239.4</v>
      </c>
      <c r="R183">
        <v>-10005</v>
      </c>
      <c r="S183">
        <v>-356.99299999999999</v>
      </c>
      <c r="T183">
        <v>-2646.83</v>
      </c>
    </row>
    <row r="184" spans="1:20" x14ac:dyDescent="0.3">
      <c r="A184">
        <v>180</v>
      </c>
      <c r="B184">
        <v>1</v>
      </c>
      <c r="C184">
        <v>-5308.24</v>
      </c>
      <c r="D184">
        <v>-6234.75</v>
      </c>
      <c r="E184">
        <v>-4838.63</v>
      </c>
      <c r="F184">
        <v>-8452.5</v>
      </c>
      <c r="G184">
        <v>-8423.24</v>
      </c>
      <c r="H184">
        <v>248.92500000000001</v>
      </c>
      <c r="I184">
        <v>-8928.11</v>
      </c>
      <c r="J184">
        <v>2222.5100000000002</v>
      </c>
      <c r="K184">
        <v>-5017.13</v>
      </c>
      <c r="L184">
        <v>-9523.58</v>
      </c>
      <c r="M184">
        <v>-2741.97</v>
      </c>
      <c r="N184">
        <v>-58.5336</v>
      </c>
      <c r="O184">
        <v>-8509.59</v>
      </c>
      <c r="P184">
        <v>2453.65</v>
      </c>
      <c r="Q184">
        <v>-3147.26</v>
      </c>
      <c r="R184">
        <v>-10034.299999999999</v>
      </c>
      <c r="S184">
        <v>-484.29700000000003</v>
      </c>
      <c r="T184">
        <v>-2657.07</v>
      </c>
    </row>
    <row r="185" spans="1:20" x14ac:dyDescent="0.3">
      <c r="A185">
        <v>181</v>
      </c>
      <c r="B185">
        <v>0</v>
      </c>
      <c r="C185">
        <v>-5954.89</v>
      </c>
      <c r="D185">
        <v>-3976.87</v>
      </c>
      <c r="E185">
        <v>-4913.1899999999996</v>
      </c>
      <c r="F185">
        <v>-9217.7800000000007</v>
      </c>
      <c r="G185">
        <v>-9217.7800000000007</v>
      </c>
      <c r="H185">
        <v>-1645.85</v>
      </c>
      <c r="I185">
        <v>-9010.02</v>
      </c>
      <c r="J185">
        <v>2272.2600000000002</v>
      </c>
      <c r="K185">
        <v>-4976.17</v>
      </c>
      <c r="L185">
        <v>-9931.76</v>
      </c>
      <c r="M185">
        <v>-2285.5</v>
      </c>
      <c r="N185">
        <v>20.4755</v>
      </c>
      <c r="O185">
        <v>-9314.26</v>
      </c>
      <c r="P185">
        <v>2794.61</v>
      </c>
      <c r="Q185">
        <v>-2801.96</v>
      </c>
      <c r="R185">
        <v>-10116.200000000001</v>
      </c>
      <c r="S185">
        <v>-513.56399999999996</v>
      </c>
      <c r="T185">
        <v>-2706.81</v>
      </c>
    </row>
    <row r="186" spans="1:20" x14ac:dyDescent="0.3">
      <c r="A186">
        <v>182</v>
      </c>
      <c r="B186">
        <v>1</v>
      </c>
      <c r="C186">
        <v>-7237.94</v>
      </c>
      <c r="D186">
        <v>-3867.02</v>
      </c>
      <c r="E186">
        <v>-5334.61</v>
      </c>
      <c r="F186">
        <v>-9389.0499999999993</v>
      </c>
      <c r="G186">
        <v>-9389.0499999999993</v>
      </c>
      <c r="H186">
        <v>-3157.38</v>
      </c>
      <c r="I186">
        <v>-9387.48</v>
      </c>
      <c r="J186">
        <v>2320.5500000000002</v>
      </c>
      <c r="K186">
        <v>-4807.92</v>
      </c>
      <c r="L186">
        <v>-10562.4</v>
      </c>
      <c r="M186">
        <v>-1653.43</v>
      </c>
      <c r="N186">
        <v>68.772499999999994</v>
      </c>
      <c r="O186">
        <v>-10499.4</v>
      </c>
      <c r="P186">
        <v>2611.7800000000002</v>
      </c>
      <c r="Q186">
        <v>-2680.43</v>
      </c>
      <c r="R186">
        <v>-10462.9</v>
      </c>
      <c r="S186">
        <v>-534.03899999999999</v>
      </c>
      <c r="T186">
        <v>-2806.29</v>
      </c>
    </row>
    <row r="187" spans="1:20" x14ac:dyDescent="0.3">
      <c r="A187">
        <v>183</v>
      </c>
      <c r="B187">
        <v>0</v>
      </c>
      <c r="C187">
        <v>-9058.17</v>
      </c>
      <c r="D187">
        <v>-4193.43</v>
      </c>
      <c r="E187">
        <v>-5195.76</v>
      </c>
      <c r="F187">
        <v>-8869.7099999999991</v>
      </c>
      <c r="G187">
        <v>-8869.7099999999991</v>
      </c>
      <c r="H187">
        <v>-3723.7</v>
      </c>
      <c r="I187">
        <v>-9889.35</v>
      </c>
      <c r="J187">
        <v>2240.1</v>
      </c>
      <c r="K187">
        <v>-4589.92</v>
      </c>
      <c r="L187">
        <v>-10953.1</v>
      </c>
      <c r="M187">
        <v>-1021.36</v>
      </c>
      <c r="N187">
        <v>8.7940400000000007</v>
      </c>
      <c r="O187">
        <v>-11520.7</v>
      </c>
      <c r="P187">
        <v>2090.88</v>
      </c>
      <c r="Q187">
        <v>-3084.27</v>
      </c>
      <c r="R187">
        <v>-10846.3</v>
      </c>
      <c r="S187">
        <v>-582.33699999999999</v>
      </c>
      <c r="T187">
        <v>-2933.6</v>
      </c>
    </row>
    <row r="188" spans="1:20" x14ac:dyDescent="0.3">
      <c r="A188">
        <v>184</v>
      </c>
      <c r="B188">
        <v>1</v>
      </c>
      <c r="C188">
        <v>-9882.14</v>
      </c>
      <c r="D188">
        <v>-3840.77</v>
      </c>
      <c r="E188">
        <v>-4320.75</v>
      </c>
      <c r="F188">
        <v>-7923.05</v>
      </c>
      <c r="G188">
        <v>-7923.05</v>
      </c>
      <c r="H188">
        <v>-3599.42</v>
      </c>
      <c r="I188">
        <v>-10224.4</v>
      </c>
      <c r="J188">
        <v>2011.87</v>
      </c>
      <c r="K188">
        <v>-4344.1000000000004</v>
      </c>
      <c r="L188">
        <v>-10961.9</v>
      </c>
      <c r="M188">
        <v>-460.94</v>
      </c>
      <c r="N188">
        <v>-109.72</v>
      </c>
      <c r="O188">
        <v>-11940.7</v>
      </c>
      <c r="P188">
        <v>1805.55</v>
      </c>
      <c r="Q188">
        <v>-3410.54</v>
      </c>
      <c r="R188">
        <v>-11021.9</v>
      </c>
      <c r="S188">
        <v>-583.779</v>
      </c>
      <c r="T188">
        <v>-2932.16</v>
      </c>
    </row>
    <row r="189" spans="1:20" x14ac:dyDescent="0.3">
      <c r="A189">
        <v>185</v>
      </c>
      <c r="B189">
        <v>0</v>
      </c>
      <c r="C189">
        <v>-9345.23</v>
      </c>
      <c r="D189">
        <v>-3998.64</v>
      </c>
      <c r="E189">
        <v>-4033.82</v>
      </c>
      <c r="F189">
        <v>-6684</v>
      </c>
      <c r="G189">
        <v>-6684</v>
      </c>
      <c r="H189">
        <v>-3426.54</v>
      </c>
      <c r="I189">
        <v>-10470.200000000001</v>
      </c>
      <c r="J189">
        <v>1716.3</v>
      </c>
      <c r="K189">
        <v>-4175.8500000000004</v>
      </c>
      <c r="L189">
        <v>-10934.1</v>
      </c>
      <c r="M189">
        <v>-207.761</v>
      </c>
      <c r="N189">
        <v>-238.47</v>
      </c>
      <c r="O189">
        <v>-11867.6</v>
      </c>
      <c r="P189">
        <v>1689.92</v>
      </c>
      <c r="Q189">
        <v>-3725.14</v>
      </c>
      <c r="R189">
        <v>-10991.2</v>
      </c>
      <c r="S189">
        <v>-702.29300000000001</v>
      </c>
      <c r="T189">
        <v>-2854.59</v>
      </c>
    </row>
    <row r="190" spans="1:20" x14ac:dyDescent="0.3">
      <c r="A190">
        <v>186</v>
      </c>
      <c r="B190">
        <v>1</v>
      </c>
      <c r="C190">
        <v>-8689.64</v>
      </c>
      <c r="D190">
        <v>-4885.33</v>
      </c>
      <c r="E190">
        <v>-4221.2700000000004</v>
      </c>
      <c r="F190">
        <v>-4325.3999999999996</v>
      </c>
      <c r="G190">
        <v>-4325.3999999999996</v>
      </c>
      <c r="H190">
        <v>-4269.41</v>
      </c>
      <c r="I190">
        <v>-10638.5</v>
      </c>
      <c r="J190">
        <v>1489.51</v>
      </c>
      <c r="K190">
        <v>-3998.79</v>
      </c>
      <c r="L190">
        <v>-11032.1</v>
      </c>
      <c r="M190">
        <v>-267.738</v>
      </c>
      <c r="N190">
        <v>-416.96</v>
      </c>
      <c r="O190">
        <v>-11534</v>
      </c>
      <c r="P190">
        <v>1757.25</v>
      </c>
      <c r="Q190">
        <v>-3912.43</v>
      </c>
      <c r="R190">
        <v>-10903.4</v>
      </c>
      <c r="S190">
        <v>-810.57100000000003</v>
      </c>
      <c r="T190">
        <v>-2914.57</v>
      </c>
    </row>
    <row r="191" spans="1:20" x14ac:dyDescent="0.3">
      <c r="A191">
        <v>187</v>
      </c>
      <c r="B191">
        <v>0</v>
      </c>
      <c r="C191">
        <v>-8582.81</v>
      </c>
      <c r="D191">
        <v>-5156.29</v>
      </c>
      <c r="E191">
        <v>-3630.14</v>
      </c>
      <c r="F191">
        <v>-2809.16</v>
      </c>
      <c r="G191">
        <v>-2809.16</v>
      </c>
      <c r="H191">
        <v>-4022.49</v>
      </c>
      <c r="I191">
        <v>-10754.1</v>
      </c>
      <c r="J191">
        <v>1302.23</v>
      </c>
      <c r="K191">
        <v>-3880.28</v>
      </c>
      <c r="L191">
        <v>-10815.7</v>
      </c>
      <c r="M191">
        <v>-396.48700000000002</v>
      </c>
      <c r="N191">
        <v>-694.93</v>
      </c>
      <c r="O191">
        <v>-11335</v>
      </c>
      <c r="P191">
        <v>1596.36</v>
      </c>
      <c r="Q191">
        <v>-4080.68</v>
      </c>
      <c r="R191">
        <v>-10882.9</v>
      </c>
      <c r="S191">
        <v>-858.87300000000005</v>
      </c>
      <c r="T191">
        <v>-2981.9</v>
      </c>
    </row>
    <row r="192" spans="1:20" x14ac:dyDescent="0.3">
      <c r="A192">
        <v>188</v>
      </c>
      <c r="B192">
        <v>1</v>
      </c>
      <c r="C192">
        <v>-8550.66</v>
      </c>
      <c r="D192">
        <v>-4117.5</v>
      </c>
      <c r="E192">
        <v>-3463.14</v>
      </c>
      <c r="F192">
        <v>-3835.92</v>
      </c>
      <c r="G192">
        <v>-3835.92</v>
      </c>
      <c r="H192">
        <v>-2442.13</v>
      </c>
      <c r="I192">
        <v>-10584.5</v>
      </c>
      <c r="J192">
        <v>1164.68</v>
      </c>
      <c r="K192">
        <v>-3782.24</v>
      </c>
      <c r="L192">
        <v>-10031.4</v>
      </c>
      <c r="M192">
        <v>-585.21100000000001</v>
      </c>
      <c r="N192">
        <v>-956.91800000000001</v>
      </c>
      <c r="O192">
        <v>-10957.6</v>
      </c>
      <c r="P192">
        <v>1191.08</v>
      </c>
      <c r="Q192">
        <v>-4186.09</v>
      </c>
      <c r="R192">
        <v>-10722</v>
      </c>
      <c r="S192">
        <v>-819.36800000000005</v>
      </c>
      <c r="T192">
        <v>-2872.19</v>
      </c>
    </row>
    <row r="193" spans="1:20" x14ac:dyDescent="0.3">
      <c r="A193">
        <v>189</v>
      </c>
      <c r="B193">
        <v>0</v>
      </c>
      <c r="C193">
        <v>-8354.58</v>
      </c>
      <c r="D193">
        <v>-2963.06</v>
      </c>
      <c r="E193">
        <v>-4112.82</v>
      </c>
      <c r="F193">
        <v>-5215.04</v>
      </c>
      <c r="G193">
        <v>-5215.04</v>
      </c>
      <c r="H193">
        <v>-2307.0700000000002</v>
      </c>
      <c r="I193">
        <v>-10309.4</v>
      </c>
      <c r="J193">
        <v>1116.3699999999999</v>
      </c>
      <c r="K193">
        <v>-3712.03</v>
      </c>
      <c r="L193">
        <v>-9879.1</v>
      </c>
      <c r="M193">
        <v>-851.50800000000004</v>
      </c>
      <c r="N193">
        <v>-869.10799999999995</v>
      </c>
      <c r="O193">
        <v>-10455.700000000001</v>
      </c>
      <c r="P193">
        <v>787.22900000000004</v>
      </c>
      <c r="Q193">
        <v>-3987.13</v>
      </c>
      <c r="R193">
        <v>-10337.200000000001</v>
      </c>
      <c r="S193">
        <v>-769.62900000000002</v>
      </c>
      <c r="T193">
        <v>-2746.31</v>
      </c>
    </row>
    <row r="194" spans="1:20" x14ac:dyDescent="0.3">
      <c r="A194">
        <v>190</v>
      </c>
      <c r="B194">
        <v>1</v>
      </c>
      <c r="C194">
        <v>-8398.3799999999992</v>
      </c>
      <c r="D194">
        <v>-2203.48</v>
      </c>
      <c r="E194">
        <v>-4627.8100000000004</v>
      </c>
      <c r="F194">
        <v>-2907.79</v>
      </c>
      <c r="G194">
        <v>-2907.79</v>
      </c>
      <c r="H194">
        <v>-3697.29</v>
      </c>
      <c r="I194">
        <v>-10130.9</v>
      </c>
      <c r="J194">
        <v>1125.17</v>
      </c>
      <c r="K194">
        <v>-3605.18</v>
      </c>
      <c r="L194">
        <v>-10041.6</v>
      </c>
      <c r="M194">
        <v>-1068.07</v>
      </c>
      <c r="N194">
        <v>-920.28200000000004</v>
      </c>
      <c r="O194">
        <v>-10100.200000000001</v>
      </c>
      <c r="P194">
        <v>563.30399999999997</v>
      </c>
      <c r="Q194">
        <v>-3722.26</v>
      </c>
      <c r="R194">
        <v>-10063.5</v>
      </c>
      <c r="S194">
        <v>-690.61900000000003</v>
      </c>
      <c r="T194">
        <v>-2784.38</v>
      </c>
    </row>
    <row r="195" spans="1:20" x14ac:dyDescent="0.3">
      <c r="A195">
        <v>191</v>
      </c>
      <c r="B195">
        <v>0</v>
      </c>
      <c r="C195">
        <v>-8721.7900000000009</v>
      </c>
      <c r="D195">
        <v>-2444.8000000000002</v>
      </c>
      <c r="E195">
        <v>-5157.54</v>
      </c>
      <c r="F195">
        <v>-348.59699999999998</v>
      </c>
      <c r="G195">
        <v>-348.59699999999998</v>
      </c>
      <c r="H195">
        <v>-3713.67</v>
      </c>
      <c r="I195">
        <v>-9883.6</v>
      </c>
      <c r="J195">
        <v>1076.8699999999999</v>
      </c>
      <c r="K195">
        <v>-3613.99</v>
      </c>
      <c r="L195">
        <v>-9672.98</v>
      </c>
      <c r="M195">
        <v>-1215.8499999999999</v>
      </c>
      <c r="N195">
        <v>-1138.27</v>
      </c>
      <c r="O195">
        <v>-9795.7900000000009</v>
      </c>
      <c r="P195">
        <v>602.80799999999999</v>
      </c>
      <c r="Q195">
        <v>-3613.99</v>
      </c>
      <c r="R195">
        <v>-9952.3799999999992</v>
      </c>
      <c r="S195">
        <v>-580.90800000000002</v>
      </c>
      <c r="T195">
        <v>-2725.84</v>
      </c>
    </row>
    <row r="196" spans="1:20" x14ac:dyDescent="0.3">
      <c r="A196">
        <v>192</v>
      </c>
      <c r="B196">
        <v>1</v>
      </c>
      <c r="C196">
        <v>-8737.9599999999991</v>
      </c>
      <c r="D196">
        <v>-2986.2</v>
      </c>
      <c r="E196">
        <v>-5169.43</v>
      </c>
      <c r="F196">
        <v>1129.46</v>
      </c>
      <c r="G196">
        <v>1129.46</v>
      </c>
      <c r="H196">
        <v>-2391.21</v>
      </c>
      <c r="I196">
        <v>-9586.61</v>
      </c>
      <c r="J196">
        <v>1085.67</v>
      </c>
      <c r="K196">
        <v>-3545.21</v>
      </c>
      <c r="L196">
        <v>-9081.84</v>
      </c>
      <c r="M196">
        <v>-1283.2</v>
      </c>
      <c r="N196">
        <v>-1353.4</v>
      </c>
      <c r="O196">
        <v>-9617.31</v>
      </c>
      <c r="P196">
        <v>601.37800000000004</v>
      </c>
      <c r="Q196">
        <v>-3616.85</v>
      </c>
      <c r="R196">
        <v>-9605.64</v>
      </c>
      <c r="S196">
        <v>-393.62</v>
      </c>
      <c r="T196">
        <v>-2684.91</v>
      </c>
    </row>
    <row r="197" spans="1:20" x14ac:dyDescent="0.3">
      <c r="A197">
        <v>193</v>
      </c>
      <c r="B197">
        <v>0</v>
      </c>
      <c r="C197">
        <v>-8563.76</v>
      </c>
      <c r="D197">
        <v>-3381.24</v>
      </c>
      <c r="E197">
        <v>-4578.29</v>
      </c>
      <c r="F197">
        <v>1330.08</v>
      </c>
      <c r="G197">
        <v>1330.08</v>
      </c>
      <c r="H197">
        <v>-521.178</v>
      </c>
      <c r="I197">
        <v>-9200.36</v>
      </c>
      <c r="J197">
        <v>986.19500000000005</v>
      </c>
      <c r="K197">
        <v>-3505.71</v>
      </c>
      <c r="L197">
        <v>-8658.9599999999991</v>
      </c>
      <c r="M197">
        <v>-1193.95</v>
      </c>
      <c r="N197">
        <v>-1403.14</v>
      </c>
      <c r="O197">
        <v>-9390.51</v>
      </c>
      <c r="P197">
        <v>493.09800000000001</v>
      </c>
      <c r="Q197">
        <v>-3812.94</v>
      </c>
      <c r="R197">
        <v>-9140.39</v>
      </c>
      <c r="S197">
        <v>-225.36799999999999</v>
      </c>
      <c r="T197">
        <v>-2537.12</v>
      </c>
    </row>
    <row r="198" spans="1:20" x14ac:dyDescent="0.3">
      <c r="A198">
        <v>194</v>
      </c>
      <c r="B198">
        <v>1</v>
      </c>
      <c r="C198">
        <v>-8733.44</v>
      </c>
      <c r="D198">
        <v>-3540.93</v>
      </c>
      <c r="E198">
        <v>-4134.93</v>
      </c>
      <c r="F198">
        <v>984.77099999999996</v>
      </c>
      <c r="G198">
        <v>984.77099999999996</v>
      </c>
      <c r="H198">
        <v>300.101</v>
      </c>
      <c r="I198">
        <v>-8757.01</v>
      </c>
      <c r="J198">
        <v>817.94399999999996</v>
      </c>
      <c r="K198">
        <v>-3486.67</v>
      </c>
      <c r="L198">
        <v>-8372.19</v>
      </c>
      <c r="M198">
        <v>-1106.1400000000001</v>
      </c>
      <c r="N198">
        <v>-1502.61</v>
      </c>
      <c r="O198">
        <v>-9203.2199999999993</v>
      </c>
      <c r="P198">
        <v>373.15699999999998</v>
      </c>
      <c r="Q198">
        <v>-3902.18</v>
      </c>
      <c r="R198">
        <v>-8587.33</v>
      </c>
      <c r="S198">
        <v>-38.078600000000002</v>
      </c>
      <c r="T198">
        <v>-2428.84</v>
      </c>
    </row>
    <row r="199" spans="1:20" x14ac:dyDescent="0.3">
      <c r="A199">
        <v>195</v>
      </c>
      <c r="B199">
        <v>0</v>
      </c>
      <c r="C199">
        <v>-8977.85</v>
      </c>
      <c r="D199">
        <v>-2976.21</v>
      </c>
      <c r="E199">
        <v>-3830.55</v>
      </c>
      <c r="F199">
        <v>597.10699999999997</v>
      </c>
      <c r="G199">
        <v>597.10699999999997</v>
      </c>
      <c r="H199">
        <v>-545.428</v>
      </c>
      <c r="I199">
        <v>-8391.24</v>
      </c>
      <c r="J199">
        <v>640.88599999999997</v>
      </c>
      <c r="K199">
        <v>-3454.54</v>
      </c>
      <c r="L199">
        <v>-8056.16</v>
      </c>
      <c r="M199">
        <v>-1054.98</v>
      </c>
      <c r="N199">
        <v>-1640.17</v>
      </c>
      <c r="O199">
        <v>-9024.74</v>
      </c>
      <c r="P199">
        <v>115.66500000000001</v>
      </c>
      <c r="Q199">
        <v>-4010.46</v>
      </c>
      <c r="R199">
        <v>-8044.5</v>
      </c>
      <c r="S199">
        <v>119.94</v>
      </c>
      <c r="T199">
        <v>-2329.37</v>
      </c>
    </row>
    <row r="200" spans="1:20" x14ac:dyDescent="0.3">
      <c r="A200">
        <v>196</v>
      </c>
      <c r="B200">
        <v>1</v>
      </c>
      <c r="C200">
        <v>-9048.0499999999993</v>
      </c>
      <c r="D200">
        <v>-2428.84</v>
      </c>
      <c r="E200">
        <v>-3733.93</v>
      </c>
      <c r="F200">
        <v>-15.9275</v>
      </c>
      <c r="G200">
        <v>-15.9275</v>
      </c>
      <c r="H200">
        <v>-1745.34</v>
      </c>
      <c r="I200">
        <v>-8006.42</v>
      </c>
      <c r="J200">
        <v>501.90800000000002</v>
      </c>
      <c r="K200">
        <v>-3278.91</v>
      </c>
      <c r="L200">
        <v>-7750.35</v>
      </c>
      <c r="M200">
        <v>-877.91700000000003</v>
      </c>
      <c r="N200">
        <v>-1698.71</v>
      </c>
      <c r="O200">
        <v>-8767.25</v>
      </c>
      <c r="P200">
        <v>-179.90799999999999</v>
      </c>
      <c r="Q200">
        <v>-4069.01</v>
      </c>
      <c r="R200">
        <v>-7541.17</v>
      </c>
      <c r="S200">
        <v>298.423</v>
      </c>
      <c r="T200">
        <v>-2181.58</v>
      </c>
    </row>
    <row r="201" spans="1:20" x14ac:dyDescent="0.3">
      <c r="A201">
        <v>197</v>
      </c>
      <c r="B201">
        <v>0</v>
      </c>
      <c r="C201">
        <v>-9175.3799999999992</v>
      </c>
      <c r="D201">
        <v>-2257.75</v>
      </c>
      <c r="E201">
        <v>-3823.17</v>
      </c>
      <c r="F201">
        <v>-646.57799999999997</v>
      </c>
      <c r="G201">
        <v>-646.57799999999997</v>
      </c>
      <c r="H201">
        <v>-2453.5700000000002</v>
      </c>
      <c r="I201">
        <v>-7661.11</v>
      </c>
      <c r="J201">
        <v>335.08100000000002</v>
      </c>
      <c r="K201">
        <v>-3237.98</v>
      </c>
      <c r="L201">
        <v>-7514.75</v>
      </c>
      <c r="M201">
        <v>-738.93899999999996</v>
      </c>
      <c r="N201">
        <v>-1708.94</v>
      </c>
      <c r="O201">
        <v>-8451.2099999999991</v>
      </c>
      <c r="P201">
        <v>-437.399</v>
      </c>
      <c r="Q201">
        <v>-4069.01</v>
      </c>
      <c r="R201">
        <v>-7118.27</v>
      </c>
      <c r="S201">
        <v>474.05900000000003</v>
      </c>
      <c r="T201">
        <v>-2093.7600000000002</v>
      </c>
    </row>
    <row r="202" spans="1:20" x14ac:dyDescent="0.3">
      <c r="A202">
        <v>198</v>
      </c>
      <c r="B202">
        <v>1</v>
      </c>
      <c r="C202">
        <v>-9153.49</v>
      </c>
      <c r="D202">
        <v>-1905.05</v>
      </c>
      <c r="E202">
        <v>-4033.77</v>
      </c>
      <c r="F202">
        <v>-1078.29</v>
      </c>
      <c r="G202">
        <v>-1078.29</v>
      </c>
      <c r="H202">
        <v>-2989.02</v>
      </c>
      <c r="I202">
        <v>-7365.54</v>
      </c>
      <c r="J202">
        <v>266.303</v>
      </c>
      <c r="K202">
        <v>-3079.96</v>
      </c>
      <c r="L202">
        <v>-7386</v>
      </c>
      <c r="M202">
        <v>-582.34199999999998</v>
      </c>
      <c r="N202">
        <v>-1768.91</v>
      </c>
      <c r="O202">
        <v>-8135.17</v>
      </c>
      <c r="P202">
        <v>-702.279</v>
      </c>
      <c r="Q202">
        <v>-4058.78</v>
      </c>
      <c r="R202">
        <v>-6841.74</v>
      </c>
      <c r="S202">
        <v>484.291</v>
      </c>
      <c r="T202">
        <v>-2103.9899999999998</v>
      </c>
    </row>
    <row r="203" spans="1:20" x14ac:dyDescent="0.3">
      <c r="A203">
        <v>199</v>
      </c>
      <c r="B203">
        <v>0</v>
      </c>
      <c r="C203">
        <v>-8945.74</v>
      </c>
      <c r="D203">
        <v>-1878.61</v>
      </c>
      <c r="E203">
        <v>-4425.97</v>
      </c>
      <c r="F203">
        <v>-1265.58</v>
      </c>
      <c r="G203">
        <v>-1265.58</v>
      </c>
      <c r="H203">
        <v>-3741.03</v>
      </c>
      <c r="I203">
        <v>-7148.97</v>
      </c>
      <c r="J203">
        <v>196.10499999999999</v>
      </c>
      <c r="K203">
        <v>-2942.41</v>
      </c>
      <c r="L203">
        <v>-7217.75</v>
      </c>
      <c r="M203">
        <v>-553.06899999999996</v>
      </c>
      <c r="N203">
        <v>-1887.43</v>
      </c>
      <c r="O203">
        <v>-7839.6</v>
      </c>
      <c r="P203">
        <v>-779.86699999999996</v>
      </c>
      <c r="Q203">
        <v>-4019.27</v>
      </c>
      <c r="R203">
        <v>-6585.67</v>
      </c>
      <c r="S203">
        <v>534.02700000000004</v>
      </c>
      <c r="T203">
        <v>-2143.5</v>
      </c>
    </row>
    <row r="204" spans="1:20" x14ac:dyDescent="0.3">
      <c r="A204">
        <v>200</v>
      </c>
      <c r="B204">
        <v>1</v>
      </c>
      <c r="C204">
        <v>-8708.7099999999991</v>
      </c>
      <c r="D204">
        <v>-1972.41</v>
      </c>
      <c r="E204">
        <v>-4594.22</v>
      </c>
      <c r="F204">
        <v>-1382.67</v>
      </c>
      <c r="G204">
        <v>-1382.67</v>
      </c>
      <c r="H204">
        <v>-4507.82</v>
      </c>
      <c r="I204">
        <v>-6970.49</v>
      </c>
      <c r="J204">
        <v>68.778899999999993</v>
      </c>
      <c r="K204">
        <v>-2853.17</v>
      </c>
      <c r="L204">
        <v>-7030.46</v>
      </c>
      <c r="M204">
        <v>-583.76199999999994</v>
      </c>
      <c r="N204">
        <v>-1985.48</v>
      </c>
      <c r="O204">
        <v>-7592.34</v>
      </c>
      <c r="P204">
        <v>-719.90099999999995</v>
      </c>
      <c r="Q204">
        <v>-4020.69</v>
      </c>
      <c r="R204">
        <v>-6388.15</v>
      </c>
      <c r="S204">
        <v>592.57399999999996</v>
      </c>
      <c r="T204">
        <v>-2172.77</v>
      </c>
    </row>
    <row r="205" spans="1:20" x14ac:dyDescent="0.3">
      <c r="A205">
        <v>201</v>
      </c>
      <c r="B205">
        <v>0</v>
      </c>
      <c r="C205">
        <v>-8440.99</v>
      </c>
      <c r="D205">
        <v>-1676.83</v>
      </c>
      <c r="E205">
        <v>-4812.21</v>
      </c>
      <c r="F205">
        <v>-1392.9</v>
      </c>
      <c r="G205">
        <v>-1392.9</v>
      </c>
      <c r="H205">
        <v>-4859.1099999999997</v>
      </c>
      <c r="I205">
        <v>-6753.93</v>
      </c>
      <c r="J205">
        <v>39.504899999999999</v>
      </c>
      <c r="K205">
        <v>-2765.35</v>
      </c>
      <c r="L205">
        <v>-6882.67</v>
      </c>
      <c r="M205">
        <v>-692.04499999999996</v>
      </c>
      <c r="N205">
        <v>-2014.75</v>
      </c>
      <c r="O205">
        <v>-7305.58</v>
      </c>
      <c r="P205">
        <v>-621.84799999999996</v>
      </c>
      <c r="Q205">
        <v>-4108.51</v>
      </c>
      <c r="R205">
        <v>-6200.86</v>
      </c>
      <c r="S205">
        <v>602.80499999999995</v>
      </c>
      <c r="T205">
        <v>-2213.69</v>
      </c>
    </row>
    <row r="206" spans="1:20" x14ac:dyDescent="0.3">
      <c r="A206">
        <v>202</v>
      </c>
      <c r="B206">
        <v>1</v>
      </c>
      <c r="C206">
        <v>-8126.37</v>
      </c>
      <c r="D206">
        <v>-1511.42</v>
      </c>
      <c r="E206">
        <v>-5027.3599999999997</v>
      </c>
      <c r="F206">
        <v>-1442.64</v>
      </c>
      <c r="G206">
        <v>-1442.64</v>
      </c>
      <c r="H206">
        <v>-4777.26</v>
      </c>
      <c r="I206">
        <v>-6585.68</v>
      </c>
      <c r="J206">
        <v>49.735300000000002</v>
      </c>
      <c r="K206">
        <v>-2765.35</v>
      </c>
      <c r="L206">
        <v>-6743.7</v>
      </c>
      <c r="M206">
        <v>-801.745</v>
      </c>
      <c r="N206">
        <v>-2045.44</v>
      </c>
      <c r="O206">
        <v>-7010</v>
      </c>
      <c r="P206">
        <v>-592.57399999999996</v>
      </c>
      <c r="Q206">
        <v>-4088.05</v>
      </c>
      <c r="R206">
        <v>-6053.07</v>
      </c>
      <c r="S206">
        <v>621.84900000000005</v>
      </c>
      <c r="T206">
        <v>-2320.56</v>
      </c>
    </row>
    <row r="207" spans="1:20" x14ac:dyDescent="0.3">
      <c r="A207">
        <v>203</v>
      </c>
      <c r="B207">
        <v>0</v>
      </c>
      <c r="C207">
        <v>-7959.54</v>
      </c>
      <c r="D207">
        <v>-1571.38</v>
      </c>
      <c r="E207">
        <v>-5056.63</v>
      </c>
      <c r="F207">
        <v>-1552.34</v>
      </c>
      <c r="G207">
        <v>-1542.11</v>
      </c>
      <c r="H207">
        <v>-4522.6099999999997</v>
      </c>
      <c r="I207">
        <v>-6408.61</v>
      </c>
      <c r="J207">
        <v>99.469700000000003</v>
      </c>
      <c r="K207">
        <v>-2775.57</v>
      </c>
      <c r="L207">
        <v>-6546.17</v>
      </c>
      <c r="M207">
        <v>-978.80799999999999</v>
      </c>
      <c r="N207">
        <v>-2143.5</v>
      </c>
      <c r="O207">
        <v>-6772.97</v>
      </c>
      <c r="P207">
        <v>-551.654</v>
      </c>
      <c r="Q207">
        <v>-4029.5</v>
      </c>
      <c r="R207">
        <v>-5934.55</v>
      </c>
      <c r="S207">
        <v>582.34400000000005</v>
      </c>
      <c r="T207">
        <v>-2321.98</v>
      </c>
    </row>
    <row r="208" spans="1:20" x14ac:dyDescent="0.3">
      <c r="A208">
        <v>204</v>
      </c>
      <c r="B208">
        <v>1</v>
      </c>
      <c r="C208">
        <v>-7880.53</v>
      </c>
      <c r="D208">
        <v>-1741.04</v>
      </c>
      <c r="E208">
        <v>-5025.9399999999996</v>
      </c>
      <c r="F208">
        <v>-1770.32</v>
      </c>
      <c r="G208">
        <v>-1741.04</v>
      </c>
      <c r="H208">
        <v>-4535.66</v>
      </c>
      <c r="I208">
        <v>-6320.79</v>
      </c>
      <c r="J208">
        <v>178.47900000000001</v>
      </c>
      <c r="K208">
        <v>-2784.39</v>
      </c>
      <c r="L208">
        <v>-6369.11</v>
      </c>
      <c r="M208">
        <v>-1087.0899999999999</v>
      </c>
      <c r="N208">
        <v>-2183</v>
      </c>
      <c r="O208">
        <v>-6556.41</v>
      </c>
      <c r="P208">
        <v>-393.63600000000002</v>
      </c>
      <c r="Q208">
        <v>-4019.27</v>
      </c>
      <c r="R208">
        <v>-5836.5</v>
      </c>
      <c r="S208">
        <v>522.38</v>
      </c>
      <c r="T208">
        <v>-2409.8000000000002</v>
      </c>
    </row>
    <row r="209" spans="1:20" x14ac:dyDescent="0.3">
      <c r="A209">
        <v>205</v>
      </c>
      <c r="B209">
        <v>0</v>
      </c>
      <c r="C209">
        <v>-7832.21</v>
      </c>
      <c r="D209">
        <v>-1975.25</v>
      </c>
      <c r="E209">
        <v>-4897.2</v>
      </c>
      <c r="F209">
        <v>-2098</v>
      </c>
      <c r="G209">
        <v>-2098</v>
      </c>
      <c r="H209">
        <v>-4781.51</v>
      </c>
      <c r="I209">
        <v>-6279.87</v>
      </c>
      <c r="J209">
        <v>257.488</v>
      </c>
      <c r="K209">
        <v>-2746.3</v>
      </c>
      <c r="L209">
        <v>-6260.83</v>
      </c>
      <c r="M209">
        <v>-1176.33</v>
      </c>
      <c r="N209">
        <v>-2222.5100000000002</v>
      </c>
      <c r="O209">
        <v>-6408.62</v>
      </c>
      <c r="P209">
        <v>-235.61799999999999</v>
      </c>
      <c r="Q209">
        <v>-4010.46</v>
      </c>
      <c r="R209">
        <v>-5786.77</v>
      </c>
      <c r="S209">
        <v>434.55399999999997</v>
      </c>
      <c r="T209">
        <v>-2450.7199999999998</v>
      </c>
    </row>
    <row r="210" spans="1:20" x14ac:dyDescent="0.3">
      <c r="A210">
        <v>206</v>
      </c>
      <c r="B210">
        <v>1</v>
      </c>
      <c r="C210">
        <v>-7851.25</v>
      </c>
      <c r="D210">
        <v>-1913.87</v>
      </c>
      <c r="E210">
        <v>-4780.1000000000004</v>
      </c>
      <c r="F210">
        <v>-2561.8200000000002</v>
      </c>
      <c r="G210">
        <v>-2561.8200000000002</v>
      </c>
      <c r="H210">
        <v>-4867.92</v>
      </c>
      <c r="I210">
        <v>-6142.31</v>
      </c>
      <c r="J210">
        <v>346.726</v>
      </c>
      <c r="K210">
        <v>-2794.62</v>
      </c>
      <c r="L210">
        <v>-6171.59</v>
      </c>
      <c r="M210">
        <v>-1294.8399999999999</v>
      </c>
      <c r="N210">
        <v>-2262.0100000000002</v>
      </c>
      <c r="O210">
        <v>-6290.1</v>
      </c>
      <c r="P210">
        <v>-98.056899999999999</v>
      </c>
      <c r="Q210">
        <v>-4109.92</v>
      </c>
      <c r="R210">
        <v>-5707.76</v>
      </c>
      <c r="S210">
        <v>393.63900000000001</v>
      </c>
      <c r="T210">
        <v>-2567.8200000000002</v>
      </c>
    </row>
    <row r="211" spans="1:20" x14ac:dyDescent="0.3">
      <c r="A211">
        <v>207</v>
      </c>
      <c r="B211">
        <v>0</v>
      </c>
      <c r="C211">
        <v>-7791.29</v>
      </c>
      <c r="D211">
        <v>-1697.3</v>
      </c>
      <c r="E211">
        <v>-4790.33</v>
      </c>
      <c r="F211">
        <v>-3006.6</v>
      </c>
      <c r="G211">
        <v>-3006.6</v>
      </c>
      <c r="H211">
        <v>-4698.2700000000004</v>
      </c>
      <c r="I211">
        <v>-6073.53</v>
      </c>
      <c r="J211">
        <v>465.24</v>
      </c>
      <c r="K211">
        <v>-2744.89</v>
      </c>
      <c r="L211">
        <v>-6053.07</v>
      </c>
      <c r="M211">
        <v>-1392.9</v>
      </c>
      <c r="N211">
        <v>-2281.06</v>
      </c>
      <c r="O211">
        <v>-6181.82</v>
      </c>
      <c r="P211">
        <v>-19.047799999999999</v>
      </c>
      <c r="Q211">
        <v>-4267.9399999999996</v>
      </c>
      <c r="R211">
        <v>-5649.2</v>
      </c>
      <c r="S211">
        <v>266.30599999999998</v>
      </c>
      <c r="T211">
        <v>-2588.2800000000002</v>
      </c>
    </row>
    <row r="212" spans="1:20" x14ac:dyDescent="0.3">
      <c r="A212">
        <v>208</v>
      </c>
      <c r="B212">
        <v>1</v>
      </c>
      <c r="C212">
        <v>-7672.78</v>
      </c>
      <c r="D212">
        <v>-1559.74</v>
      </c>
      <c r="E212">
        <v>-4829.83</v>
      </c>
      <c r="F212">
        <v>-3480.66</v>
      </c>
      <c r="G212">
        <v>-3480.66</v>
      </c>
      <c r="H212">
        <v>-4402.6899999999996</v>
      </c>
      <c r="I212">
        <v>-6054.48</v>
      </c>
      <c r="J212">
        <v>553.06899999999996</v>
      </c>
      <c r="K212">
        <v>-2655.65</v>
      </c>
      <c r="L212">
        <v>-5934.56</v>
      </c>
      <c r="M212">
        <v>-1452.86</v>
      </c>
      <c r="N212">
        <v>-2262.0100000000002</v>
      </c>
      <c r="O212">
        <v>-6113.04</v>
      </c>
      <c r="P212">
        <v>39.504899999999999</v>
      </c>
      <c r="Q212">
        <v>-4395.28</v>
      </c>
      <c r="R212">
        <v>-5638.98</v>
      </c>
      <c r="S212">
        <v>237.03</v>
      </c>
      <c r="T212">
        <v>-2657.06</v>
      </c>
    </row>
    <row r="213" spans="1:20" x14ac:dyDescent="0.3">
      <c r="A213">
        <v>209</v>
      </c>
      <c r="B213">
        <v>0</v>
      </c>
      <c r="C213">
        <v>-7554.26</v>
      </c>
      <c r="D213">
        <v>-1429.59</v>
      </c>
      <c r="E213">
        <v>-4900.0200000000004</v>
      </c>
      <c r="F213">
        <v>-3995.63</v>
      </c>
      <c r="G213">
        <v>-3995.63</v>
      </c>
      <c r="H213">
        <v>-4175.8900000000003</v>
      </c>
      <c r="I213">
        <v>-6073.53</v>
      </c>
      <c r="J213">
        <v>563.29700000000003</v>
      </c>
      <c r="K213">
        <v>-2567.8200000000002</v>
      </c>
      <c r="L213">
        <v>-5836.5</v>
      </c>
      <c r="M213">
        <v>-1540.69</v>
      </c>
      <c r="N213">
        <v>-2311.7399999999998</v>
      </c>
      <c r="O213">
        <v>-6042.85</v>
      </c>
      <c r="P213">
        <v>39.504899999999999</v>
      </c>
      <c r="Q213">
        <v>-4465.46</v>
      </c>
      <c r="R213">
        <v>-5609.7</v>
      </c>
      <c r="S213">
        <v>216.57400000000001</v>
      </c>
      <c r="T213">
        <v>-2696.56</v>
      </c>
    </row>
    <row r="214" spans="1:20" x14ac:dyDescent="0.3">
      <c r="A214">
        <v>210</v>
      </c>
      <c r="B214">
        <v>1</v>
      </c>
      <c r="C214">
        <v>-7425.52</v>
      </c>
      <c r="D214">
        <v>-1081.47</v>
      </c>
      <c r="E214">
        <v>-5283.04</v>
      </c>
      <c r="F214">
        <v>-4658.38</v>
      </c>
      <c r="G214">
        <v>-4658.38</v>
      </c>
      <c r="H214">
        <v>-3988.59</v>
      </c>
      <c r="I214">
        <v>-6023.8</v>
      </c>
      <c r="J214">
        <v>613.029</v>
      </c>
      <c r="K214">
        <v>-2526.91</v>
      </c>
      <c r="L214">
        <v>-5776.54</v>
      </c>
      <c r="M214">
        <v>-1540.69</v>
      </c>
      <c r="N214">
        <v>-2411.21</v>
      </c>
      <c r="O214">
        <v>-5895.06</v>
      </c>
      <c r="P214">
        <v>49.732500000000002</v>
      </c>
      <c r="Q214">
        <v>-4613.25</v>
      </c>
      <c r="R214">
        <v>-5619.93</v>
      </c>
      <c r="S214">
        <v>137.565</v>
      </c>
      <c r="T214">
        <v>-2725.84</v>
      </c>
    </row>
    <row r="215" spans="1:20" x14ac:dyDescent="0.3">
      <c r="A215">
        <v>211</v>
      </c>
      <c r="B215">
        <v>0</v>
      </c>
      <c r="C215">
        <v>-7083.41</v>
      </c>
      <c r="D215">
        <v>-467.03899999999999</v>
      </c>
      <c r="E215">
        <v>-5993.12</v>
      </c>
      <c r="F215">
        <v>-5368.06</v>
      </c>
      <c r="G215">
        <v>-5368.06</v>
      </c>
      <c r="H215">
        <v>-3994.21</v>
      </c>
      <c r="I215">
        <v>-5934.56</v>
      </c>
      <c r="J215">
        <v>681.81100000000004</v>
      </c>
      <c r="K215">
        <v>-2399.5700000000002</v>
      </c>
      <c r="L215">
        <v>-5627.35</v>
      </c>
      <c r="M215">
        <v>-1520.24</v>
      </c>
      <c r="N215">
        <v>-2548.77</v>
      </c>
      <c r="O215">
        <v>-5776.54</v>
      </c>
      <c r="P215">
        <v>109.69199999999999</v>
      </c>
      <c r="Q215">
        <v>-4711.3100000000004</v>
      </c>
      <c r="R215">
        <v>-5618.52</v>
      </c>
      <c r="S215">
        <v>68.782600000000002</v>
      </c>
      <c r="T215">
        <v>-2715.61</v>
      </c>
    </row>
    <row r="216" spans="1:20" x14ac:dyDescent="0.3">
      <c r="A216">
        <v>212</v>
      </c>
      <c r="B216">
        <v>1</v>
      </c>
      <c r="C216">
        <v>-6163.18</v>
      </c>
      <c r="D216">
        <v>220.78399999999999</v>
      </c>
      <c r="E216">
        <v>-6081.95</v>
      </c>
      <c r="F216">
        <v>-5919.72</v>
      </c>
      <c r="G216">
        <v>-5919.72</v>
      </c>
      <c r="H216">
        <v>-4468.2700000000004</v>
      </c>
      <c r="I216">
        <v>-5805.82</v>
      </c>
      <c r="J216">
        <v>700.86199999999997</v>
      </c>
      <c r="K216">
        <v>-2360.0700000000002</v>
      </c>
      <c r="L216">
        <v>-5390.32</v>
      </c>
      <c r="M216">
        <v>-1441.23</v>
      </c>
      <c r="N216">
        <v>-2648.23</v>
      </c>
      <c r="O216">
        <v>-5647.8</v>
      </c>
      <c r="P216">
        <v>228.20599999999999</v>
      </c>
      <c r="Q216">
        <v>-4771.2700000000004</v>
      </c>
      <c r="R216">
        <v>-5479.56</v>
      </c>
      <c r="S216">
        <v>39.504899999999999</v>
      </c>
      <c r="T216">
        <v>-2696.56</v>
      </c>
    </row>
    <row r="217" spans="1:20" x14ac:dyDescent="0.3">
      <c r="A217">
        <v>213</v>
      </c>
      <c r="B217">
        <v>0</v>
      </c>
      <c r="C217">
        <v>-5341.99</v>
      </c>
      <c r="D217">
        <v>329.48700000000002</v>
      </c>
      <c r="E217">
        <v>-6571.27</v>
      </c>
      <c r="F217">
        <v>-6344.04</v>
      </c>
      <c r="G217">
        <v>-6344.04</v>
      </c>
      <c r="H217">
        <v>-4860.51</v>
      </c>
      <c r="I217">
        <v>-5637.58</v>
      </c>
      <c r="J217">
        <v>671.58399999999995</v>
      </c>
      <c r="K217">
        <v>-2300.11</v>
      </c>
      <c r="L217">
        <v>-5163.5200000000004</v>
      </c>
      <c r="M217">
        <v>-1331.54</v>
      </c>
      <c r="N217">
        <v>-2796.02</v>
      </c>
      <c r="O217">
        <v>-5438.65</v>
      </c>
      <c r="P217">
        <v>367.17200000000003</v>
      </c>
      <c r="Q217">
        <v>-4869.33</v>
      </c>
      <c r="R217">
        <v>-5282.03</v>
      </c>
      <c r="S217">
        <v>29.278400000000001</v>
      </c>
      <c r="T217">
        <v>-2705.39</v>
      </c>
    </row>
    <row r="218" spans="1:20" x14ac:dyDescent="0.3">
      <c r="A218">
        <v>214</v>
      </c>
      <c r="B218">
        <v>1</v>
      </c>
      <c r="C218">
        <v>-5428</v>
      </c>
      <c r="D218">
        <v>-627.01700000000005</v>
      </c>
      <c r="E218">
        <v>-5890.86</v>
      </c>
      <c r="F218">
        <v>-6677.73</v>
      </c>
      <c r="G218">
        <v>-6677.73</v>
      </c>
      <c r="H218">
        <v>-4977.62</v>
      </c>
      <c r="I218">
        <v>-5460.51</v>
      </c>
      <c r="J218">
        <v>651.13199999999995</v>
      </c>
      <c r="K218">
        <v>-2171.37</v>
      </c>
      <c r="L218">
        <v>-5006.8999999999996</v>
      </c>
      <c r="M218">
        <v>-1123.79</v>
      </c>
      <c r="N218">
        <v>-2894.09</v>
      </c>
      <c r="O218">
        <v>-5154.6899999999996</v>
      </c>
      <c r="P218">
        <v>554.46799999999996</v>
      </c>
      <c r="Q218">
        <v>-4857.71</v>
      </c>
      <c r="R218">
        <v>-5064.0600000000004</v>
      </c>
      <c r="S218">
        <v>0</v>
      </c>
      <c r="T218">
        <v>-2646.83</v>
      </c>
    </row>
    <row r="219" spans="1:20" x14ac:dyDescent="0.3">
      <c r="A219">
        <v>215</v>
      </c>
      <c r="B219">
        <v>0</v>
      </c>
      <c r="C219">
        <v>-6150.7</v>
      </c>
      <c r="D219">
        <v>-1754.48</v>
      </c>
      <c r="E219">
        <v>-5400.55</v>
      </c>
      <c r="F219">
        <v>-6866.43</v>
      </c>
      <c r="G219">
        <v>-6866.43</v>
      </c>
      <c r="H219">
        <v>-4957.17</v>
      </c>
      <c r="I219">
        <v>-5311.32</v>
      </c>
      <c r="J219">
        <v>592.57399999999996</v>
      </c>
      <c r="K219">
        <v>-2044.03</v>
      </c>
      <c r="L219">
        <v>-4987.8500000000004</v>
      </c>
      <c r="M219">
        <v>-907.21600000000001</v>
      </c>
      <c r="N219">
        <v>-2943.82</v>
      </c>
      <c r="O219">
        <v>-5085.91</v>
      </c>
      <c r="P219">
        <v>671.58399999999995</v>
      </c>
      <c r="Q219">
        <v>-4709.91</v>
      </c>
      <c r="R219">
        <v>-4797.75</v>
      </c>
      <c r="S219">
        <v>30.6769</v>
      </c>
      <c r="T219">
        <v>-2657.06</v>
      </c>
    </row>
    <row r="220" spans="1:20" x14ac:dyDescent="0.3">
      <c r="A220">
        <v>216</v>
      </c>
      <c r="B220">
        <v>1</v>
      </c>
      <c r="C220">
        <v>-6999.36</v>
      </c>
      <c r="D220">
        <v>-1083.3399999999999</v>
      </c>
      <c r="E220">
        <v>-5213.25</v>
      </c>
      <c r="F220">
        <v>-7173.64</v>
      </c>
      <c r="G220">
        <v>-7173.64</v>
      </c>
      <c r="H220">
        <v>-4919.0600000000004</v>
      </c>
      <c r="I220">
        <v>-5145.87</v>
      </c>
      <c r="J220">
        <v>561.89800000000002</v>
      </c>
      <c r="K220">
        <v>-2024.98</v>
      </c>
      <c r="L220">
        <v>-5078.4799999999996</v>
      </c>
      <c r="M220">
        <v>-759.423</v>
      </c>
      <c r="N220">
        <v>-3012.6</v>
      </c>
      <c r="O220">
        <v>-5087.3100000000004</v>
      </c>
      <c r="P220">
        <v>661.35799999999995</v>
      </c>
      <c r="Q220">
        <v>-4591.3999999999996</v>
      </c>
      <c r="R220">
        <v>-4570.95</v>
      </c>
      <c r="S220">
        <v>118.515</v>
      </c>
      <c r="T220">
        <v>-2696.56</v>
      </c>
    </row>
    <row r="221" spans="1:20" x14ac:dyDescent="0.3">
      <c r="A221">
        <v>217</v>
      </c>
      <c r="B221">
        <v>0</v>
      </c>
      <c r="C221">
        <v>-7656.52</v>
      </c>
      <c r="D221">
        <v>224.95</v>
      </c>
      <c r="E221">
        <v>-4942.76</v>
      </c>
      <c r="F221">
        <v>-7507.33</v>
      </c>
      <c r="G221">
        <v>-7507.33</v>
      </c>
      <c r="H221">
        <v>-5028.75</v>
      </c>
      <c r="I221">
        <v>-5175.1499999999996</v>
      </c>
      <c r="J221">
        <v>443.38400000000001</v>
      </c>
      <c r="K221">
        <v>-2074.71</v>
      </c>
      <c r="L221">
        <v>-5284.83</v>
      </c>
      <c r="M221">
        <v>-630.68399999999997</v>
      </c>
      <c r="N221">
        <v>-3041.88</v>
      </c>
      <c r="O221">
        <v>-5205.82</v>
      </c>
      <c r="P221">
        <v>611.62900000000002</v>
      </c>
      <c r="Q221">
        <v>-4513.79</v>
      </c>
      <c r="R221">
        <v>-4404.1000000000004</v>
      </c>
      <c r="S221">
        <v>159.41499999999999</v>
      </c>
      <c r="T221">
        <v>-2736.07</v>
      </c>
    </row>
    <row r="222" spans="1:20" x14ac:dyDescent="0.3">
      <c r="A222">
        <v>218</v>
      </c>
      <c r="B222">
        <v>1</v>
      </c>
      <c r="C222">
        <v>-7902.38</v>
      </c>
      <c r="D222">
        <v>817.98500000000001</v>
      </c>
      <c r="E222">
        <v>-4452.4399999999996</v>
      </c>
      <c r="F222">
        <v>-7665.35</v>
      </c>
      <c r="G222">
        <v>-7665.35</v>
      </c>
      <c r="H222">
        <v>-5164.92</v>
      </c>
      <c r="I222">
        <v>-5195.6000000000004</v>
      </c>
      <c r="J222">
        <v>314.64600000000002</v>
      </c>
      <c r="K222">
        <v>-2123.04</v>
      </c>
      <c r="L222">
        <v>-5403.34</v>
      </c>
      <c r="M222">
        <v>-482.89</v>
      </c>
      <c r="N222">
        <v>-3041.88</v>
      </c>
      <c r="O222">
        <v>-5324.33</v>
      </c>
      <c r="P222">
        <v>522.39499999999998</v>
      </c>
      <c r="Q222">
        <v>-4563.5200000000004</v>
      </c>
      <c r="R222">
        <v>-4365.99</v>
      </c>
      <c r="S222">
        <v>296.98399999999998</v>
      </c>
      <c r="T222">
        <v>-2775.57</v>
      </c>
    </row>
    <row r="223" spans="1:20" x14ac:dyDescent="0.3">
      <c r="A223">
        <v>219</v>
      </c>
      <c r="B223">
        <v>0</v>
      </c>
      <c r="C223">
        <v>-8101.29</v>
      </c>
      <c r="D223">
        <v>518.21900000000005</v>
      </c>
      <c r="E223">
        <v>-4285.59</v>
      </c>
      <c r="F223">
        <v>-7874.49</v>
      </c>
      <c r="G223">
        <v>-7874.49</v>
      </c>
      <c r="H223">
        <v>-5125.42</v>
      </c>
      <c r="I223">
        <v>-5274.6</v>
      </c>
      <c r="J223">
        <v>187.3</v>
      </c>
      <c r="K223">
        <v>-2083.54</v>
      </c>
      <c r="L223">
        <v>-5542.31</v>
      </c>
      <c r="M223">
        <v>-374.601</v>
      </c>
      <c r="N223">
        <v>-3041.88</v>
      </c>
      <c r="O223">
        <v>-5453.07</v>
      </c>
      <c r="P223">
        <v>373.20800000000003</v>
      </c>
      <c r="Q223">
        <v>-4622.08</v>
      </c>
      <c r="R223">
        <v>-4455.2299999999996</v>
      </c>
      <c r="S223">
        <v>375.99299999999999</v>
      </c>
      <c r="T223">
        <v>-2835.52</v>
      </c>
    </row>
    <row r="224" spans="1:20" x14ac:dyDescent="0.3">
      <c r="A224">
        <v>220</v>
      </c>
      <c r="B224">
        <v>1</v>
      </c>
      <c r="C224">
        <v>-8315.09</v>
      </c>
      <c r="D224">
        <v>-145.91800000000001</v>
      </c>
      <c r="E224">
        <v>-3991.88</v>
      </c>
      <c r="F224">
        <v>-8199.36</v>
      </c>
      <c r="G224">
        <v>-8199.36</v>
      </c>
      <c r="H224">
        <v>-5147.26</v>
      </c>
      <c r="I224">
        <v>-5363.84</v>
      </c>
      <c r="J224">
        <v>158.02000000000001</v>
      </c>
      <c r="K224">
        <v>-2023.58</v>
      </c>
      <c r="L224">
        <v>-5729.61</v>
      </c>
      <c r="M224">
        <v>-326.26299999999998</v>
      </c>
      <c r="N224">
        <v>-3062.33</v>
      </c>
      <c r="O224">
        <v>-5611.09</v>
      </c>
      <c r="P224">
        <v>166.85300000000001</v>
      </c>
      <c r="Q224">
        <v>-4632.3</v>
      </c>
      <c r="R224">
        <v>-4573.74</v>
      </c>
      <c r="S224">
        <v>444.77800000000002</v>
      </c>
      <c r="T224">
        <v>-2943.81</v>
      </c>
    </row>
    <row r="225" spans="1:20" x14ac:dyDescent="0.3">
      <c r="A225">
        <v>221</v>
      </c>
      <c r="B225">
        <v>0</v>
      </c>
      <c r="C225">
        <v>-8256.5300000000007</v>
      </c>
      <c r="D225">
        <v>-1188.82</v>
      </c>
      <c r="E225">
        <v>-3236.63</v>
      </c>
      <c r="F225">
        <v>-8405.7199999999993</v>
      </c>
      <c r="G225">
        <v>-8405.7199999999993</v>
      </c>
      <c r="H225">
        <v>-5416.34</v>
      </c>
      <c r="I225">
        <v>-5482.35</v>
      </c>
      <c r="J225">
        <v>158.02000000000001</v>
      </c>
      <c r="K225">
        <v>-1945.97</v>
      </c>
      <c r="L225">
        <v>-5918.29</v>
      </c>
      <c r="M225">
        <v>-355.54399999999998</v>
      </c>
      <c r="N225">
        <v>-3151.56</v>
      </c>
      <c r="O225">
        <v>-5769.11</v>
      </c>
      <c r="P225">
        <v>68.786199999999994</v>
      </c>
      <c r="Q225">
        <v>-4702.4799999999996</v>
      </c>
      <c r="R225">
        <v>-4722.92</v>
      </c>
      <c r="S225">
        <v>463.83600000000001</v>
      </c>
      <c r="T225">
        <v>-3033.05</v>
      </c>
    </row>
    <row r="226" spans="1:20" x14ac:dyDescent="0.3">
      <c r="A226">
        <v>222</v>
      </c>
      <c r="B226">
        <v>1</v>
      </c>
      <c r="C226">
        <v>-8512.11</v>
      </c>
      <c r="D226">
        <v>-3046.42</v>
      </c>
      <c r="E226">
        <v>-2900.14</v>
      </c>
      <c r="F226">
        <v>-8534.4500000000007</v>
      </c>
      <c r="G226">
        <v>-8534.4500000000007</v>
      </c>
      <c r="H226">
        <v>-5859.73</v>
      </c>
      <c r="I226">
        <v>-5631.54</v>
      </c>
      <c r="J226">
        <v>168.24299999999999</v>
      </c>
      <c r="K226">
        <v>-1954.8</v>
      </c>
      <c r="L226">
        <v>-6225.5</v>
      </c>
      <c r="M226">
        <v>-365.76799999999997</v>
      </c>
      <c r="N226">
        <v>-3229.18</v>
      </c>
      <c r="O226">
        <v>-5957.8</v>
      </c>
      <c r="P226">
        <v>8.8349200000000003</v>
      </c>
      <c r="Q226">
        <v>-4829.82</v>
      </c>
      <c r="R226">
        <v>-4980.3999999999996</v>
      </c>
      <c r="S226">
        <v>414.108</v>
      </c>
      <c r="T226">
        <v>-3151.56</v>
      </c>
    </row>
    <row r="227" spans="1:20" x14ac:dyDescent="0.3">
      <c r="A227">
        <v>223</v>
      </c>
      <c r="B227">
        <v>0</v>
      </c>
      <c r="C227">
        <v>-9520.17</v>
      </c>
      <c r="D227">
        <v>-5167.7</v>
      </c>
      <c r="E227">
        <v>-2402.87</v>
      </c>
      <c r="F227">
        <v>-8743.59</v>
      </c>
      <c r="G227">
        <v>-8743.59</v>
      </c>
      <c r="H227">
        <v>-6205.05</v>
      </c>
      <c r="I227">
        <v>-5889.01</v>
      </c>
      <c r="J227">
        <v>228.19399999999999</v>
      </c>
      <c r="K227">
        <v>-1886.01</v>
      </c>
      <c r="L227">
        <v>-6661.44</v>
      </c>
      <c r="M227">
        <v>-425.71800000000002</v>
      </c>
      <c r="N227">
        <v>-3199.9</v>
      </c>
      <c r="O227">
        <v>-6254.78</v>
      </c>
      <c r="P227">
        <v>-119.902</v>
      </c>
      <c r="Q227">
        <v>-4910.22</v>
      </c>
      <c r="R227">
        <v>-5306.66</v>
      </c>
      <c r="S227">
        <v>345.32100000000003</v>
      </c>
      <c r="T227">
        <v>-3300.74</v>
      </c>
    </row>
    <row r="228" spans="1:20" x14ac:dyDescent="0.3">
      <c r="A228">
        <v>224</v>
      </c>
      <c r="B228">
        <v>1</v>
      </c>
      <c r="C228">
        <v>-10484.6</v>
      </c>
      <c r="D228">
        <v>-5188.66</v>
      </c>
      <c r="E228">
        <v>-1878.56</v>
      </c>
      <c r="F228">
        <v>-9068.4599999999991</v>
      </c>
      <c r="G228">
        <v>-9068.4599999999991</v>
      </c>
      <c r="H228">
        <v>-6531.31</v>
      </c>
      <c r="I228">
        <v>-6235.71</v>
      </c>
      <c r="J228">
        <v>316.03899999999999</v>
      </c>
      <c r="K228">
        <v>-1836.29</v>
      </c>
      <c r="L228">
        <v>-7194.05</v>
      </c>
      <c r="M228">
        <v>-534.00900000000001</v>
      </c>
      <c r="N228">
        <v>-3199.9</v>
      </c>
      <c r="O228">
        <v>-6600.09</v>
      </c>
      <c r="P228">
        <v>-288.14299999999997</v>
      </c>
      <c r="Q228">
        <v>-5107.74</v>
      </c>
      <c r="R228">
        <v>-5672.42</v>
      </c>
      <c r="S228">
        <v>295.59399999999999</v>
      </c>
      <c r="T228">
        <v>-3517.32</v>
      </c>
    </row>
    <row r="229" spans="1:20" x14ac:dyDescent="0.3">
      <c r="A229">
        <v>225</v>
      </c>
      <c r="B229">
        <v>0</v>
      </c>
      <c r="C229">
        <v>-10972.1</v>
      </c>
      <c r="D229">
        <v>-4692.25</v>
      </c>
      <c r="E229">
        <v>-2023.59</v>
      </c>
      <c r="F229">
        <v>-9356.6</v>
      </c>
      <c r="G229">
        <v>-9356.6</v>
      </c>
      <c r="H229">
        <v>-6764.18</v>
      </c>
      <c r="I229">
        <v>-6690.71</v>
      </c>
      <c r="J229">
        <v>336.48399999999998</v>
      </c>
      <c r="K229">
        <v>-1777.72</v>
      </c>
      <c r="L229">
        <v>-7586.33</v>
      </c>
      <c r="M229">
        <v>-623.24099999999999</v>
      </c>
      <c r="N229">
        <v>-3189.68</v>
      </c>
      <c r="O229">
        <v>-6936.58</v>
      </c>
      <c r="P229">
        <v>-465.221</v>
      </c>
      <c r="Q229">
        <v>-5346.16</v>
      </c>
      <c r="R229">
        <v>-6087.91</v>
      </c>
      <c r="S229">
        <v>216.58500000000001</v>
      </c>
      <c r="T229">
        <v>-3685.56</v>
      </c>
    </row>
    <row r="230" spans="1:20" x14ac:dyDescent="0.3">
      <c r="A230">
        <v>226</v>
      </c>
      <c r="B230">
        <v>1</v>
      </c>
      <c r="C230">
        <v>-10891.8</v>
      </c>
      <c r="D230">
        <v>-4616.55</v>
      </c>
      <c r="E230">
        <v>-1925.52</v>
      </c>
      <c r="F230">
        <v>-9832.0400000000009</v>
      </c>
      <c r="G230">
        <v>-9832.0400000000009</v>
      </c>
      <c r="H230">
        <v>-6707</v>
      </c>
      <c r="I230">
        <v>-7234.93</v>
      </c>
      <c r="J230">
        <v>425.71499999999997</v>
      </c>
      <c r="K230">
        <v>-1747.06</v>
      </c>
      <c r="L230">
        <v>-7734.13</v>
      </c>
      <c r="M230">
        <v>-741.755</v>
      </c>
      <c r="N230">
        <v>-3160.39</v>
      </c>
      <c r="O230">
        <v>-7392.95</v>
      </c>
      <c r="P230">
        <v>-553.06899999999996</v>
      </c>
      <c r="Q230">
        <v>-5671.03</v>
      </c>
      <c r="R230">
        <v>-6561.97</v>
      </c>
      <c r="S230">
        <v>147.798</v>
      </c>
      <c r="T230">
        <v>-3872.87</v>
      </c>
    </row>
    <row r="231" spans="1:20" x14ac:dyDescent="0.3">
      <c r="A231">
        <v>227</v>
      </c>
      <c r="B231">
        <v>0</v>
      </c>
      <c r="C231">
        <v>-10643.1</v>
      </c>
      <c r="D231">
        <v>-3780.04</v>
      </c>
      <c r="E231">
        <v>-2049.56</v>
      </c>
      <c r="F231">
        <v>-10496.2</v>
      </c>
      <c r="G231">
        <v>-10485.9</v>
      </c>
      <c r="H231">
        <v>-6886.84</v>
      </c>
      <c r="I231">
        <v>-7846.56</v>
      </c>
      <c r="J231">
        <v>564.67200000000003</v>
      </c>
      <c r="K231">
        <v>-1618.32</v>
      </c>
      <c r="L231">
        <v>-7842.42</v>
      </c>
      <c r="M231">
        <v>-880.71100000000001</v>
      </c>
      <c r="N231">
        <v>-3191.06</v>
      </c>
      <c r="O231">
        <v>-7943.25</v>
      </c>
      <c r="P231">
        <v>-532.62599999999998</v>
      </c>
      <c r="Q231">
        <v>-5887.62</v>
      </c>
      <c r="R231">
        <v>-7015.58</v>
      </c>
      <c r="S231">
        <v>98.071600000000004</v>
      </c>
      <c r="T231">
        <v>-4030.88</v>
      </c>
    </row>
    <row r="232" spans="1:20" x14ac:dyDescent="0.3">
      <c r="A232">
        <v>228</v>
      </c>
      <c r="B232">
        <v>1</v>
      </c>
      <c r="C232">
        <v>-10278.700000000001</v>
      </c>
      <c r="D232">
        <v>-2552.08</v>
      </c>
      <c r="E232">
        <v>-2744.34</v>
      </c>
      <c r="F232">
        <v>-11303.9</v>
      </c>
      <c r="G232">
        <v>-11274.6</v>
      </c>
      <c r="H232">
        <v>-7221.94</v>
      </c>
      <c r="I232">
        <v>-8379.19</v>
      </c>
      <c r="J232">
        <v>762.19500000000005</v>
      </c>
      <c r="K232">
        <v>-1460.3</v>
      </c>
      <c r="L232">
        <v>-7952.09</v>
      </c>
      <c r="M232">
        <v>-1057.79</v>
      </c>
      <c r="N232">
        <v>-3299.35</v>
      </c>
      <c r="O232">
        <v>-8167.3</v>
      </c>
      <c r="P232">
        <v>-484.28</v>
      </c>
      <c r="Q232">
        <v>-6035.41</v>
      </c>
      <c r="R232">
        <v>-7451.51</v>
      </c>
      <c r="S232">
        <v>39.504899999999999</v>
      </c>
      <c r="T232">
        <v>-4178.68</v>
      </c>
    </row>
    <row r="233" spans="1:20" x14ac:dyDescent="0.3">
      <c r="A233">
        <v>229</v>
      </c>
      <c r="B233">
        <v>0</v>
      </c>
      <c r="C233">
        <v>-10043.1</v>
      </c>
      <c r="D233">
        <v>-2013.37</v>
      </c>
      <c r="E233">
        <v>-3701.29</v>
      </c>
      <c r="F233">
        <v>-11782.7</v>
      </c>
      <c r="G233">
        <v>-11782.7</v>
      </c>
      <c r="H233">
        <v>-7478.03</v>
      </c>
      <c r="I233">
        <v>-8843.02</v>
      </c>
      <c r="J233">
        <v>969.93899999999996</v>
      </c>
      <c r="K233">
        <v>-1312.5</v>
      </c>
      <c r="L233">
        <v>-8170.06</v>
      </c>
      <c r="M233">
        <v>-1166.08</v>
      </c>
      <c r="N233">
        <v>-3388.58</v>
      </c>
      <c r="O233">
        <v>-8158.46</v>
      </c>
      <c r="P233">
        <v>-411.35500000000002</v>
      </c>
      <c r="Q233">
        <v>-6123.26</v>
      </c>
      <c r="R233">
        <v>-8004.57</v>
      </c>
      <c r="S233">
        <v>19.062999999999999</v>
      </c>
      <c r="T233">
        <v>-4276.75</v>
      </c>
    </row>
    <row r="234" spans="1:20" x14ac:dyDescent="0.3">
      <c r="A234">
        <v>230</v>
      </c>
      <c r="B234">
        <v>1</v>
      </c>
      <c r="C234">
        <v>-9965.4599999999991</v>
      </c>
      <c r="D234">
        <v>-1875.8</v>
      </c>
      <c r="E234">
        <v>-4468.1899999999996</v>
      </c>
      <c r="F234">
        <v>-11904</v>
      </c>
      <c r="G234">
        <v>-11904</v>
      </c>
      <c r="H234">
        <v>-7665.33</v>
      </c>
      <c r="I234">
        <v>-9216.25</v>
      </c>
      <c r="J234">
        <v>1155.8599999999999</v>
      </c>
      <c r="K234">
        <v>-1214.43</v>
      </c>
      <c r="L234">
        <v>-8436.3700000000008</v>
      </c>
      <c r="M234">
        <v>-1224.6500000000001</v>
      </c>
      <c r="N234">
        <v>-3476.43</v>
      </c>
      <c r="O234">
        <v>-8309.01</v>
      </c>
      <c r="P234">
        <v>4.1328899999999997</v>
      </c>
      <c r="Q234">
        <v>-6143.71</v>
      </c>
      <c r="R234">
        <v>-8547.42</v>
      </c>
      <c r="S234">
        <v>-80.387500000000003</v>
      </c>
      <c r="T234">
        <v>-4336.7</v>
      </c>
    </row>
    <row r="235" spans="1:20" x14ac:dyDescent="0.3">
      <c r="A235">
        <v>231</v>
      </c>
      <c r="B235">
        <v>0</v>
      </c>
      <c r="C235">
        <v>-10025.4</v>
      </c>
      <c r="D235">
        <v>-1827.45</v>
      </c>
      <c r="E235">
        <v>-4891.1400000000003</v>
      </c>
      <c r="F235">
        <v>-12259.5</v>
      </c>
      <c r="G235">
        <v>-12259.5</v>
      </c>
      <c r="H235">
        <v>-7925.56</v>
      </c>
      <c r="I235">
        <v>-9434.2099999999991</v>
      </c>
      <c r="J235">
        <v>1215.81</v>
      </c>
      <c r="K235">
        <v>-1195.3699999999999</v>
      </c>
      <c r="L235">
        <v>-8704.06</v>
      </c>
      <c r="M235">
        <v>-1224.6500000000001</v>
      </c>
      <c r="N235">
        <v>-3496.87</v>
      </c>
      <c r="O235">
        <v>-8623.67</v>
      </c>
      <c r="P235">
        <v>437.30700000000002</v>
      </c>
      <c r="Q235">
        <v>-6263.6</v>
      </c>
      <c r="R235">
        <v>-9040.5400000000009</v>
      </c>
      <c r="S235">
        <v>-197.52500000000001</v>
      </c>
      <c r="T235">
        <v>-4444.99</v>
      </c>
    </row>
    <row r="236" spans="1:20" x14ac:dyDescent="0.3">
      <c r="A236">
        <v>232</v>
      </c>
      <c r="B236">
        <v>1</v>
      </c>
      <c r="C236">
        <v>-10184.799999999999</v>
      </c>
      <c r="D236">
        <v>-1948.71</v>
      </c>
      <c r="E236">
        <v>-5085.92</v>
      </c>
      <c r="F236">
        <v>-12604.8</v>
      </c>
      <c r="G236">
        <v>-12604.8</v>
      </c>
      <c r="H236">
        <v>-8519.5</v>
      </c>
      <c r="I236">
        <v>-9731.18</v>
      </c>
      <c r="J236">
        <v>1303.6600000000001</v>
      </c>
      <c r="K236">
        <v>-1255.31</v>
      </c>
      <c r="L236">
        <v>-9039.16</v>
      </c>
      <c r="M236">
        <v>-1204.21</v>
      </c>
      <c r="N236">
        <v>-3545.22</v>
      </c>
      <c r="O236">
        <v>-8851.86</v>
      </c>
      <c r="P236">
        <v>753.34400000000005</v>
      </c>
      <c r="Q236">
        <v>-6521.06</v>
      </c>
      <c r="R236">
        <v>-9403.5499999999993</v>
      </c>
      <c r="S236">
        <v>-187.30500000000001</v>
      </c>
      <c r="T236">
        <v>-4503.5600000000004</v>
      </c>
    </row>
    <row r="237" spans="1:20" x14ac:dyDescent="0.3">
      <c r="A237">
        <v>233</v>
      </c>
      <c r="B237">
        <v>0</v>
      </c>
      <c r="C237">
        <v>-10420.5</v>
      </c>
      <c r="D237">
        <v>-2140.7399999999998</v>
      </c>
      <c r="E237">
        <v>-5046.41</v>
      </c>
      <c r="F237">
        <v>-12859.5</v>
      </c>
      <c r="G237">
        <v>-12859.5</v>
      </c>
      <c r="H237">
        <v>-8934.2099999999991</v>
      </c>
      <c r="I237">
        <v>-10045.799999999999</v>
      </c>
      <c r="J237">
        <v>1313.88</v>
      </c>
      <c r="K237">
        <v>-1353.39</v>
      </c>
      <c r="L237">
        <v>-9285.0300000000007</v>
      </c>
      <c r="M237">
        <v>-1094.54</v>
      </c>
      <c r="N237">
        <v>-3515.94</v>
      </c>
      <c r="O237">
        <v>-9270.09</v>
      </c>
      <c r="P237">
        <v>1059.1600000000001</v>
      </c>
      <c r="Q237">
        <v>-6786</v>
      </c>
      <c r="R237">
        <v>-9571.7900000000009</v>
      </c>
      <c r="S237">
        <v>-137.58000000000001</v>
      </c>
      <c r="T237">
        <v>-4493.34</v>
      </c>
    </row>
    <row r="238" spans="1:20" x14ac:dyDescent="0.3">
      <c r="A238">
        <v>234</v>
      </c>
      <c r="B238">
        <v>1</v>
      </c>
      <c r="C238">
        <v>-10518.5</v>
      </c>
      <c r="D238">
        <v>-1833.55</v>
      </c>
      <c r="E238">
        <v>-5006.91</v>
      </c>
      <c r="F238">
        <v>-12969.2</v>
      </c>
      <c r="G238">
        <v>-12969.2</v>
      </c>
      <c r="H238">
        <v>-8560.98</v>
      </c>
      <c r="I238">
        <v>-10212.700000000001</v>
      </c>
      <c r="J238">
        <v>1353.39</v>
      </c>
      <c r="K238">
        <v>-1372.45</v>
      </c>
      <c r="L238">
        <v>-9432.83</v>
      </c>
      <c r="M238">
        <v>-856.14400000000001</v>
      </c>
      <c r="N238">
        <v>-3515.94</v>
      </c>
      <c r="O238">
        <v>-9878.98</v>
      </c>
      <c r="P238">
        <v>1284.5999999999999</v>
      </c>
      <c r="Q238">
        <v>-6873.86</v>
      </c>
      <c r="R238">
        <v>-9769.31</v>
      </c>
      <c r="S238">
        <v>-68.790400000000005</v>
      </c>
      <c r="T238">
        <v>-4474.28</v>
      </c>
    </row>
    <row r="239" spans="1:20" x14ac:dyDescent="0.3">
      <c r="A239">
        <v>235</v>
      </c>
      <c r="B239">
        <v>0</v>
      </c>
      <c r="C239">
        <v>-10701.1</v>
      </c>
      <c r="D239">
        <v>-1530.47</v>
      </c>
      <c r="E239">
        <v>-4885.6499999999996</v>
      </c>
      <c r="F239">
        <v>-13115.6</v>
      </c>
      <c r="G239">
        <v>-13115.6</v>
      </c>
      <c r="H239">
        <v>-8414.5499999999993</v>
      </c>
      <c r="I239">
        <v>-10281.5</v>
      </c>
      <c r="J239">
        <v>1392.89</v>
      </c>
      <c r="K239">
        <v>-1353.39</v>
      </c>
      <c r="L239">
        <v>-9561.56</v>
      </c>
      <c r="M239">
        <v>-510.822</v>
      </c>
      <c r="N239">
        <v>-3546.6</v>
      </c>
      <c r="O239">
        <v>-10072.4</v>
      </c>
      <c r="P239">
        <v>1302.29</v>
      </c>
      <c r="Q239">
        <v>-6904.51</v>
      </c>
      <c r="R239">
        <v>-9946.39</v>
      </c>
      <c r="S239">
        <v>-8.8478700000000003</v>
      </c>
      <c r="T239">
        <v>-4483.12</v>
      </c>
    </row>
    <row r="240" spans="1:20" x14ac:dyDescent="0.3">
      <c r="A240">
        <v>236</v>
      </c>
      <c r="B240">
        <v>1</v>
      </c>
      <c r="C240">
        <v>-11273.2</v>
      </c>
      <c r="D240">
        <v>-1470.53</v>
      </c>
      <c r="E240">
        <v>-4785.58</v>
      </c>
      <c r="F240">
        <v>-13074.8</v>
      </c>
      <c r="G240">
        <v>-13074.8</v>
      </c>
      <c r="H240">
        <v>-8506.52</v>
      </c>
      <c r="I240">
        <v>-10331.200000000001</v>
      </c>
      <c r="J240">
        <v>1411.96</v>
      </c>
      <c r="K240">
        <v>-1362.24</v>
      </c>
      <c r="L240">
        <v>-9699.15</v>
      </c>
      <c r="M240">
        <v>-225.441</v>
      </c>
      <c r="N240">
        <v>-3614.02</v>
      </c>
      <c r="O240">
        <v>-9965.4599999999991</v>
      </c>
      <c r="P240">
        <v>1164.71</v>
      </c>
      <c r="Q240">
        <v>-7012.81</v>
      </c>
      <c r="R240">
        <v>-10034.299999999999</v>
      </c>
      <c r="S240">
        <v>109.666</v>
      </c>
      <c r="T240">
        <v>-4414.33</v>
      </c>
    </row>
    <row r="241" spans="1:20" x14ac:dyDescent="0.3">
      <c r="A241">
        <v>237</v>
      </c>
      <c r="B241">
        <v>0</v>
      </c>
      <c r="C241">
        <v>-11715.3</v>
      </c>
      <c r="D241">
        <v>-1352.02</v>
      </c>
      <c r="E241">
        <v>-5172.41</v>
      </c>
      <c r="F241">
        <v>-12998.5</v>
      </c>
      <c r="G241">
        <v>-12998.5</v>
      </c>
      <c r="H241">
        <v>-9086.86</v>
      </c>
      <c r="I241">
        <v>-10410.200000000001</v>
      </c>
      <c r="J241">
        <v>1382.67</v>
      </c>
      <c r="K241">
        <v>-1313.88</v>
      </c>
      <c r="L241">
        <v>-9829.25</v>
      </c>
      <c r="M241">
        <v>-79.009900000000002</v>
      </c>
      <c r="N241">
        <v>-3504.35</v>
      </c>
      <c r="O241">
        <v>-10035.6</v>
      </c>
      <c r="P241">
        <v>1085.7</v>
      </c>
      <c r="Q241">
        <v>-7091.82</v>
      </c>
      <c r="R241">
        <v>-10024</v>
      </c>
      <c r="S241">
        <v>228.18</v>
      </c>
      <c r="T241">
        <v>-4364.6099999999997</v>
      </c>
    </row>
    <row r="242" spans="1:20" x14ac:dyDescent="0.3">
      <c r="A242">
        <v>238</v>
      </c>
      <c r="B242">
        <v>1</v>
      </c>
      <c r="C242">
        <v>-11982.9</v>
      </c>
      <c r="D242">
        <v>-1233.5</v>
      </c>
      <c r="E242">
        <v>-4927.8999999999996</v>
      </c>
      <c r="F242">
        <v>-13176.9</v>
      </c>
      <c r="G242">
        <v>-13176.9</v>
      </c>
      <c r="H242">
        <v>-10188.9</v>
      </c>
      <c r="I242">
        <v>-10499.5</v>
      </c>
      <c r="J242">
        <v>1341.8</v>
      </c>
      <c r="K242">
        <v>-1353.39</v>
      </c>
      <c r="L242">
        <v>-10075.1</v>
      </c>
      <c r="M242">
        <v>-119.88200000000001</v>
      </c>
      <c r="N242">
        <v>-3296.61</v>
      </c>
      <c r="O242">
        <v>-10111.9</v>
      </c>
      <c r="P242">
        <v>1016.91</v>
      </c>
      <c r="Q242">
        <v>-7211.7</v>
      </c>
      <c r="R242">
        <v>-9984.5300000000007</v>
      </c>
      <c r="S242">
        <v>305.82100000000003</v>
      </c>
      <c r="T242">
        <v>-4306.04</v>
      </c>
    </row>
    <row r="243" spans="1:20" x14ac:dyDescent="0.3">
      <c r="A243">
        <v>239</v>
      </c>
      <c r="B243">
        <v>0</v>
      </c>
      <c r="C243">
        <v>-12307.8</v>
      </c>
      <c r="D243">
        <v>-1063.9000000000001</v>
      </c>
      <c r="E243">
        <v>-5031.4399999999996</v>
      </c>
      <c r="F243">
        <v>-13414</v>
      </c>
      <c r="G243">
        <v>-13414</v>
      </c>
      <c r="H243">
        <v>-10724.9</v>
      </c>
      <c r="I243">
        <v>-10607.8</v>
      </c>
      <c r="J243">
        <v>1204.22</v>
      </c>
      <c r="K243">
        <v>-1403.11</v>
      </c>
      <c r="L243">
        <v>-10151.4</v>
      </c>
      <c r="M243">
        <v>-267.68299999999999</v>
      </c>
      <c r="N243">
        <v>-3090.24</v>
      </c>
      <c r="O243">
        <v>-9882.35</v>
      </c>
      <c r="P243">
        <v>987.62300000000005</v>
      </c>
      <c r="Q243">
        <v>-7448.73</v>
      </c>
      <c r="R243">
        <v>-9934.81</v>
      </c>
      <c r="S243">
        <v>276.53500000000003</v>
      </c>
      <c r="T243">
        <v>-4295.82</v>
      </c>
    </row>
    <row r="244" spans="1:20" x14ac:dyDescent="0.3">
      <c r="A244">
        <v>240</v>
      </c>
      <c r="B244">
        <v>1</v>
      </c>
      <c r="C244">
        <v>-12595.9</v>
      </c>
      <c r="D244">
        <v>-860.25599999999997</v>
      </c>
      <c r="E244">
        <v>-5401.96</v>
      </c>
      <c r="F244">
        <v>-13497.7</v>
      </c>
      <c r="G244">
        <v>-13497.7</v>
      </c>
      <c r="H244">
        <v>-10707.2</v>
      </c>
      <c r="I244">
        <v>-10697</v>
      </c>
      <c r="J244">
        <v>1104.77</v>
      </c>
      <c r="K244">
        <v>-1431.03</v>
      </c>
      <c r="L244">
        <v>-9972.9500000000007</v>
      </c>
      <c r="M244">
        <v>-416.84899999999999</v>
      </c>
      <c r="N244">
        <v>-2992.16</v>
      </c>
      <c r="O244">
        <v>-9488.67</v>
      </c>
      <c r="P244">
        <v>916.10199999999998</v>
      </c>
      <c r="Q244">
        <v>-7695.97</v>
      </c>
      <c r="R244">
        <v>-9804.7099999999991</v>
      </c>
      <c r="S244">
        <v>296.96899999999999</v>
      </c>
      <c r="T244">
        <v>-4225.66</v>
      </c>
    </row>
    <row r="245" spans="1:20" x14ac:dyDescent="0.3">
      <c r="A245">
        <v>241</v>
      </c>
      <c r="B245">
        <v>0</v>
      </c>
      <c r="C245">
        <v>-13071.4</v>
      </c>
      <c r="D245">
        <v>-1019.64</v>
      </c>
      <c r="E245">
        <v>-5413.54</v>
      </c>
      <c r="F245">
        <v>-12825.5</v>
      </c>
      <c r="G245">
        <v>-12835.7</v>
      </c>
      <c r="H245">
        <v>-10528.1</v>
      </c>
      <c r="I245">
        <v>-10795.1</v>
      </c>
      <c r="J245">
        <v>956.97199999999998</v>
      </c>
      <c r="K245">
        <v>-1322.73</v>
      </c>
      <c r="L245">
        <v>-9715.49</v>
      </c>
      <c r="M245">
        <v>-664.09299999999996</v>
      </c>
      <c r="N245">
        <v>-2952.65</v>
      </c>
      <c r="O245">
        <v>-9232.57</v>
      </c>
      <c r="P245">
        <v>608.91899999999998</v>
      </c>
      <c r="Q245">
        <v>-7952.07</v>
      </c>
      <c r="R245">
        <v>-9548.61</v>
      </c>
      <c r="S245">
        <v>396.41199999999998</v>
      </c>
      <c r="T245">
        <v>-4067.64</v>
      </c>
    </row>
    <row r="246" spans="1:20" x14ac:dyDescent="0.3">
      <c r="A246">
        <v>242</v>
      </c>
      <c r="B246">
        <v>1</v>
      </c>
      <c r="C246">
        <v>-13684.4</v>
      </c>
      <c r="D246">
        <v>-1132.7</v>
      </c>
      <c r="E246">
        <v>-5653.29</v>
      </c>
      <c r="F246">
        <v>-11654</v>
      </c>
      <c r="G246">
        <v>-11683.2</v>
      </c>
      <c r="H246">
        <v>-9974.99</v>
      </c>
      <c r="I246">
        <v>-10844.8</v>
      </c>
      <c r="J246">
        <v>787.375</v>
      </c>
      <c r="K246">
        <v>-1284.5899999999999</v>
      </c>
      <c r="L246">
        <v>-9470.9699999999993</v>
      </c>
      <c r="M246">
        <v>-950.84199999999998</v>
      </c>
      <c r="N246">
        <v>-2872.28</v>
      </c>
      <c r="O246">
        <v>-9065.7000000000007</v>
      </c>
      <c r="P246">
        <v>152.572</v>
      </c>
      <c r="Q246">
        <v>-8129.16</v>
      </c>
      <c r="R246">
        <v>-9402.17</v>
      </c>
      <c r="S246">
        <v>523.78099999999995</v>
      </c>
      <c r="T246">
        <v>-3930.06</v>
      </c>
    </row>
    <row r="247" spans="1:20" x14ac:dyDescent="0.3">
      <c r="A247">
        <v>243</v>
      </c>
      <c r="B247">
        <v>0</v>
      </c>
      <c r="C247">
        <v>-14325.3</v>
      </c>
      <c r="D247">
        <v>-562.61699999999996</v>
      </c>
      <c r="E247">
        <v>-6045.61</v>
      </c>
      <c r="F247">
        <v>-11592.7</v>
      </c>
      <c r="G247">
        <v>-11592.7</v>
      </c>
      <c r="H247">
        <v>-11733.6</v>
      </c>
      <c r="I247">
        <v>-10964.7</v>
      </c>
      <c r="J247">
        <v>491.77100000000002</v>
      </c>
      <c r="K247">
        <v>-1353.38</v>
      </c>
      <c r="L247">
        <v>-9411.0300000000007</v>
      </c>
      <c r="M247">
        <v>-1256.6600000000001</v>
      </c>
      <c r="N247">
        <v>-2715.62</v>
      </c>
      <c r="O247">
        <v>-9017.34</v>
      </c>
      <c r="P247">
        <v>-489.71800000000002</v>
      </c>
      <c r="Q247">
        <v>-8268.11</v>
      </c>
      <c r="R247">
        <v>-9473.69</v>
      </c>
      <c r="S247">
        <v>593.93499999999995</v>
      </c>
      <c r="T247">
        <v>-3851.05</v>
      </c>
    </row>
    <row r="248" spans="1:20" x14ac:dyDescent="0.3">
      <c r="A248">
        <v>244</v>
      </c>
      <c r="B248">
        <v>1</v>
      </c>
      <c r="C248">
        <v>-14919.2</v>
      </c>
      <c r="D248">
        <v>428.416</v>
      </c>
      <c r="E248">
        <v>-6142.34</v>
      </c>
      <c r="F248">
        <v>-10221.6</v>
      </c>
      <c r="G248">
        <v>-10221.6</v>
      </c>
      <c r="H248">
        <v>-13288</v>
      </c>
      <c r="I248">
        <v>-11201.7</v>
      </c>
      <c r="J248">
        <v>213.87899999999999</v>
      </c>
      <c r="K248">
        <v>-1413.32</v>
      </c>
      <c r="L248">
        <v>-9343.6</v>
      </c>
      <c r="M248">
        <v>-1563.84</v>
      </c>
      <c r="N248">
        <v>-2706.77</v>
      </c>
      <c r="O248">
        <v>-9046.6299999999992</v>
      </c>
      <c r="P248">
        <v>-1130.6500000000001</v>
      </c>
      <c r="Q248">
        <v>-8363.4699999999993</v>
      </c>
      <c r="R248">
        <v>-9780.8700000000008</v>
      </c>
      <c r="S248">
        <v>731.52099999999996</v>
      </c>
      <c r="T248">
        <v>-3802.69</v>
      </c>
    </row>
    <row r="249" spans="1:20" x14ac:dyDescent="0.3">
      <c r="A249">
        <v>245</v>
      </c>
      <c r="B249">
        <v>0</v>
      </c>
      <c r="C249">
        <v>-15681.4</v>
      </c>
      <c r="D249">
        <v>648.43600000000004</v>
      </c>
      <c r="E249">
        <v>-6053.11</v>
      </c>
      <c r="F249">
        <v>-5282.92</v>
      </c>
      <c r="G249">
        <v>-5282.92</v>
      </c>
      <c r="H249">
        <v>-8616.33</v>
      </c>
      <c r="I249">
        <v>-11408.1</v>
      </c>
      <c r="J249">
        <v>-119.873</v>
      </c>
      <c r="K249">
        <v>-1511.4</v>
      </c>
      <c r="L249">
        <v>-9514.5499999999993</v>
      </c>
      <c r="M249">
        <v>-1948.67</v>
      </c>
      <c r="N249">
        <v>-2775.56</v>
      </c>
      <c r="O249">
        <v>-9159</v>
      </c>
      <c r="P249">
        <v>-1632.63</v>
      </c>
      <c r="Q249">
        <v>-8033.14</v>
      </c>
      <c r="R249">
        <v>-10186.1</v>
      </c>
      <c r="S249">
        <v>820.74599999999998</v>
      </c>
      <c r="T249">
        <v>-3842.19</v>
      </c>
    </row>
    <row r="250" spans="1:20" x14ac:dyDescent="0.3">
      <c r="A250">
        <v>246</v>
      </c>
      <c r="B250">
        <v>1</v>
      </c>
      <c r="C250">
        <v>-16753.400000000001</v>
      </c>
      <c r="D250">
        <v>713.08500000000004</v>
      </c>
      <c r="E250">
        <v>-6179.77</v>
      </c>
      <c r="F250">
        <v>206.226</v>
      </c>
      <c r="G250">
        <v>206.226</v>
      </c>
      <c r="H250">
        <v>-3718.25</v>
      </c>
      <c r="I250">
        <v>-11536.8</v>
      </c>
      <c r="J250">
        <v>-288.10700000000003</v>
      </c>
      <c r="K250">
        <v>-1591.77</v>
      </c>
      <c r="L250">
        <v>-10071.700000000001</v>
      </c>
      <c r="M250">
        <v>-2263.35</v>
      </c>
      <c r="N250">
        <v>-2794.63</v>
      </c>
      <c r="O250">
        <v>-9634.42</v>
      </c>
      <c r="P250">
        <v>-1804.3</v>
      </c>
      <c r="Q250">
        <v>-7168.83</v>
      </c>
      <c r="R250">
        <v>-10661.5</v>
      </c>
      <c r="S250">
        <v>929.04399999999998</v>
      </c>
      <c r="T250">
        <v>-3881.7</v>
      </c>
    </row>
    <row r="251" spans="1:20" x14ac:dyDescent="0.3">
      <c r="A251">
        <v>247</v>
      </c>
      <c r="B251">
        <v>0</v>
      </c>
      <c r="C251">
        <v>-18110.2</v>
      </c>
      <c r="D251">
        <v>2248.9699999999998</v>
      </c>
      <c r="E251">
        <v>-6723.34</v>
      </c>
      <c r="F251">
        <v>3199.27</v>
      </c>
      <c r="G251">
        <v>3209.49</v>
      </c>
      <c r="H251">
        <v>-2849.88</v>
      </c>
      <c r="I251">
        <v>-11694.8</v>
      </c>
      <c r="J251">
        <v>-454.98399999999998</v>
      </c>
      <c r="K251">
        <v>-1799.51</v>
      </c>
      <c r="L251">
        <v>-11143.7</v>
      </c>
      <c r="M251">
        <v>-2409.8000000000002</v>
      </c>
      <c r="N251">
        <v>-2724.48</v>
      </c>
      <c r="O251">
        <v>-10359.799999999999</v>
      </c>
      <c r="P251">
        <v>-1377.25</v>
      </c>
      <c r="Q251">
        <v>-5865.18</v>
      </c>
      <c r="R251">
        <v>-11243.9</v>
      </c>
      <c r="S251">
        <v>987.62300000000005</v>
      </c>
      <c r="T251">
        <v>-3951.85</v>
      </c>
    </row>
    <row r="252" spans="1:20" x14ac:dyDescent="0.3">
      <c r="A252">
        <v>248</v>
      </c>
      <c r="B252">
        <v>1</v>
      </c>
      <c r="C252">
        <v>-19011.400000000001</v>
      </c>
      <c r="D252">
        <v>3897.33</v>
      </c>
      <c r="E252">
        <v>-6303.8</v>
      </c>
      <c r="F252">
        <v>769.28399999999999</v>
      </c>
      <c r="G252">
        <v>808.78800000000001</v>
      </c>
      <c r="H252">
        <v>-2242.8000000000002</v>
      </c>
      <c r="I252">
        <v>-11863</v>
      </c>
      <c r="J252">
        <v>-544.20799999999997</v>
      </c>
      <c r="K252">
        <v>-2036.54</v>
      </c>
      <c r="L252">
        <v>-12551.6</v>
      </c>
      <c r="M252">
        <v>-2266.79</v>
      </c>
      <c r="N252">
        <v>-2617.54</v>
      </c>
      <c r="O252">
        <v>-11711.1</v>
      </c>
      <c r="P252">
        <v>-479.59300000000002</v>
      </c>
      <c r="Q252">
        <v>-4663.67</v>
      </c>
      <c r="R252">
        <v>-11766.3</v>
      </c>
      <c r="S252">
        <v>977.40800000000002</v>
      </c>
      <c r="T252">
        <v>-4109.87</v>
      </c>
    </row>
    <row r="253" spans="1:20" x14ac:dyDescent="0.3">
      <c r="A253">
        <v>249</v>
      </c>
      <c r="B253">
        <v>0</v>
      </c>
      <c r="C253">
        <v>-19903</v>
      </c>
      <c r="D253">
        <v>4301.9799999999996</v>
      </c>
      <c r="E253">
        <v>-5494.64</v>
      </c>
      <c r="F253">
        <v>-4830.8900000000003</v>
      </c>
      <c r="G253">
        <v>-4801.6000000000004</v>
      </c>
      <c r="H253">
        <v>-5500.38</v>
      </c>
      <c r="I253">
        <v>-12060.6</v>
      </c>
      <c r="J253">
        <v>-672.93700000000001</v>
      </c>
      <c r="K253">
        <v>-2273.56</v>
      </c>
      <c r="L253">
        <v>-13221.2</v>
      </c>
      <c r="M253">
        <v>-1560.51</v>
      </c>
      <c r="N253">
        <v>-2585.54</v>
      </c>
      <c r="O253">
        <v>-13550.8</v>
      </c>
      <c r="P253">
        <v>1639.25</v>
      </c>
      <c r="Q253">
        <v>-3836.78</v>
      </c>
      <c r="R253">
        <v>-12098.7</v>
      </c>
      <c r="S253">
        <v>958.33299999999997</v>
      </c>
      <c r="T253">
        <v>-4196.38</v>
      </c>
    </row>
    <row r="254" spans="1:20" x14ac:dyDescent="0.3">
      <c r="A254">
        <v>250</v>
      </c>
      <c r="B254">
        <v>1</v>
      </c>
      <c r="C254">
        <v>-20118.2</v>
      </c>
      <c r="D254">
        <v>4246.7</v>
      </c>
      <c r="E254">
        <v>-5173.04</v>
      </c>
      <c r="F254">
        <v>-9314.75</v>
      </c>
      <c r="G254">
        <v>-9314.75</v>
      </c>
      <c r="H254">
        <v>-10188.1</v>
      </c>
      <c r="I254">
        <v>-12176.4</v>
      </c>
      <c r="J254">
        <v>-739.02800000000002</v>
      </c>
      <c r="K254">
        <v>-2500.38</v>
      </c>
      <c r="L254">
        <v>-12906.5</v>
      </c>
      <c r="M254">
        <v>-374.02100000000002</v>
      </c>
      <c r="N254">
        <v>-2277.02</v>
      </c>
      <c r="O254">
        <v>-14693.7</v>
      </c>
      <c r="P254">
        <v>4493.95</v>
      </c>
      <c r="Q254">
        <v>-3509.78</v>
      </c>
      <c r="R254">
        <v>-11964.6</v>
      </c>
      <c r="S254">
        <v>997.83699999999999</v>
      </c>
      <c r="T254">
        <v>-4057.44</v>
      </c>
    </row>
    <row r="255" spans="1:20" x14ac:dyDescent="0.3">
      <c r="A255">
        <v>251</v>
      </c>
      <c r="B255">
        <v>0</v>
      </c>
      <c r="C255">
        <v>-20147.5</v>
      </c>
      <c r="D255">
        <v>5331.05</v>
      </c>
      <c r="E255">
        <v>-5703.74</v>
      </c>
      <c r="F255">
        <v>-12234.2</v>
      </c>
      <c r="G255">
        <v>-12234.2</v>
      </c>
      <c r="H255">
        <v>-10902.2</v>
      </c>
      <c r="I255">
        <v>-12037.4</v>
      </c>
      <c r="J255">
        <v>-531.29100000000005</v>
      </c>
      <c r="K255">
        <v>-2738.75</v>
      </c>
      <c r="L255">
        <v>-12954.2</v>
      </c>
      <c r="M255">
        <v>878.56100000000004</v>
      </c>
      <c r="N255">
        <v>-1804.31</v>
      </c>
      <c r="O255">
        <v>-15510.4</v>
      </c>
      <c r="P255">
        <v>5393.1</v>
      </c>
      <c r="Q255">
        <v>-3821.76</v>
      </c>
      <c r="R255">
        <v>-11301.9</v>
      </c>
      <c r="S255">
        <v>1067.98</v>
      </c>
      <c r="T255">
        <v>-3880.35</v>
      </c>
    </row>
    <row r="256" spans="1:20" x14ac:dyDescent="0.3">
      <c r="A256">
        <v>252</v>
      </c>
      <c r="B256">
        <v>1</v>
      </c>
      <c r="C256">
        <v>-20157.7</v>
      </c>
      <c r="D256">
        <v>5494.07</v>
      </c>
      <c r="E256">
        <v>-5457.08</v>
      </c>
      <c r="F256">
        <v>-12194.3</v>
      </c>
      <c r="G256">
        <v>-12194.3</v>
      </c>
      <c r="H256">
        <v>-8514.18</v>
      </c>
      <c r="I256">
        <v>-11860.3</v>
      </c>
      <c r="J256">
        <v>-294.26299999999998</v>
      </c>
      <c r="K256">
        <v>-3094.3</v>
      </c>
      <c r="L256">
        <v>-13449.4</v>
      </c>
      <c r="M256">
        <v>1923.41</v>
      </c>
      <c r="N256">
        <v>-1581.55</v>
      </c>
      <c r="O256">
        <v>-15859.2</v>
      </c>
      <c r="P256">
        <v>5002.28</v>
      </c>
      <c r="Q256">
        <v>-3608.63</v>
      </c>
      <c r="R256">
        <v>-10653.4</v>
      </c>
      <c r="S256">
        <v>1236.22</v>
      </c>
      <c r="T256">
        <v>-3802.69</v>
      </c>
    </row>
    <row r="257" spans="1:20" x14ac:dyDescent="0.3">
      <c r="A257">
        <v>253</v>
      </c>
      <c r="B257">
        <v>0</v>
      </c>
      <c r="C257">
        <v>-20187</v>
      </c>
      <c r="D257">
        <v>3784.39</v>
      </c>
      <c r="E257">
        <v>-6181.07</v>
      </c>
      <c r="F257">
        <v>-9476</v>
      </c>
      <c r="G257">
        <v>-9476</v>
      </c>
      <c r="H257">
        <v>-6690.02</v>
      </c>
      <c r="I257">
        <v>-11619.3</v>
      </c>
      <c r="J257">
        <v>-118.515</v>
      </c>
      <c r="K257">
        <v>-3398.77</v>
      </c>
      <c r="L257">
        <v>-12926.4</v>
      </c>
      <c r="M257">
        <v>2782.3</v>
      </c>
      <c r="N257">
        <v>-1688.5</v>
      </c>
      <c r="O257">
        <v>-15183</v>
      </c>
      <c r="P257">
        <v>3621.54</v>
      </c>
      <c r="Q257">
        <v>-2917.97</v>
      </c>
      <c r="R257">
        <v>-10318.299999999999</v>
      </c>
      <c r="S257">
        <v>1454.17</v>
      </c>
      <c r="T257">
        <v>-3821.77</v>
      </c>
    </row>
    <row r="258" spans="1:20" x14ac:dyDescent="0.3">
      <c r="A258">
        <v>254</v>
      </c>
      <c r="B258">
        <v>1</v>
      </c>
      <c r="C258">
        <v>-20187</v>
      </c>
      <c r="D258">
        <v>3449.05</v>
      </c>
      <c r="E258">
        <v>-7199.33</v>
      </c>
      <c r="F258">
        <v>-7083.73</v>
      </c>
      <c r="G258">
        <v>-7083.73</v>
      </c>
      <c r="H258">
        <v>-5805.32</v>
      </c>
      <c r="I258">
        <v>-10996.1</v>
      </c>
      <c r="J258">
        <v>-179.792</v>
      </c>
      <c r="K258">
        <v>-3587.43</v>
      </c>
      <c r="L258">
        <v>-11624.1</v>
      </c>
      <c r="M258">
        <v>3540.41</v>
      </c>
      <c r="N258">
        <v>-1557.08</v>
      </c>
      <c r="O258">
        <v>-12930.7</v>
      </c>
      <c r="P258">
        <v>3092.38</v>
      </c>
      <c r="Q258">
        <v>-2571.86</v>
      </c>
      <c r="R258">
        <v>-9949.85</v>
      </c>
      <c r="S258">
        <v>1730.7</v>
      </c>
      <c r="T258">
        <v>-3710.77</v>
      </c>
    </row>
    <row r="259" spans="1:20" x14ac:dyDescent="0.3">
      <c r="A259">
        <v>255</v>
      </c>
      <c r="B259">
        <v>0</v>
      </c>
      <c r="C259">
        <v>-19941.900000000001</v>
      </c>
      <c r="D259">
        <v>4769.09</v>
      </c>
      <c r="E259">
        <v>-8325.8799999999992</v>
      </c>
      <c r="F259">
        <v>-6561.85</v>
      </c>
      <c r="G259">
        <v>-6561.85</v>
      </c>
      <c r="H259">
        <v>-4463.51</v>
      </c>
      <c r="I259">
        <v>-10295.200000000001</v>
      </c>
      <c r="J259">
        <v>-416.82</v>
      </c>
      <c r="K259">
        <v>-3874.17</v>
      </c>
      <c r="L259">
        <v>-10735.1</v>
      </c>
      <c r="M259">
        <v>4052.62</v>
      </c>
      <c r="N259">
        <v>-1121.18</v>
      </c>
      <c r="O259">
        <v>-9882.65</v>
      </c>
      <c r="P259">
        <v>2289.94</v>
      </c>
      <c r="Q259">
        <v>-2831.45</v>
      </c>
      <c r="R259">
        <v>-9297.36</v>
      </c>
      <c r="S259">
        <v>2037.87</v>
      </c>
      <c r="T259">
        <v>-3435.58</v>
      </c>
    </row>
    <row r="260" spans="1:20" x14ac:dyDescent="0.3">
      <c r="A260">
        <v>256</v>
      </c>
      <c r="B260">
        <v>1</v>
      </c>
      <c r="C260">
        <v>-18605.7</v>
      </c>
      <c r="D260">
        <v>5959.61</v>
      </c>
      <c r="E260">
        <v>-9163.7999999999993</v>
      </c>
      <c r="F260">
        <v>-6535.51</v>
      </c>
      <c r="G260">
        <v>-6535.51</v>
      </c>
      <c r="H260">
        <v>-3729.05</v>
      </c>
      <c r="I260">
        <v>-9654.25</v>
      </c>
      <c r="J260">
        <v>-653.84799999999996</v>
      </c>
      <c r="K260">
        <v>-4231.0600000000004</v>
      </c>
      <c r="L260">
        <v>-10624.1</v>
      </c>
      <c r="M260">
        <v>4314.91</v>
      </c>
      <c r="N260">
        <v>-649.81500000000005</v>
      </c>
      <c r="O260">
        <v>-7667.45</v>
      </c>
      <c r="P260">
        <v>1999.16</v>
      </c>
      <c r="Q260">
        <v>-2761.85</v>
      </c>
      <c r="R260">
        <v>-8688.4</v>
      </c>
      <c r="S260">
        <v>2412.4899999999998</v>
      </c>
      <c r="T260">
        <v>-3318.41</v>
      </c>
    </row>
    <row r="261" spans="1:20" x14ac:dyDescent="0.3">
      <c r="A261">
        <v>257</v>
      </c>
      <c r="B261">
        <v>0</v>
      </c>
      <c r="C261">
        <v>-16156.5</v>
      </c>
      <c r="D261">
        <v>6822.27</v>
      </c>
      <c r="E261">
        <v>-9158.9599999999991</v>
      </c>
      <c r="F261">
        <v>-5186.17</v>
      </c>
      <c r="G261">
        <v>-5186.17</v>
      </c>
      <c r="H261">
        <v>-4278.09</v>
      </c>
      <c r="I261">
        <v>-9213.52</v>
      </c>
      <c r="J261">
        <v>-860.23900000000003</v>
      </c>
      <c r="K261">
        <v>-4664.2700000000004</v>
      </c>
      <c r="L261">
        <v>-10318.299999999999</v>
      </c>
      <c r="M261">
        <v>4073.85</v>
      </c>
      <c r="N261">
        <v>-443.423</v>
      </c>
      <c r="O261">
        <v>-7182.37</v>
      </c>
      <c r="P261">
        <v>1276.52</v>
      </c>
      <c r="Q261">
        <v>-3349.05</v>
      </c>
      <c r="R261">
        <v>-8484.69</v>
      </c>
      <c r="S261">
        <v>2708.1</v>
      </c>
      <c r="T261">
        <v>-3328.63</v>
      </c>
    </row>
    <row r="262" spans="1:20" x14ac:dyDescent="0.3">
      <c r="A262">
        <v>258</v>
      </c>
      <c r="B262">
        <v>1</v>
      </c>
      <c r="C262">
        <v>-13880.8</v>
      </c>
      <c r="D262">
        <v>5032.49</v>
      </c>
      <c r="E262">
        <v>-8991.0300000000007</v>
      </c>
      <c r="F262">
        <v>-4536.88</v>
      </c>
      <c r="G262">
        <v>-4536.88</v>
      </c>
      <c r="H262">
        <v>-4056.94</v>
      </c>
      <c r="I262">
        <v>-9146.06</v>
      </c>
      <c r="J262">
        <v>-1040.02</v>
      </c>
      <c r="K262">
        <v>-4959.88</v>
      </c>
      <c r="L262">
        <v>-10123.5</v>
      </c>
      <c r="M262">
        <v>3399.59</v>
      </c>
      <c r="N262">
        <v>-375.96699999999998</v>
      </c>
      <c r="O262">
        <v>-7785.67</v>
      </c>
      <c r="P262">
        <v>417.63600000000002</v>
      </c>
      <c r="Q262">
        <v>-3457.35</v>
      </c>
      <c r="R262">
        <v>-8684.9</v>
      </c>
      <c r="S262">
        <v>2904.28</v>
      </c>
      <c r="T262">
        <v>-3398.77</v>
      </c>
    </row>
    <row r="263" spans="1:20" x14ac:dyDescent="0.3">
      <c r="A263">
        <v>259</v>
      </c>
      <c r="B263">
        <v>0</v>
      </c>
      <c r="C263">
        <v>-11929.5</v>
      </c>
      <c r="D263">
        <v>1738.86</v>
      </c>
      <c r="E263">
        <v>-7462.41</v>
      </c>
      <c r="F263">
        <v>-4971.43</v>
      </c>
      <c r="G263">
        <v>-4971.43</v>
      </c>
      <c r="H263">
        <v>-3012.59</v>
      </c>
      <c r="I263">
        <v>-9286.34</v>
      </c>
      <c r="J263">
        <v>-1375.14</v>
      </c>
      <c r="K263">
        <v>-5105.01</v>
      </c>
      <c r="L263">
        <v>-10173.200000000001</v>
      </c>
      <c r="M263">
        <v>2470.56</v>
      </c>
      <c r="N263">
        <v>-454.97699999999998</v>
      </c>
      <c r="O263">
        <v>-9346.77</v>
      </c>
      <c r="P263">
        <v>-146.46899999999999</v>
      </c>
      <c r="Q263">
        <v>-3444.46</v>
      </c>
      <c r="R263">
        <v>-9201.14</v>
      </c>
      <c r="S263">
        <v>2962.87</v>
      </c>
      <c r="T263">
        <v>-3587.42</v>
      </c>
    </row>
    <row r="264" spans="1:20" x14ac:dyDescent="0.3">
      <c r="A264">
        <v>260</v>
      </c>
      <c r="B264">
        <v>1</v>
      </c>
      <c r="C264">
        <v>-9572.08</v>
      </c>
      <c r="D264">
        <v>-2741.57</v>
      </c>
      <c r="E264">
        <v>-6886.25</v>
      </c>
      <c r="F264">
        <v>-5293.66</v>
      </c>
      <c r="G264">
        <v>-5293.66</v>
      </c>
      <c r="H264">
        <v>-3572.85</v>
      </c>
      <c r="I264">
        <v>-9622.7999999999993</v>
      </c>
      <c r="J264">
        <v>-1631.25</v>
      </c>
      <c r="K264">
        <v>-4935.4399999999996</v>
      </c>
      <c r="L264">
        <v>-10231.799999999999</v>
      </c>
      <c r="M264">
        <v>1462.52</v>
      </c>
      <c r="N264">
        <v>-544.197</v>
      </c>
      <c r="O264">
        <v>-10823.5</v>
      </c>
      <c r="P264">
        <v>112.32</v>
      </c>
      <c r="Q264">
        <v>-3229.19</v>
      </c>
      <c r="R264">
        <v>-9961.94</v>
      </c>
      <c r="S264">
        <v>2942.45</v>
      </c>
      <c r="T264">
        <v>-3802.68</v>
      </c>
    </row>
    <row r="265" spans="1:20" x14ac:dyDescent="0.3">
      <c r="A265">
        <v>261</v>
      </c>
      <c r="B265">
        <v>0</v>
      </c>
      <c r="C265">
        <v>-7805.08</v>
      </c>
      <c r="D265">
        <v>-5959.05</v>
      </c>
      <c r="E265">
        <v>-6313.25</v>
      </c>
      <c r="F265">
        <v>-5395.77</v>
      </c>
      <c r="G265">
        <v>-5395.77</v>
      </c>
      <c r="H265">
        <v>-5412.66</v>
      </c>
      <c r="I265">
        <v>-10007.6</v>
      </c>
      <c r="J265">
        <v>-1736.88</v>
      </c>
      <c r="K265">
        <v>-4588.7700000000004</v>
      </c>
      <c r="L265">
        <v>-10242</v>
      </c>
      <c r="M265">
        <v>498.00400000000002</v>
      </c>
      <c r="N265">
        <v>-662.71100000000001</v>
      </c>
      <c r="O265">
        <v>-11716.6</v>
      </c>
      <c r="P265">
        <v>373.291</v>
      </c>
      <c r="Q265">
        <v>-3312.22</v>
      </c>
      <c r="R265">
        <v>-10649.9</v>
      </c>
      <c r="S265">
        <v>2863.44</v>
      </c>
      <c r="T265">
        <v>-3831.98</v>
      </c>
    </row>
    <row r="266" spans="1:20" x14ac:dyDescent="0.3">
      <c r="A266">
        <v>262</v>
      </c>
      <c r="B266">
        <v>1</v>
      </c>
      <c r="C266">
        <v>-6883.59</v>
      </c>
      <c r="D266">
        <v>-6822.43</v>
      </c>
      <c r="E266">
        <v>-6160.95</v>
      </c>
      <c r="F266">
        <v>-5801.02</v>
      </c>
      <c r="G266">
        <v>-5801.02</v>
      </c>
      <c r="H266">
        <v>-6300.37</v>
      </c>
      <c r="I266">
        <v>-10363.200000000001</v>
      </c>
      <c r="J266">
        <v>-1527.81</v>
      </c>
      <c r="K266">
        <v>-4154.22</v>
      </c>
      <c r="L266">
        <v>-10281.5</v>
      </c>
      <c r="M266">
        <v>-91.892899999999997</v>
      </c>
      <c r="N266">
        <v>-781.22500000000002</v>
      </c>
      <c r="O266">
        <v>-12060.5</v>
      </c>
      <c r="P266">
        <v>95.421499999999995</v>
      </c>
      <c r="Q266">
        <v>-3624.24</v>
      </c>
      <c r="R266">
        <v>-10963.3</v>
      </c>
      <c r="S266">
        <v>2743.59</v>
      </c>
      <c r="T266">
        <v>-3801.35</v>
      </c>
    </row>
    <row r="267" spans="1:20" x14ac:dyDescent="0.3">
      <c r="A267">
        <v>263</v>
      </c>
      <c r="B267">
        <v>0</v>
      </c>
      <c r="C267">
        <v>-5667.82</v>
      </c>
      <c r="D267">
        <v>-9681.92</v>
      </c>
      <c r="E267">
        <v>-5870.76</v>
      </c>
      <c r="F267">
        <v>-6143.68</v>
      </c>
      <c r="G267">
        <v>-6133.47</v>
      </c>
      <c r="H267">
        <v>-6139.68</v>
      </c>
      <c r="I267">
        <v>-10677.9</v>
      </c>
      <c r="J267">
        <v>-1131.43</v>
      </c>
      <c r="K267">
        <v>-3770.72</v>
      </c>
      <c r="L267">
        <v>-10290.4</v>
      </c>
      <c r="M267">
        <v>-386.17399999999998</v>
      </c>
      <c r="N267">
        <v>-920.15800000000002</v>
      </c>
      <c r="O267">
        <v>-12104.9</v>
      </c>
      <c r="P267">
        <v>-95.4251</v>
      </c>
      <c r="Q267">
        <v>-3697.05</v>
      </c>
      <c r="R267">
        <v>-11042.3</v>
      </c>
      <c r="S267">
        <v>2547.4</v>
      </c>
      <c r="T267">
        <v>-3713.46</v>
      </c>
    </row>
    <row r="268" spans="1:20" x14ac:dyDescent="0.3">
      <c r="A268">
        <v>264</v>
      </c>
      <c r="B268">
        <v>1</v>
      </c>
      <c r="C268">
        <v>-4956.33</v>
      </c>
      <c r="D268">
        <v>-11226.4</v>
      </c>
      <c r="E268">
        <v>-7377.62</v>
      </c>
      <c r="F268">
        <v>-6171.65</v>
      </c>
      <c r="G268">
        <v>-6142.35</v>
      </c>
      <c r="H268">
        <v>-5785.47</v>
      </c>
      <c r="I268">
        <v>-10783.5</v>
      </c>
      <c r="J268">
        <v>-668.91600000000005</v>
      </c>
      <c r="K268">
        <v>-3584.74</v>
      </c>
      <c r="L268">
        <v>-10068.4</v>
      </c>
      <c r="M268">
        <v>-443.43</v>
      </c>
      <c r="N268">
        <v>-1066.6300000000001</v>
      </c>
      <c r="O268">
        <v>-11750.7</v>
      </c>
      <c r="P268">
        <v>340.46</v>
      </c>
      <c r="Q268">
        <v>-4163.5600000000004</v>
      </c>
      <c r="R268">
        <v>-11060</v>
      </c>
      <c r="S268">
        <v>2427.5500000000002</v>
      </c>
      <c r="T268">
        <v>-3662.42</v>
      </c>
    </row>
    <row r="269" spans="1:20" x14ac:dyDescent="0.3">
      <c r="A269">
        <v>265</v>
      </c>
      <c r="B269">
        <v>0</v>
      </c>
      <c r="C269">
        <v>-4729.03</v>
      </c>
      <c r="D269">
        <v>-1907.28</v>
      </c>
      <c r="E269">
        <v>-4556.8100000000004</v>
      </c>
      <c r="F269">
        <v>-5991.88</v>
      </c>
      <c r="G269">
        <v>-5991.88</v>
      </c>
      <c r="H269">
        <v>-5507.61</v>
      </c>
      <c r="I269">
        <v>-10656.1</v>
      </c>
      <c r="J269">
        <v>-363.089</v>
      </c>
      <c r="K269">
        <v>-3575.86</v>
      </c>
      <c r="L269">
        <v>-9630.33</v>
      </c>
      <c r="M269">
        <v>-273.87</v>
      </c>
      <c r="N269">
        <v>-1076.8399999999999</v>
      </c>
      <c r="O269">
        <v>-11513.7</v>
      </c>
      <c r="P269">
        <v>760.803</v>
      </c>
      <c r="Q269">
        <v>-4814.72</v>
      </c>
      <c r="R269">
        <v>-10851</v>
      </c>
      <c r="S269">
        <v>2221.15</v>
      </c>
      <c r="T269">
        <v>-3485.31</v>
      </c>
    </row>
    <row r="270" spans="1:20" x14ac:dyDescent="0.3">
      <c r="A270">
        <v>266</v>
      </c>
      <c r="B270">
        <v>1</v>
      </c>
      <c r="C270">
        <v>-1362.7</v>
      </c>
      <c r="D270">
        <v>6737.59</v>
      </c>
      <c r="E270">
        <v>-1514.06</v>
      </c>
      <c r="F270">
        <v>-5615.92</v>
      </c>
      <c r="G270">
        <v>-5615.92</v>
      </c>
      <c r="H270">
        <v>-5092.1400000000003</v>
      </c>
      <c r="I270">
        <v>-10575.8</v>
      </c>
      <c r="J270">
        <v>-86.556100000000001</v>
      </c>
      <c r="K270">
        <v>-3644.66</v>
      </c>
      <c r="L270">
        <v>-9718.2099999999991</v>
      </c>
      <c r="M270">
        <v>52.376899999999999</v>
      </c>
      <c r="N270">
        <v>-1146.97</v>
      </c>
      <c r="O270">
        <v>-11133.7</v>
      </c>
      <c r="P270">
        <v>769.68</v>
      </c>
      <c r="Q270">
        <v>-5121.4399999999996</v>
      </c>
      <c r="R270">
        <v>-10536.3</v>
      </c>
      <c r="S270">
        <v>2133.27</v>
      </c>
      <c r="T270">
        <v>-3397.42</v>
      </c>
    </row>
    <row r="271" spans="1:20" x14ac:dyDescent="0.3">
      <c r="A271">
        <v>267</v>
      </c>
      <c r="B271">
        <v>0</v>
      </c>
      <c r="C271">
        <v>-23.506599999999999</v>
      </c>
      <c r="D271">
        <v>7097.12</v>
      </c>
      <c r="E271">
        <v>-1542.92</v>
      </c>
      <c r="F271">
        <v>-5222.2</v>
      </c>
      <c r="G271">
        <v>-5222.2</v>
      </c>
      <c r="H271">
        <v>-4577.25</v>
      </c>
      <c r="I271">
        <v>-10368</v>
      </c>
      <c r="J271">
        <v>179.767</v>
      </c>
      <c r="K271">
        <v>-3673.96</v>
      </c>
      <c r="L271">
        <v>-9656.9599999999991</v>
      </c>
      <c r="M271">
        <v>377.29199999999997</v>
      </c>
      <c r="N271">
        <v>-1315.2</v>
      </c>
      <c r="O271">
        <v>-10496.8</v>
      </c>
      <c r="P271">
        <v>700.88</v>
      </c>
      <c r="Q271">
        <v>-4607.88</v>
      </c>
      <c r="R271">
        <v>-10359.200000000001</v>
      </c>
      <c r="S271">
        <v>2133.27</v>
      </c>
      <c r="T271">
        <v>-3387.22</v>
      </c>
    </row>
    <row r="272" spans="1:20" x14ac:dyDescent="0.3">
      <c r="A272">
        <v>268</v>
      </c>
      <c r="B272">
        <v>1</v>
      </c>
      <c r="C272">
        <v>-1234.8599999999999</v>
      </c>
      <c r="D272">
        <v>7726.53</v>
      </c>
      <c r="E272">
        <v>-685.36</v>
      </c>
      <c r="F272">
        <v>-5017.13</v>
      </c>
      <c r="G272">
        <v>-5017.13</v>
      </c>
      <c r="H272">
        <v>-3832.89</v>
      </c>
      <c r="I272">
        <v>-10131</v>
      </c>
      <c r="J272">
        <v>375.96100000000001</v>
      </c>
      <c r="K272">
        <v>-3633.13</v>
      </c>
      <c r="L272">
        <v>-9379.1</v>
      </c>
      <c r="M272">
        <v>573.48599999999999</v>
      </c>
      <c r="N272">
        <v>-1502.52</v>
      </c>
      <c r="O272">
        <v>-10187</v>
      </c>
      <c r="P272">
        <v>692</v>
      </c>
      <c r="Q272">
        <v>-4186.1899999999996</v>
      </c>
      <c r="R272">
        <v>-10189.6</v>
      </c>
      <c r="S272">
        <v>2123.06</v>
      </c>
      <c r="T272">
        <v>-3337.5</v>
      </c>
    </row>
    <row r="273" spans="1:20" x14ac:dyDescent="0.3">
      <c r="A273">
        <v>269</v>
      </c>
      <c r="B273">
        <v>0</v>
      </c>
      <c r="C273">
        <v>-1192.7</v>
      </c>
      <c r="D273">
        <v>7366.19</v>
      </c>
      <c r="E273">
        <v>-270.30700000000002</v>
      </c>
      <c r="F273">
        <v>-5006.92</v>
      </c>
      <c r="G273">
        <v>-5006.92</v>
      </c>
      <c r="H273">
        <v>-2888.76</v>
      </c>
      <c r="I273">
        <v>-9883.7900000000009</v>
      </c>
      <c r="J273">
        <v>434.55399999999997</v>
      </c>
      <c r="K273">
        <v>-3444.48</v>
      </c>
      <c r="L273">
        <v>-8963.64</v>
      </c>
      <c r="M273">
        <v>662.70299999999997</v>
      </c>
      <c r="N273">
        <v>-1629.91</v>
      </c>
      <c r="O273">
        <v>-9595.7199999999993</v>
      </c>
      <c r="P273">
        <v>781.21699999999998</v>
      </c>
      <c r="Q273">
        <v>-4079.22</v>
      </c>
      <c r="R273">
        <v>-9832.75</v>
      </c>
      <c r="S273">
        <v>2103.9699999999998</v>
      </c>
      <c r="T273">
        <v>-3238.08</v>
      </c>
    </row>
    <row r="274" spans="1:20" x14ac:dyDescent="0.3">
      <c r="A274">
        <v>270</v>
      </c>
      <c r="B274">
        <v>1</v>
      </c>
      <c r="C274">
        <v>-1059.08</v>
      </c>
      <c r="D274">
        <v>4939.97</v>
      </c>
      <c r="E274">
        <v>-827.35</v>
      </c>
      <c r="F274">
        <v>-4916.38</v>
      </c>
      <c r="G274">
        <v>-4906.17</v>
      </c>
      <c r="H274">
        <v>-2571.8000000000002</v>
      </c>
      <c r="I274">
        <v>-9586.84</v>
      </c>
      <c r="J274">
        <v>403.93099999999998</v>
      </c>
      <c r="K274">
        <v>-3188.37</v>
      </c>
      <c r="L274">
        <v>-8489.58</v>
      </c>
      <c r="M274">
        <v>740.38599999999997</v>
      </c>
      <c r="N274">
        <v>-1679.62</v>
      </c>
      <c r="O274">
        <v>-9121.66</v>
      </c>
      <c r="P274">
        <v>909.93899999999996</v>
      </c>
      <c r="Q274">
        <v>-4088.1</v>
      </c>
      <c r="R274">
        <v>-9348.48</v>
      </c>
      <c r="S274">
        <v>2112.85</v>
      </c>
      <c r="T274">
        <v>-3059.64</v>
      </c>
    </row>
    <row r="275" spans="1:20" x14ac:dyDescent="0.3">
      <c r="A275">
        <v>271</v>
      </c>
      <c r="B275">
        <v>0</v>
      </c>
      <c r="C275">
        <v>-1304.99</v>
      </c>
      <c r="D275">
        <v>3306.88</v>
      </c>
      <c r="E275">
        <v>-1623.67</v>
      </c>
      <c r="F275">
        <v>-4709.97</v>
      </c>
      <c r="G275">
        <v>-4670.46</v>
      </c>
      <c r="H275">
        <v>-3127.51</v>
      </c>
      <c r="I275">
        <v>-9200.68</v>
      </c>
      <c r="J275">
        <v>285.41800000000001</v>
      </c>
      <c r="K275">
        <v>-3011.26</v>
      </c>
      <c r="L275">
        <v>-8015.53</v>
      </c>
      <c r="M275">
        <v>711.08900000000006</v>
      </c>
      <c r="N275">
        <v>-1758.63</v>
      </c>
      <c r="O275">
        <v>-8647.61</v>
      </c>
      <c r="P275">
        <v>1149.6199999999999</v>
      </c>
      <c r="Q275">
        <v>-4029.5</v>
      </c>
      <c r="R275">
        <v>-8794.09</v>
      </c>
      <c r="S275">
        <v>2033.84</v>
      </c>
      <c r="T275">
        <v>-2802.2</v>
      </c>
    </row>
    <row r="276" spans="1:20" x14ac:dyDescent="0.3">
      <c r="A276">
        <v>272</v>
      </c>
      <c r="B276">
        <v>1</v>
      </c>
      <c r="C276">
        <v>-1258.8699999999999</v>
      </c>
      <c r="D276">
        <v>2997.08</v>
      </c>
      <c r="E276">
        <v>-2077.3200000000002</v>
      </c>
      <c r="F276">
        <v>-4683.32</v>
      </c>
      <c r="G276">
        <v>-4654.0200000000004</v>
      </c>
      <c r="H276">
        <v>-3764.5</v>
      </c>
      <c r="I276">
        <v>-8716.41</v>
      </c>
      <c r="J276">
        <v>166.904</v>
      </c>
      <c r="K276">
        <v>-2943.78</v>
      </c>
      <c r="L276">
        <v>-7602.71</v>
      </c>
      <c r="M276">
        <v>690.67499999999995</v>
      </c>
      <c r="N276">
        <v>-1827.43</v>
      </c>
      <c r="O276">
        <v>-8183.76</v>
      </c>
      <c r="P276">
        <v>1572.64</v>
      </c>
      <c r="Q276">
        <v>-4080.54</v>
      </c>
      <c r="R276">
        <v>-8112.31</v>
      </c>
      <c r="S276">
        <v>1954.83</v>
      </c>
      <c r="T276">
        <v>-2526.9899999999998</v>
      </c>
    </row>
    <row r="277" spans="1:20" x14ac:dyDescent="0.3">
      <c r="A277">
        <v>273</v>
      </c>
      <c r="B277">
        <v>0</v>
      </c>
      <c r="C277">
        <v>-708.44500000000005</v>
      </c>
      <c r="D277">
        <v>2222.12</v>
      </c>
      <c r="E277">
        <v>-2319.2600000000002</v>
      </c>
      <c r="F277">
        <v>-4930.55</v>
      </c>
      <c r="G277">
        <v>-4930.55</v>
      </c>
      <c r="H277">
        <v>-3819.13</v>
      </c>
      <c r="I277">
        <v>-8192.65</v>
      </c>
      <c r="J277">
        <v>79.009900000000002</v>
      </c>
      <c r="K277">
        <v>-3032.99</v>
      </c>
      <c r="L277">
        <v>-7386.1</v>
      </c>
      <c r="M277">
        <v>642.28599999999994</v>
      </c>
      <c r="N277">
        <v>-1877.15</v>
      </c>
      <c r="O277">
        <v>-7779.83</v>
      </c>
      <c r="P277">
        <v>1808.34</v>
      </c>
      <c r="Q277">
        <v>-4267.8500000000004</v>
      </c>
      <c r="R277">
        <v>-7462.47</v>
      </c>
      <c r="S277">
        <v>1896.24</v>
      </c>
      <c r="T277">
        <v>-2368.9699999999998</v>
      </c>
    </row>
    <row r="278" spans="1:20" x14ac:dyDescent="0.3">
      <c r="A278">
        <v>274</v>
      </c>
      <c r="B278">
        <v>1</v>
      </c>
      <c r="C278">
        <v>-555.71</v>
      </c>
      <c r="D278">
        <v>1220.69</v>
      </c>
      <c r="E278">
        <v>-2111.5300000000002</v>
      </c>
      <c r="F278">
        <v>-5145.8500000000004</v>
      </c>
      <c r="G278">
        <v>-5145.8500000000004</v>
      </c>
      <c r="H278">
        <v>-3535.03</v>
      </c>
      <c r="I278">
        <v>-7670.2</v>
      </c>
      <c r="J278">
        <v>89.216200000000001</v>
      </c>
      <c r="K278">
        <v>-3141.3</v>
      </c>
      <c r="L278">
        <v>-7217.88</v>
      </c>
      <c r="M278">
        <v>661.37800000000004</v>
      </c>
      <c r="N278">
        <v>-1945.95</v>
      </c>
      <c r="O278">
        <v>-7494.41</v>
      </c>
      <c r="P278">
        <v>1937.06</v>
      </c>
      <c r="Q278">
        <v>-4436.08</v>
      </c>
      <c r="R278">
        <v>-7019.03</v>
      </c>
      <c r="S278">
        <v>1855.41</v>
      </c>
      <c r="T278">
        <v>-2241.5700000000002</v>
      </c>
    </row>
    <row r="279" spans="1:20" x14ac:dyDescent="0.3">
      <c r="A279">
        <v>275</v>
      </c>
      <c r="B279">
        <v>0</v>
      </c>
      <c r="C279">
        <v>-973.80700000000002</v>
      </c>
      <c r="D279">
        <v>889.52</v>
      </c>
      <c r="E279">
        <v>-1905.12</v>
      </c>
      <c r="F279">
        <v>-5113.91</v>
      </c>
      <c r="G279">
        <v>-5113.91</v>
      </c>
      <c r="H279">
        <v>-3496.85</v>
      </c>
      <c r="I279">
        <v>-7266.27</v>
      </c>
      <c r="J279">
        <v>128.721</v>
      </c>
      <c r="K279">
        <v>-3189.69</v>
      </c>
      <c r="L279">
        <v>-7010.15</v>
      </c>
      <c r="M279">
        <v>652.49099999999999</v>
      </c>
      <c r="N279">
        <v>-2005.86</v>
      </c>
      <c r="O279">
        <v>-7296.89</v>
      </c>
      <c r="P279">
        <v>2135.9</v>
      </c>
      <c r="Q279">
        <v>-4582.57</v>
      </c>
      <c r="R279">
        <v>-6683.9</v>
      </c>
      <c r="S279">
        <v>1738.22</v>
      </c>
      <c r="T279">
        <v>-2212.2800000000002</v>
      </c>
    </row>
    <row r="280" spans="1:20" x14ac:dyDescent="0.3">
      <c r="A280">
        <v>276</v>
      </c>
      <c r="B280">
        <v>1</v>
      </c>
      <c r="C280">
        <v>-1705.3</v>
      </c>
      <c r="D280">
        <v>1039.97</v>
      </c>
      <c r="E280">
        <v>-1888.67</v>
      </c>
      <c r="F280">
        <v>-4825.8500000000004</v>
      </c>
      <c r="G280">
        <v>-4825.8500000000004</v>
      </c>
      <c r="H280">
        <v>-3535.03</v>
      </c>
      <c r="I280">
        <v>-6970.64</v>
      </c>
      <c r="J280">
        <v>147.81399999999999</v>
      </c>
      <c r="K280">
        <v>-3129.78</v>
      </c>
      <c r="L280">
        <v>-6793.53</v>
      </c>
      <c r="M280">
        <v>711.08900000000006</v>
      </c>
      <c r="N280">
        <v>-2103.9699999999998</v>
      </c>
      <c r="O280">
        <v>-7078.95</v>
      </c>
      <c r="P280">
        <v>2390.71</v>
      </c>
      <c r="Q280">
        <v>-4541.75</v>
      </c>
      <c r="R280">
        <v>-6407.37</v>
      </c>
      <c r="S280">
        <v>1707.6</v>
      </c>
      <c r="T280">
        <v>-2161.25</v>
      </c>
    </row>
    <row r="281" spans="1:20" x14ac:dyDescent="0.3">
      <c r="A281">
        <v>277</v>
      </c>
      <c r="B281">
        <v>0</v>
      </c>
      <c r="C281">
        <v>-2505.6</v>
      </c>
      <c r="D281">
        <v>1385.31</v>
      </c>
      <c r="E281">
        <v>-2175.4</v>
      </c>
      <c r="F281">
        <v>-4462.74</v>
      </c>
      <c r="G281">
        <v>-4462.74</v>
      </c>
      <c r="H281">
        <v>-3435.61</v>
      </c>
      <c r="I281">
        <v>-6733.62</v>
      </c>
      <c r="J281">
        <v>118.515</v>
      </c>
      <c r="K281">
        <v>-3011.26</v>
      </c>
      <c r="L281">
        <v>-6635.51</v>
      </c>
      <c r="M281">
        <v>721.29399999999998</v>
      </c>
      <c r="N281">
        <v>-2143.4699999999998</v>
      </c>
      <c r="O281">
        <v>-6822.83</v>
      </c>
      <c r="P281">
        <v>2439.1</v>
      </c>
      <c r="Q281">
        <v>-4383.7299999999996</v>
      </c>
      <c r="R281">
        <v>-6130.84</v>
      </c>
      <c r="S281">
        <v>1609.5</v>
      </c>
      <c r="T281">
        <v>-2014.75</v>
      </c>
    </row>
    <row r="282" spans="1:20" x14ac:dyDescent="0.3">
      <c r="A282">
        <v>278</v>
      </c>
      <c r="B282">
        <v>1</v>
      </c>
      <c r="C282">
        <v>-3284.17</v>
      </c>
      <c r="D282">
        <v>1517.65</v>
      </c>
      <c r="E282">
        <v>-2481.2399999999998</v>
      </c>
      <c r="F282">
        <v>-4396.57</v>
      </c>
      <c r="G282">
        <v>-4386.3599999999997</v>
      </c>
      <c r="H282">
        <v>-3318.41</v>
      </c>
      <c r="I282">
        <v>-6517</v>
      </c>
      <c r="J282">
        <v>108.31</v>
      </c>
      <c r="K282">
        <v>-2913.16</v>
      </c>
      <c r="L282">
        <v>-6497.9</v>
      </c>
      <c r="M282">
        <v>771.00400000000002</v>
      </c>
      <c r="N282">
        <v>-2182.98</v>
      </c>
      <c r="O282">
        <v>-6615.1</v>
      </c>
      <c r="P282">
        <v>2348.5700000000002</v>
      </c>
      <c r="Q282">
        <v>-4225.71</v>
      </c>
      <c r="R282">
        <v>-5864.51</v>
      </c>
      <c r="S282">
        <v>1518.97</v>
      </c>
      <c r="T282">
        <v>-2035.16</v>
      </c>
    </row>
    <row r="283" spans="1:20" x14ac:dyDescent="0.3">
      <c r="A283">
        <v>279</v>
      </c>
      <c r="B283">
        <v>0</v>
      </c>
      <c r="C283">
        <v>-3844.81</v>
      </c>
      <c r="D283">
        <v>1122.6099999999999</v>
      </c>
      <c r="E283">
        <v>-2829.2</v>
      </c>
      <c r="F283">
        <v>-4563.4799999999996</v>
      </c>
      <c r="G283">
        <v>-4534.18</v>
      </c>
      <c r="H283">
        <v>-3359.23</v>
      </c>
      <c r="I283">
        <v>-6358.98</v>
      </c>
      <c r="J283">
        <v>68.805199999999999</v>
      </c>
      <c r="K283">
        <v>-2883.86</v>
      </c>
      <c r="L283">
        <v>-6398.49</v>
      </c>
      <c r="M283">
        <v>839.80799999999999</v>
      </c>
      <c r="N283">
        <v>-2212.2800000000002</v>
      </c>
      <c r="O283">
        <v>-6398.49</v>
      </c>
      <c r="P283">
        <v>2040.11</v>
      </c>
      <c r="Q283">
        <v>-4077.9</v>
      </c>
      <c r="R283">
        <v>-5637.69</v>
      </c>
      <c r="S283">
        <v>1343.17</v>
      </c>
      <c r="T283">
        <v>-2083.56</v>
      </c>
    </row>
    <row r="284" spans="1:20" x14ac:dyDescent="0.3">
      <c r="A284">
        <v>280</v>
      </c>
      <c r="B284">
        <v>1</v>
      </c>
      <c r="C284">
        <v>-4169.74</v>
      </c>
      <c r="D284">
        <v>737.76700000000005</v>
      </c>
      <c r="E284">
        <v>-3372.06</v>
      </c>
      <c r="F284">
        <v>-4662.8900000000003</v>
      </c>
      <c r="G284">
        <v>-4652.6899999999996</v>
      </c>
      <c r="H284">
        <v>-3547.86</v>
      </c>
      <c r="I284">
        <v>-6190.76</v>
      </c>
      <c r="J284">
        <v>39.504899999999999</v>
      </c>
      <c r="K284">
        <v>-2843.04</v>
      </c>
      <c r="L284">
        <v>-6230.26</v>
      </c>
      <c r="M284">
        <v>889.51700000000005</v>
      </c>
      <c r="N284">
        <v>-2242.89</v>
      </c>
      <c r="O284">
        <v>-6271.08</v>
      </c>
      <c r="P284">
        <v>1557.17</v>
      </c>
      <c r="Q284">
        <v>-3979.79</v>
      </c>
      <c r="R284">
        <v>-5450.37</v>
      </c>
      <c r="S284">
        <v>1302.3499999999999</v>
      </c>
      <c r="T284">
        <v>-2084.87</v>
      </c>
    </row>
    <row r="285" spans="1:20" x14ac:dyDescent="0.3">
      <c r="A285">
        <v>281</v>
      </c>
      <c r="B285">
        <v>0</v>
      </c>
      <c r="C285">
        <v>-4437.38</v>
      </c>
      <c r="D285">
        <v>382.226</v>
      </c>
      <c r="E285">
        <v>-3875.41</v>
      </c>
      <c r="F285">
        <v>-4759.6899999999996</v>
      </c>
      <c r="G285">
        <v>-4730.3900000000003</v>
      </c>
      <c r="H285">
        <v>-3752.97</v>
      </c>
      <c r="I285">
        <v>-6013.64</v>
      </c>
      <c r="J285">
        <v>19.0975</v>
      </c>
      <c r="K285">
        <v>-2705.43</v>
      </c>
      <c r="L285">
        <v>-6042.94</v>
      </c>
      <c r="M285">
        <v>948.11800000000005</v>
      </c>
      <c r="N285">
        <v>-2351.1999999999998</v>
      </c>
      <c r="O285">
        <v>-6231.58</v>
      </c>
      <c r="P285">
        <v>1264.1600000000001</v>
      </c>
      <c r="Q285">
        <v>-3930.09</v>
      </c>
      <c r="R285">
        <v>-5292.35</v>
      </c>
      <c r="S285">
        <v>1185.1500000000001</v>
      </c>
      <c r="T285">
        <v>-2162.5700000000002</v>
      </c>
    </row>
    <row r="286" spans="1:20" x14ac:dyDescent="0.3">
      <c r="A286">
        <v>282</v>
      </c>
      <c r="B286">
        <v>1</v>
      </c>
      <c r="C286">
        <v>-4833.7299999999996</v>
      </c>
      <c r="D286">
        <v>-75.349999999999994</v>
      </c>
      <c r="E286">
        <v>-4380.08</v>
      </c>
      <c r="F286">
        <v>-4690.88</v>
      </c>
      <c r="G286">
        <v>-4690.88</v>
      </c>
      <c r="H286">
        <v>-3691.75</v>
      </c>
      <c r="I286">
        <v>-5895.13</v>
      </c>
      <c r="J286">
        <v>-59.911799999999999</v>
      </c>
      <c r="K286">
        <v>-2636.63</v>
      </c>
      <c r="L286">
        <v>-5884.93</v>
      </c>
      <c r="M286">
        <v>937.91499999999996</v>
      </c>
      <c r="N286">
        <v>-2399.6</v>
      </c>
      <c r="O286">
        <v>-6151.26</v>
      </c>
      <c r="P286">
        <v>1243.75</v>
      </c>
      <c r="Q286">
        <v>-3861.28</v>
      </c>
      <c r="R286">
        <v>-5154.74</v>
      </c>
      <c r="S286">
        <v>1185.1500000000001</v>
      </c>
      <c r="T286">
        <v>-2163.88</v>
      </c>
    </row>
    <row r="287" spans="1:20" x14ac:dyDescent="0.3">
      <c r="A287">
        <v>283</v>
      </c>
      <c r="B287">
        <v>0</v>
      </c>
      <c r="C287">
        <v>-5388.1</v>
      </c>
      <c r="D287">
        <v>-805.53099999999995</v>
      </c>
      <c r="E287">
        <v>-4901.2299999999996</v>
      </c>
      <c r="F287">
        <v>-4630.97</v>
      </c>
      <c r="G287">
        <v>-4620.7700000000004</v>
      </c>
      <c r="H287">
        <v>-3607.77</v>
      </c>
      <c r="I287">
        <v>-5756.21</v>
      </c>
      <c r="J287">
        <v>-138.92099999999999</v>
      </c>
      <c r="K287">
        <v>-2617.5300000000002</v>
      </c>
      <c r="L287">
        <v>-5757.52</v>
      </c>
      <c r="M287">
        <v>908.61300000000006</v>
      </c>
      <c r="N287">
        <v>-2390.6999999999998</v>
      </c>
      <c r="O287">
        <v>-5984.34</v>
      </c>
      <c r="P287">
        <v>1144.3399999999999</v>
      </c>
      <c r="Q287">
        <v>-3852.38</v>
      </c>
      <c r="R287">
        <v>-5065.53</v>
      </c>
      <c r="S287">
        <v>1164.74</v>
      </c>
      <c r="T287">
        <v>-2261.98</v>
      </c>
    </row>
    <row r="288" spans="1:20" x14ac:dyDescent="0.3">
      <c r="A288">
        <v>284</v>
      </c>
      <c r="B288">
        <v>1</v>
      </c>
      <c r="C288">
        <v>-6039.28</v>
      </c>
      <c r="D288">
        <v>-1436.3</v>
      </c>
      <c r="E288">
        <v>-5156.05</v>
      </c>
      <c r="F288">
        <v>-4532.8599999999997</v>
      </c>
      <c r="G288">
        <v>-4503.5600000000004</v>
      </c>
      <c r="H288">
        <v>-4014.32</v>
      </c>
      <c r="I288">
        <v>-5589.29</v>
      </c>
      <c r="J288">
        <v>-217.93</v>
      </c>
      <c r="K288">
        <v>-2636.63</v>
      </c>
      <c r="L288">
        <v>-5728.21</v>
      </c>
      <c r="M288">
        <v>918.81600000000003</v>
      </c>
      <c r="N288">
        <v>-2439.1</v>
      </c>
      <c r="O288">
        <v>-5895.13</v>
      </c>
      <c r="P288">
        <v>1016.93</v>
      </c>
      <c r="Q288">
        <v>-3931.39</v>
      </c>
      <c r="R288">
        <v>-4967.42</v>
      </c>
      <c r="S288">
        <v>1085.73</v>
      </c>
      <c r="T288">
        <v>-2291.29</v>
      </c>
    </row>
    <row r="289" spans="1:20" x14ac:dyDescent="0.3">
      <c r="A289">
        <v>285</v>
      </c>
      <c r="B289">
        <v>0</v>
      </c>
      <c r="C289">
        <v>-6591.03</v>
      </c>
      <c r="D289">
        <v>-1960.06</v>
      </c>
      <c r="E289">
        <v>-5275.87</v>
      </c>
      <c r="F289">
        <v>-4554.57</v>
      </c>
      <c r="G289">
        <v>-4554.57</v>
      </c>
      <c r="H289">
        <v>-4312.33</v>
      </c>
      <c r="I289">
        <v>-5520.49</v>
      </c>
      <c r="J289">
        <v>-296.93900000000002</v>
      </c>
      <c r="K289">
        <v>-2627.73</v>
      </c>
      <c r="L289">
        <v>-5697.61</v>
      </c>
      <c r="M289">
        <v>968.52300000000002</v>
      </c>
      <c r="N289">
        <v>-2420</v>
      </c>
      <c r="O289">
        <v>-5756.21</v>
      </c>
      <c r="P289">
        <v>1038.6400000000001</v>
      </c>
      <c r="Q289">
        <v>-4010.4</v>
      </c>
      <c r="R289">
        <v>-4887.1000000000004</v>
      </c>
      <c r="S289">
        <v>1027.1300000000001</v>
      </c>
      <c r="T289">
        <v>-2321.89</v>
      </c>
    </row>
    <row r="290" spans="1:20" x14ac:dyDescent="0.3">
      <c r="A290">
        <v>286</v>
      </c>
      <c r="B290">
        <v>1</v>
      </c>
      <c r="C290">
        <v>-7117.41</v>
      </c>
      <c r="D290">
        <v>-2584.54</v>
      </c>
      <c r="E290">
        <v>-5574.11</v>
      </c>
      <c r="F290">
        <v>-4701.09</v>
      </c>
      <c r="G290">
        <v>-4701.09</v>
      </c>
      <c r="H290">
        <v>-4030.81</v>
      </c>
      <c r="I290">
        <v>-5511.59</v>
      </c>
      <c r="J290">
        <v>-386.15100000000001</v>
      </c>
      <c r="K290">
        <v>-2706.74</v>
      </c>
      <c r="L290">
        <v>-5609.7</v>
      </c>
      <c r="M290">
        <v>1037.33</v>
      </c>
      <c r="N290">
        <v>-2479.91</v>
      </c>
      <c r="O290">
        <v>-5599.5</v>
      </c>
      <c r="P290">
        <v>1083.1300000000001</v>
      </c>
      <c r="Q290">
        <v>-4120.0200000000004</v>
      </c>
      <c r="R290">
        <v>-4740.59</v>
      </c>
      <c r="S290">
        <v>1047.53</v>
      </c>
      <c r="T290">
        <v>-2450.61</v>
      </c>
    </row>
    <row r="291" spans="1:20" x14ac:dyDescent="0.3">
      <c r="A291">
        <v>287</v>
      </c>
      <c r="B291">
        <v>0</v>
      </c>
      <c r="C291">
        <v>-7897.3</v>
      </c>
      <c r="D291">
        <v>-3363.13</v>
      </c>
      <c r="E291">
        <v>-5986.95</v>
      </c>
      <c r="F291">
        <v>-4680.68</v>
      </c>
      <c r="G291">
        <v>-4680.68</v>
      </c>
      <c r="H291">
        <v>-4209.2299999999996</v>
      </c>
      <c r="I291">
        <v>-5580.4</v>
      </c>
      <c r="J291">
        <v>-504.66500000000002</v>
      </c>
      <c r="K291">
        <v>-2775.55</v>
      </c>
      <c r="L291">
        <v>-5599.5</v>
      </c>
      <c r="M291">
        <v>1076.83</v>
      </c>
      <c r="N291">
        <v>-2567.8200000000002</v>
      </c>
      <c r="O291">
        <v>-5600.8</v>
      </c>
      <c r="P291">
        <v>749.29100000000005</v>
      </c>
      <c r="Q291">
        <v>-4256.33</v>
      </c>
      <c r="R291">
        <v>-4750.79</v>
      </c>
      <c r="S291">
        <v>1116.3399999999999</v>
      </c>
      <c r="T291">
        <v>-2578.02</v>
      </c>
    </row>
    <row r="292" spans="1:20" x14ac:dyDescent="0.3">
      <c r="A292">
        <v>288</v>
      </c>
      <c r="B292">
        <v>1</v>
      </c>
      <c r="C292">
        <v>-8556.07</v>
      </c>
      <c r="D292">
        <v>-3954.4</v>
      </c>
      <c r="E292">
        <v>-6183.17</v>
      </c>
      <c r="F292">
        <v>-4652.68</v>
      </c>
      <c r="G292">
        <v>-4652.68</v>
      </c>
      <c r="H292">
        <v>-4323.84</v>
      </c>
      <c r="I292">
        <v>-5619.9</v>
      </c>
      <c r="J292">
        <v>-612.97699999999998</v>
      </c>
      <c r="K292">
        <v>-2794.65</v>
      </c>
      <c r="L292">
        <v>-5580.4</v>
      </c>
      <c r="M292">
        <v>1106.1400000000001</v>
      </c>
      <c r="N292">
        <v>-2588.2199999999998</v>
      </c>
      <c r="O292">
        <v>-5688.71</v>
      </c>
      <c r="P292">
        <v>621.87699999999995</v>
      </c>
      <c r="Q292">
        <v>-4247.43</v>
      </c>
      <c r="R292">
        <v>-4820.8999999999996</v>
      </c>
      <c r="S292">
        <v>1166.05</v>
      </c>
      <c r="T292">
        <v>-2637.93</v>
      </c>
    </row>
    <row r="293" spans="1:20" x14ac:dyDescent="0.3">
      <c r="A293">
        <v>289</v>
      </c>
      <c r="B293">
        <v>0</v>
      </c>
      <c r="C293">
        <v>-8910.31</v>
      </c>
      <c r="D293">
        <v>-4408.05</v>
      </c>
      <c r="E293">
        <v>-6190.77</v>
      </c>
      <c r="F293">
        <v>-4873.21</v>
      </c>
      <c r="G293">
        <v>-4873.21</v>
      </c>
      <c r="H293">
        <v>-4188.82</v>
      </c>
      <c r="I293">
        <v>-5669.61</v>
      </c>
      <c r="J293">
        <v>-681.78499999999997</v>
      </c>
      <c r="K293">
        <v>-2744.94</v>
      </c>
      <c r="L293">
        <v>-5630.1</v>
      </c>
      <c r="M293">
        <v>1095.94</v>
      </c>
      <c r="N293">
        <v>-2657.03</v>
      </c>
      <c r="O293">
        <v>-5688.71</v>
      </c>
      <c r="P293">
        <v>561.97</v>
      </c>
      <c r="Q293">
        <v>-4316.24</v>
      </c>
      <c r="R293">
        <v>-4958.5200000000004</v>
      </c>
      <c r="S293">
        <v>1255.26</v>
      </c>
      <c r="T293">
        <v>-2725.84</v>
      </c>
    </row>
    <row r="294" spans="1:20" x14ac:dyDescent="0.3">
      <c r="A294">
        <v>290</v>
      </c>
      <c r="B294">
        <v>1</v>
      </c>
      <c r="C294">
        <v>-9167.74</v>
      </c>
      <c r="D294">
        <v>-4670.4799999999996</v>
      </c>
      <c r="E294">
        <v>-6034.05</v>
      </c>
      <c r="F294">
        <v>-5203.1499999999996</v>
      </c>
      <c r="G294">
        <v>-5203.1499999999996</v>
      </c>
      <c r="H294">
        <v>-4163.22</v>
      </c>
      <c r="I294">
        <v>-5758.82</v>
      </c>
      <c r="J294">
        <v>-751.89200000000005</v>
      </c>
      <c r="K294">
        <v>-2665.93</v>
      </c>
      <c r="L294">
        <v>-5688.71</v>
      </c>
      <c r="M294">
        <v>1066.6300000000001</v>
      </c>
      <c r="N294">
        <v>-2696.54</v>
      </c>
      <c r="O294">
        <v>-5729.51</v>
      </c>
      <c r="P294">
        <v>484.26</v>
      </c>
      <c r="Q294">
        <v>-4355.74</v>
      </c>
      <c r="R294">
        <v>-5006.93</v>
      </c>
      <c r="S294">
        <v>1353.37</v>
      </c>
      <c r="T294">
        <v>-2736.04</v>
      </c>
    </row>
    <row r="295" spans="1:20" x14ac:dyDescent="0.3">
      <c r="A295">
        <v>291</v>
      </c>
      <c r="B295">
        <v>0</v>
      </c>
      <c r="C295">
        <v>-9585.7800000000007</v>
      </c>
      <c r="D295">
        <v>-4500.97</v>
      </c>
      <c r="E295">
        <v>-6014.95</v>
      </c>
      <c r="F295">
        <v>-4913.82</v>
      </c>
      <c r="G295">
        <v>-4913.82</v>
      </c>
      <c r="H295">
        <v>-3579.56</v>
      </c>
      <c r="I295">
        <v>-5846.73</v>
      </c>
      <c r="J295">
        <v>-879.30899999999997</v>
      </c>
      <c r="K295">
        <v>-2597.12</v>
      </c>
      <c r="L295">
        <v>-5698.91</v>
      </c>
      <c r="M295">
        <v>1056.43</v>
      </c>
      <c r="N295">
        <v>-2725.84</v>
      </c>
      <c r="O295">
        <v>-5856.93</v>
      </c>
      <c r="P295">
        <v>544.16600000000005</v>
      </c>
      <c r="Q295">
        <v>-4405.45</v>
      </c>
      <c r="R295">
        <v>-5008.22</v>
      </c>
      <c r="S295">
        <v>1403.07</v>
      </c>
      <c r="T295">
        <v>-2785.75</v>
      </c>
    </row>
    <row r="296" spans="1:20" x14ac:dyDescent="0.3">
      <c r="A296">
        <v>292</v>
      </c>
      <c r="B296">
        <v>1</v>
      </c>
      <c r="C296">
        <v>-10266.299999999999</v>
      </c>
      <c r="D296">
        <v>-4399.13</v>
      </c>
      <c r="E296">
        <v>-6074.85</v>
      </c>
      <c r="F296">
        <v>-4523.96</v>
      </c>
      <c r="G296">
        <v>-4523.96</v>
      </c>
      <c r="H296">
        <v>-3203.79</v>
      </c>
      <c r="I296">
        <v>-5877.33</v>
      </c>
      <c r="J296">
        <v>-929.01400000000001</v>
      </c>
      <c r="K296">
        <v>-2527.02</v>
      </c>
      <c r="L296">
        <v>-5748.61</v>
      </c>
      <c r="M296">
        <v>1006.73</v>
      </c>
      <c r="N296">
        <v>-2756.44</v>
      </c>
      <c r="O296">
        <v>-5906.63</v>
      </c>
      <c r="P296">
        <v>642.279</v>
      </c>
      <c r="Q296">
        <v>-4504.8599999999997</v>
      </c>
      <c r="R296">
        <v>-5096.1400000000003</v>
      </c>
      <c r="S296">
        <v>1461.68</v>
      </c>
      <c r="T296">
        <v>-2874.96</v>
      </c>
    </row>
    <row r="297" spans="1:20" x14ac:dyDescent="0.3">
      <c r="A297">
        <v>293</v>
      </c>
      <c r="B297">
        <v>0</v>
      </c>
      <c r="C297">
        <v>-10940.4</v>
      </c>
      <c r="D297">
        <v>-4892.29</v>
      </c>
      <c r="E297">
        <v>-6193.37</v>
      </c>
      <c r="F297">
        <v>-4521.37</v>
      </c>
      <c r="G297">
        <v>-4521.37</v>
      </c>
      <c r="H297">
        <v>-3514.64</v>
      </c>
      <c r="I297">
        <v>-5985.64</v>
      </c>
      <c r="J297">
        <v>-977.42399999999998</v>
      </c>
      <c r="K297">
        <v>-2358.8000000000002</v>
      </c>
      <c r="L297">
        <v>-5807.22</v>
      </c>
      <c r="M297">
        <v>927.71900000000005</v>
      </c>
      <c r="N297">
        <v>-2864.75</v>
      </c>
      <c r="O297">
        <v>-5965.24</v>
      </c>
      <c r="P297">
        <v>671.58399999999995</v>
      </c>
      <c r="Q297">
        <v>-4662.88</v>
      </c>
      <c r="R297">
        <v>-5106.34</v>
      </c>
      <c r="S297">
        <v>1461.68</v>
      </c>
      <c r="T297">
        <v>-2973.07</v>
      </c>
    </row>
    <row r="298" spans="1:20" x14ac:dyDescent="0.3">
      <c r="A298">
        <v>294</v>
      </c>
      <c r="B298">
        <v>1</v>
      </c>
      <c r="C298">
        <v>-11798</v>
      </c>
      <c r="D298">
        <v>-5347.24</v>
      </c>
      <c r="E298">
        <v>-6240.49</v>
      </c>
      <c r="F298">
        <v>-4488.33</v>
      </c>
      <c r="G298">
        <v>-4488.33</v>
      </c>
      <c r="H298">
        <v>-3428.02</v>
      </c>
      <c r="I298">
        <v>-6074.85</v>
      </c>
      <c r="J298">
        <v>-937.91899999999998</v>
      </c>
      <c r="K298">
        <v>-2191.88</v>
      </c>
      <c r="L298">
        <v>-5797.02</v>
      </c>
      <c r="M298">
        <v>848.71</v>
      </c>
      <c r="N298">
        <v>-2943.76</v>
      </c>
      <c r="O298">
        <v>-5955.04</v>
      </c>
      <c r="P298">
        <v>661.38400000000001</v>
      </c>
      <c r="Q298">
        <v>-4820.8900000000003</v>
      </c>
      <c r="R298">
        <v>-5156.04</v>
      </c>
      <c r="S298">
        <v>1482.08</v>
      </c>
      <c r="T298">
        <v>-3002.37</v>
      </c>
    </row>
    <row r="299" spans="1:20" x14ac:dyDescent="0.3">
      <c r="A299">
        <v>295</v>
      </c>
      <c r="B299">
        <v>0</v>
      </c>
      <c r="C299">
        <v>-12529.5</v>
      </c>
      <c r="D299">
        <v>-5799.61</v>
      </c>
      <c r="E299">
        <v>-6082.47</v>
      </c>
      <c r="F299">
        <v>-4888.41</v>
      </c>
      <c r="G299">
        <v>-4888.41</v>
      </c>
      <c r="H299">
        <v>-3424.15</v>
      </c>
      <c r="I299">
        <v>-6193.37</v>
      </c>
      <c r="J299">
        <v>-908.61300000000006</v>
      </c>
      <c r="K299">
        <v>-2123.0700000000002</v>
      </c>
      <c r="L299">
        <v>-5767.72</v>
      </c>
      <c r="M299">
        <v>790.09900000000005</v>
      </c>
      <c r="N299">
        <v>-3022.77</v>
      </c>
      <c r="O299">
        <v>-5946.14</v>
      </c>
      <c r="P299">
        <v>632.07899999999995</v>
      </c>
      <c r="Q299">
        <v>-4948.32</v>
      </c>
      <c r="R299">
        <v>-5245.25</v>
      </c>
      <c r="S299">
        <v>1540.69</v>
      </c>
      <c r="T299">
        <v>-3012.57</v>
      </c>
    </row>
    <row r="300" spans="1:20" x14ac:dyDescent="0.3">
      <c r="A300">
        <v>296</v>
      </c>
      <c r="B300">
        <v>1</v>
      </c>
      <c r="C300">
        <v>-13268.6</v>
      </c>
      <c r="D300">
        <v>-5974.15</v>
      </c>
      <c r="E300">
        <v>-5832.66</v>
      </c>
      <c r="F300">
        <v>-4950.8999999999996</v>
      </c>
      <c r="G300">
        <v>-4950.8999999999996</v>
      </c>
      <c r="H300">
        <v>-3313.38</v>
      </c>
      <c r="I300">
        <v>-6291.48</v>
      </c>
      <c r="J300">
        <v>-908.61300000000006</v>
      </c>
      <c r="K300">
        <v>-2073.36</v>
      </c>
      <c r="L300">
        <v>-5767.72</v>
      </c>
      <c r="M300">
        <v>769.70100000000002</v>
      </c>
      <c r="N300">
        <v>-3091.58</v>
      </c>
      <c r="O300">
        <v>-6004.75</v>
      </c>
      <c r="P300">
        <v>632.07899999999995</v>
      </c>
      <c r="Q300">
        <v>-5008.22</v>
      </c>
      <c r="R300">
        <v>-5363.76</v>
      </c>
      <c r="S300">
        <v>1561.09</v>
      </c>
      <c r="T300">
        <v>-3072.48</v>
      </c>
    </row>
    <row r="301" spans="1:20" x14ac:dyDescent="0.3">
      <c r="A301">
        <v>297</v>
      </c>
      <c r="B301">
        <v>0</v>
      </c>
      <c r="C301">
        <v>-13902</v>
      </c>
      <c r="D301">
        <v>-5804.65</v>
      </c>
      <c r="E301">
        <v>-5339.5</v>
      </c>
      <c r="F301">
        <v>-5102.47</v>
      </c>
      <c r="G301">
        <v>-5102.47</v>
      </c>
      <c r="H301">
        <v>-3508.21</v>
      </c>
      <c r="I301">
        <v>-6330.99</v>
      </c>
      <c r="J301">
        <v>-898.41499999999996</v>
      </c>
      <c r="K301">
        <v>-2004.55</v>
      </c>
      <c r="L301">
        <v>-5777.92</v>
      </c>
      <c r="M301">
        <v>700.89</v>
      </c>
      <c r="N301">
        <v>-3110.69</v>
      </c>
      <c r="O301">
        <v>-5994.55</v>
      </c>
      <c r="P301">
        <v>611.68200000000002</v>
      </c>
      <c r="Q301">
        <v>-5126.7299999999996</v>
      </c>
      <c r="R301">
        <v>-5472.08</v>
      </c>
      <c r="S301">
        <v>1650.3</v>
      </c>
      <c r="T301">
        <v>-3170.59</v>
      </c>
    </row>
    <row r="302" spans="1:20" x14ac:dyDescent="0.3">
      <c r="A302">
        <v>298</v>
      </c>
      <c r="B302">
        <v>1</v>
      </c>
      <c r="C302">
        <v>-14724</v>
      </c>
      <c r="D302">
        <v>-5468.21</v>
      </c>
      <c r="E302">
        <v>-4792.7700000000004</v>
      </c>
      <c r="F302">
        <v>-4688.3100000000004</v>
      </c>
      <c r="G302">
        <v>-4688.3100000000004</v>
      </c>
      <c r="H302">
        <v>-2672.27</v>
      </c>
      <c r="I302">
        <v>-6370.49</v>
      </c>
      <c r="J302">
        <v>-889.505</v>
      </c>
      <c r="K302">
        <v>-1954.85</v>
      </c>
      <c r="L302">
        <v>-5817.42</v>
      </c>
      <c r="M302">
        <v>651.18700000000001</v>
      </c>
      <c r="N302">
        <v>-3091.58</v>
      </c>
      <c r="O302">
        <v>-5965.24</v>
      </c>
      <c r="P302">
        <v>532.673</v>
      </c>
      <c r="Q302">
        <v>-5224.8500000000004</v>
      </c>
      <c r="R302">
        <v>-5520.49</v>
      </c>
      <c r="S302">
        <v>1779.01</v>
      </c>
      <c r="T302">
        <v>-3199.9</v>
      </c>
    </row>
    <row r="303" spans="1:20" x14ac:dyDescent="0.3">
      <c r="A303">
        <v>299</v>
      </c>
      <c r="B303">
        <v>0</v>
      </c>
      <c r="C303">
        <v>-15730.7</v>
      </c>
      <c r="D303">
        <v>-5042.57</v>
      </c>
      <c r="E303">
        <v>-4005.25</v>
      </c>
      <c r="F303">
        <v>-4516.33</v>
      </c>
      <c r="G303">
        <v>-4516.33</v>
      </c>
      <c r="H303">
        <v>-2342.2800000000002</v>
      </c>
      <c r="I303">
        <v>-6410</v>
      </c>
      <c r="J303">
        <v>-937.92100000000005</v>
      </c>
      <c r="K303">
        <v>-1896.24</v>
      </c>
      <c r="L303">
        <v>-5846.73</v>
      </c>
      <c r="M303">
        <v>572.178</v>
      </c>
      <c r="N303">
        <v>-3141.29</v>
      </c>
      <c r="O303">
        <v>-5995.84</v>
      </c>
      <c r="P303">
        <v>433.26799999999997</v>
      </c>
      <c r="Q303">
        <v>-5254.16</v>
      </c>
      <c r="R303">
        <v>-5491.19</v>
      </c>
      <c r="S303">
        <v>1906.43</v>
      </c>
      <c r="T303">
        <v>-3199.9</v>
      </c>
    </row>
    <row r="304" spans="1:20" x14ac:dyDescent="0.3">
      <c r="A304">
        <v>300</v>
      </c>
      <c r="B304">
        <v>1</v>
      </c>
      <c r="C304">
        <v>-16617.599999999999</v>
      </c>
      <c r="D304">
        <v>-4539.21</v>
      </c>
      <c r="E304">
        <v>-3452.18</v>
      </c>
      <c r="F304">
        <v>-4892.2700000000004</v>
      </c>
      <c r="G304">
        <v>-4892.2700000000004</v>
      </c>
      <c r="H304">
        <v>-2855.92</v>
      </c>
      <c r="I304">
        <v>-6480.09</v>
      </c>
      <c r="J304">
        <v>-908.61300000000006</v>
      </c>
      <c r="K304">
        <v>-1886.04</v>
      </c>
      <c r="L304">
        <v>-5887.52</v>
      </c>
      <c r="M304">
        <v>482.97199999999998</v>
      </c>
      <c r="N304">
        <v>-3199.9</v>
      </c>
      <c r="O304">
        <v>-6124.55</v>
      </c>
      <c r="P304">
        <v>305.84199999999998</v>
      </c>
      <c r="Q304">
        <v>-5192.97</v>
      </c>
      <c r="R304">
        <v>-5531.98</v>
      </c>
      <c r="S304">
        <v>1945.94</v>
      </c>
      <c r="T304">
        <v>-3220.29</v>
      </c>
    </row>
    <row r="305" spans="1:20" x14ac:dyDescent="0.3">
      <c r="A305">
        <v>301</v>
      </c>
      <c r="B305">
        <v>0</v>
      </c>
      <c r="C305">
        <v>-17257.3</v>
      </c>
      <c r="D305">
        <v>-4116.1400000000003</v>
      </c>
      <c r="E305">
        <v>-3001.09</v>
      </c>
      <c r="F305">
        <v>-5173.8599999999997</v>
      </c>
      <c r="G305">
        <v>-5173.8599999999997</v>
      </c>
      <c r="H305">
        <v>-3768.23</v>
      </c>
      <c r="I305">
        <v>-6607.52</v>
      </c>
      <c r="J305">
        <v>-888.21900000000005</v>
      </c>
      <c r="K305">
        <v>-1856.73</v>
      </c>
      <c r="L305">
        <v>-6086.33</v>
      </c>
      <c r="M305">
        <v>364.45800000000003</v>
      </c>
      <c r="N305">
        <v>-3148.91</v>
      </c>
      <c r="O305">
        <v>-6282.57</v>
      </c>
      <c r="P305">
        <v>235.74600000000001</v>
      </c>
      <c r="Q305">
        <v>-5006.93</v>
      </c>
      <c r="R305">
        <v>-5679.8</v>
      </c>
      <c r="S305">
        <v>1995.64</v>
      </c>
      <c r="T305">
        <v>-3319.7</v>
      </c>
    </row>
    <row r="306" spans="1:20" x14ac:dyDescent="0.3">
      <c r="A306">
        <v>302</v>
      </c>
      <c r="B306">
        <v>1</v>
      </c>
      <c r="C306">
        <v>-17620.5</v>
      </c>
      <c r="D306">
        <v>-3941.58</v>
      </c>
      <c r="E306">
        <v>-2883.86</v>
      </c>
      <c r="F306">
        <v>-4944.47</v>
      </c>
      <c r="G306">
        <v>-4944.47</v>
      </c>
      <c r="H306">
        <v>-3347.72</v>
      </c>
      <c r="I306">
        <v>-6677.62</v>
      </c>
      <c r="J306">
        <v>-839.8</v>
      </c>
      <c r="K306">
        <v>-1856.73</v>
      </c>
      <c r="L306">
        <v>-6443.15</v>
      </c>
      <c r="M306">
        <v>245.94399999999999</v>
      </c>
      <c r="N306">
        <v>-3002.37</v>
      </c>
      <c r="O306">
        <v>-6471.18</v>
      </c>
      <c r="P306">
        <v>118.515</v>
      </c>
      <c r="Q306">
        <v>-4957.2299999999996</v>
      </c>
      <c r="R306">
        <v>-5839.1</v>
      </c>
      <c r="S306">
        <v>2054.2600000000002</v>
      </c>
      <c r="T306">
        <v>-3447.13</v>
      </c>
    </row>
    <row r="307" spans="1:20" x14ac:dyDescent="0.3">
      <c r="A307">
        <v>303</v>
      </c>
      <c r="B307">
        <v>0</v>
      </c>
      <c r="C307">
        <v>-17768.3</v>
      </c>
      <c r="D307">
        <v>-4162.0600000000004</v>
      </c>
      <c r="E307">
        <v>-3057.2</v>
      </c>
      <c r="F307">
        <v>-4662.8599999999997</v>
      </c>
      <c r="G307">
        <v>-4662.8599999999997</v>
      </c>
      <c r="H307">
        <v>-3512.15</v>
      </c>
      <c r="I307">
        <v>-6856.03</v>
      </c>
      <c r="J307">
        <v>-838.51900000000001</v>
      </c>
      <c r="K307">
        <v>-1866.93</v>
      </c>
      <c r="L307">
        <v>-6927.4</v>
      </c>
      <c r="M307">
        <v>127.43</v>
      </c>
      <c r="N307">
        <v>-2971.79</v>
      </c>
      <c r="O307">
        <v>-6778.3</v>
      </c>
      <c r="P307">
        <v>87.925299999999993</v>
      </c>
      <c r="Q307">
        <v>-4878.22</v>
      </c>
      <c r="R307">
        <v>-6105.43</v>
      </c>
      <c r="S307">
        <v>2064.4499999999998</v>
      </c>
      <c r="T307">
        <v>-3527.42</v>
      </c>
    </row>
    <row r="308" spans="1:20" x14ac:dyDescent="0.3">
      <c r="A308">
        <v>304</v>
      </c>
      <c r="B308">
        <v>1</v>
      </c>
      <c r="C308">
        <v>-17774.7</v>
      </c>
      <c r="D308">
        <v>-4981.51</v>
      </c>
      <c r="E308">
        <v>-3728.78</v>
      </c>
      <c r="F308">
        <v>-4861.67</v>
      </c>
      <c r="G308">
        <v>-4861.67</v>
      </c>
      <c r="H308">
        <v>-4221.95</v>
      </c>
      <c r="I308">
        <v>-7103.25</v>
      </c>
      <c r="J308">
        <v>-740.39700000000005</v>
      </c>
      <c r="K308">
        <v>-1896.24</v>
      </c>
      <c r="L308">
        <v>-7389.98</v>
      </c>
      <c r="M308">
        <v>8.9162300000000005</v>
      </c>
      <c r="N308">
        <v>-2863.47</v>
      </c>
      <c r="O308">
        <v>-7142.76</v>
      </c>
      <c r="P308">
        <v>10.196199999999999</v>
      </c>
      <c r="Q308">
        <v>-4860.3900000000003</v>
      </c>
      <c r="R308">
        <v>-6352.66</v>
      </c>
      <c r="S308">
        <v>2073.37</v>
      </c>
      <c r="T308">
        <v>-3704.55</v>
      </c>
    </row>
    <row r="309" spans="1:20" x14ac:dyDescent="0.3">
      <c r="A309">
        <v>305</v>
      </c>
      <c r="B309">
        <v>0</v>
      </c>
      <c r="C309">
        <v>-17468.8</v>
      </c>
      <c r="D309">
        <v>-6914.71</v>
      </c>
      <c r="E309">
        <v>-4481.92</v>
      </c>
      <c r="F309">
        <v>-5198.09</v>
      </c>
      <c r="G309">
        <v>-5187.8999999999996</v>
      </c>
      <c r="H309">
        <v>-4834.91</v>
      </c>
      <c r="I309">
        <v>-7389.98</v>
      </c>
      <c r="J309">
        <v>-680.50099999999998</v>
      </c>
      <c r="K309">
        <v>-1906.43</v>
      </c>
      <c r="L309">
        <v>-7695.82</v>
      </c>
      <c r="M309">
        <v>-89.205699999999993</v>
      </c>
      <c r="N309">
        <v>-2784.46</v>
      </c>
      <c r="O309">
        <v>-7388.7</v>
      </c>
      <c r="P309">
        <v>70.092600000000004</v>
      </c>
      <c r="Q309">
        <v>-5018.3999999999996</v>
      </c>
      <c r="R309">
        <v>-6629.19</v>
      </c>
      <c r="S309">
        <v>2004.56</v>
      </c>
      <c r="T309">
        <v>-3823.06</v>
      </c>
    </row>
    <row r="310" spans="1:20" x14ac:dyDescent="0.3">
      <c r="A310">
        <v>306</v>
      </c>
      <c r="B310">
        <v>1</v>
      </c>
      <c r="C310">
        <v>-16998.599999999999</v>
      </c>
      <c r="D310">
        <v>-9695.34</v>
      </c>
      <c r="E310">
        <v>-5377.78</v>
      </c>
      <c r="F310">
        <v>-5511.58</v>
      </c>
      <c r="G310">
        <v>-5482.27</v>
      </c>
      <c r="H310">
        <v>-5598.25</v>
      </c>
      <c r="I310">
        <v>-7716.21</v>
      </c>
      <c r="J310">
        <v>-602.77</v>
      </c>
      <c r="K310">
        <v>-1945.94</v>
      </c>
      <c r="L310">
        <v>-7951.96</v>
      </c>
      <c r="M310">
        <v>-128.71</v>
      </c>
      <c r="N310">
        <v>-2695.25</v>
      </c>
      <c r="O310">
        <v>-7577.31</v>
      </c>
      <c r="P310">
        <v>198.80199999999999</v>
      </c>
      <c r="Q310">
        <v>-5207.01</v>
      </c>
      <c r="R310">
        <v>-6875.14</v>
      </c>
      <c r="S310">
        <v>1965.05</v>
      </c>
      <c r="T310">
        <v>-3931.38</v>
      </c>
    </row>
    <row r="311" spans="1:20" x14ac:dyDescent="0.3">
      <c r="A311">
        <v>307</v>
      </c>
      <c r="B311">
        <v>0</v>
      </c>
      <c r="C311">
        <v>-16042.8</v>
      </c>
      <c r="D311">
        <v>-12627.6</v>
      </c>
      <c r="E311">
        <v>-5928.29</v>
      </c>
      <c r="F311">
        <v>-5560</v>
      </c>
      <c r="G311">
        <v>-5560</v>
      </c>
      <c r="H311">
        <v>-6533.61</v>
      </c>
      <c r="I311">
        <v>-8071.75</v>
      </c>
      <c r="J311">
        <v>-621.88400000000001</v>
      </c>
      <c r="K311">
        <v>-1975.25</v>
      </c>
      <c r="L311">
        <v>-8190.27</v>
      </c>
      <c r="M311">
        <v>-168.215</v>
      </c>
      <c r="N311">
        <v>-2586.9299999999998</v>
      </c>
      <c r="O311">
        <v>-7843.64</v>
      </c>
      <c r="P311">
        <v>326.23500000000001</v>
      </c>
      <c r="Q311">
        <v>-5524.32</v>
      </c>
      <c r="R311">
        <v>-7073.93</v>
      </c>
      <c r="S311">
        <v>1915.35</v>
      </c>
      <c r="T311">
        <v>-4020.58</v>
      </c>
    </row>
    <row r="312" spans="1:20" x14ac:dyDescent="0.3">
      <c r="A312">
        <v>308</v>
      </c>
      <c r="B312">
        <v>1</v>
      </c>
      <c r="C312">
        <v>-14996.6</v>
      </c>
      <c r="D312">
        <v>-14318.6</v>
      </c>
      <c r="E312">
        <v>-6203.55</v>
      </c>
      <c r="F312">
        <v>-5489.91</v>
      </c>
      <c r="G312">
        <v>-5489.91</v>
      </c>
      <c r="H312">
        <v>-7001.29</v>
      </c>
      <c r="I312">
        <v>-8478.27</v>
      </c>
      <c r="J312">
        <v>-612.96400000000006</v>
      </c>
      <c r="K312">
        <v>-1985.44</v>
      </c>
      <c r="L312">
        <v>-8545.81</v>
      </c>
      <c r="M312">
        <v>-217.91499999999999</v>
      </c>
      <c r="N312">
        <v>-2528.3200000000002</v>
      </c>
      <c r="O312">
        <v>-8111.26</v>
      </c>
      <c r="P312">
        <v>365.73899999999998</v>
      </c>
      <c r="Q312">
        <v>-5999.65</v>
      </c>
      <c r="R312">
        <v>-7420.56</v>
      </c>
      <c r="S312">
        <v>1836.34</v>
      </c>
      <c r="T312">
        <v>-4159.49</v>
      </c>
    </row>
    <row r="313" spans="1:20" x14ac:dyDescent="0.3">
      <c r="A313">
        <v>309</v>
      </c>
      <c r="B313">
        <v>0</v>
      </c>
      <c r="C313">
        <v>-13090.2</v>
      </c>
      <c r="D313">
        <v>-15214.5</v>
      </c>
      <c r="E313">
        <v>-6422.73</v>
      </c>
      <c r="F313">
        <v>-5311.5</v>
      </c>
      <c r="G313">
        <v>-5311.5</v>
      </c>
      <c r="H313">
        <v>-6923.56</v>
      </c>
      <c r="I313">
        <v>-9031.33</v>
      </c>
      <c r="J313">
        <v>-691.97299999999996</v>
      </c>
      <c r="K313">
        <v>-1994.36</v>
      </c>
      <c r="L313">
        <v>-8911.5499999999993</v>
      </c>
      <c r="M313">
        <v>-276.53500000000003</v>
      </c>
      <c r="N313">
        <v>-2589.48</v>
      </c>
      <c r="O313">
        <v>-8487.19</v>
      </c>
      <c r="P313">
        <v>395.04899999999998</v>
      </c>
      <c r="Q313">
        <v>-6612.61</v>
      </c>
      <c r="R313">
        <v>-7906.08</v>
      </c>
      <c r="S313">
        <v>1787.92</v>
      </c>
      <c r="T313">
        <v>-4336.62</v>
      </c>
    </row>
    <row r="314" spans="1:20" x14ac:dyDescent="0.3">
      <c r="A314">
        <v>310</v>
      </c>
      <c r="B314">
        <v>1</v>
      </c>
      <c r="C314">
        <v>-11531.6</v>
      </c>
      <c r="D314">
        <v>-15948.5</v>
      </c>
      <c r="E314">
        <v>-6848.36</v>
      </c>
      <c r="F314">
        <v>-5023.5</v>
      </c>
      <c r="G314">
        <v>-5013.3100000000004</v>
      </c>
      <c r="H314">
        <v>-7115.98</v>
      </c>
      <c r="I314">
        <v>-9604.7900000000009</v>
      </c>
      <c r="J314">
        <v>-791.37</v>
      </c>
      <c r="K314">
        <v>-1915.35</v>
      </c>
      <c r="L314">
        <v>-9326.98</v>
      </c>
      <c r="M314">
        <v>-296.923</v>
      </c>
      <c r="N314">
        <v>-2826.51</v>
      </c>
      <c r="O314">
        <v>-8829.99</v>
      </c>
      <c r="P314">
        <v>384.85500000000002</v>
      </c>
      <c r="Q314">
        <v>-7212.83</v>
      </c>
      <c r="R314">
        <v>-8558.5400000000009</v>
      </c>
      <c r="S314">
        <v>1817.23</v>
      </c>
      <c r="T314">
        <v>-4475.5200000000004</v>
      </c>
    </row>
    <row r="315" spans="1:20" x14ac:dyDescent="0.3">
      <c r="A315">
        <v>311</v>
      </c>
      <c r="B315">
        <v>0</v>
      </c>
      <c r="C315">
        <v>-11067.8</v>
      </c>
      <c r="D315">
        <v>-17036.8</v>
      </c>
      <c r="E315">
        <v>-7361.92</v>
      </c>
      <c r="F315">
        <v>-4578.76</v>
      </c>
      <c r="G315">
        <v>-4549.45</v>
      </c>
      <c r="H315">
        <v>-7533.98</v>
      </c>
      <c r="I315">
        <v>-10247.1</v>
      </c>
      <c r="J315">
        <v>-939.19500000000005</v>
      </c>
      <c r="K315">
        <v>-1826.15</v>
      </c>
      <c r="L315">
        <v>-9801.0300000000007</v>
      </c>
      <c r="M315">
        <v>-365.738</v>
      </c>
      <c r="N315">
        <v>-3073.73</v>
      </c>
      <c r="O315">
        <v>-9041.52</v>
      </c>
      <c r="P315">
        <v>324.96300000000002</v>
      </c>
      <c r="Q315">
        <v>-7495.74</v>
      </c>
      <c r="R315">
        <v>-9279.82</v>
      </c>
      <c r="S315">
        <v>1827.42</v>
      </c>
      <c r="T315">
        <v>-4662.8500000000004</v>
      </c>
    </row>
    <row r="316" spans="1:20" x14ac:dyDescent="0.3">
      <c r="A316">
        <v>312</v>
      </c>
      <c r="B316">
        <v>1</v>
      </c>
      <c r="C316">
        <v>-10449.700000000001</v>
      </c>
      <c r="D316">
        <v>-18168.400000000001</v>
      </c>
      <c r="E316">
        <v>-7793.93</v>
      </c>
      <c r="F316">
        <v>-4267.8</v>
      </c>
      <c r="G316">
        <v>-4267.8</v>
      </c>
      <c r="H316">
        <v>-7122.39</v>
      </c>
      <c r="I316">
        <v>-10888.1</v>
      </c>
      <c r="J316">
        <v>-1078.0999999999999</v>
      </c>
      <c r="K316">
        <v>-1677.06</v>
      </c>
      <c r="L316">
        <v>-10234.299999999999</v>
      </c>
      <c r="M316">
        <v>-395.04899999999998</v>
      </c>
      <c r="N316">
        <v>-3309.49</v>
      </c>
      <c r="O316">
        <v>-9746.2199999999993</v>
      </c>
      <c r="P316">
        <v>216.642</v>
      </c>
      <c r="Q316">
        <v>-7374.69</v>
      </c>
      <c r="R316">
        <v>-10030.4</v>
      </c>
      <c r="S316">
        <v>1826.15</v>
      </c>
      <c r="T316">
        <v>-4810.68</v>
      </c>
    </row>
    <row r="317" spans="1:20" x14ac:dyDescent="0.3">
      <c r="A317">
        <v>313</v>
      </c>
      <c r="B317">
        <v>0</v>
      </c>
      <c r="C317">
        <v>-9283.7099999999991</v>
      </c>
      <c r="D317">
        <v>-18735.5</v>
      </c>
      <c r="E317">
        <v>-7838.56</v>
      </c>
      <c r="F317">
        <v>-4527.75</v>
      </c>
      <c r="G317">
        <v>-4527.75</v>
      </c>
      <c r="H317">
        <v>-6105.46</v>
      </c>
      <c r="I317">
        <v>-11369.8</v>
      </c>
      <c r="J317">
        <v>-1245.04</v>
      </c>
      <c r="K317">
        <v>-1450.22</v>
      </c>
      <c r="L317">
        <v>-10489.2</v>
      </c>
      <c r="M317">
        <v>-384.85599999999999</v>
      </c>
      <c r="N317">
        <v>-3397.42</v>
      </c>
      <c r="O317">
        <v>-10640.8</v>
      </c>
      <c r="P317">
        <v>117.247</v>
      </c>
      <c r="Q317">
        <v>-7090.5</v>
      </c>
      <c r="R317">
        <v>-10709.6</v>
      </c>
      <c r="S317">
        <v>1717.83</v>
      </c>
      <c r="T317">
        <v>-4908.8</v>
      </c>
    </row>
    <row r="318" spans="1:20" x14ac:dyDescent="0.3">
      <c r="A318">
        <v>314</v>
      </c>
      <c r="B318">
        <v>1</v>
      </c>
      <c r="C318">
        <v>-8089.64</v>
      </c>
      <c r="D318">
        <v>-18703.7</v>
      </c>
      <c r="E318">
        <v>-7311</v>
      </c>
      <c r="F318">
        <v>-5101.2</v>
      </c>
      <c r="G318">
        <v>-5101.2</v>
      </c>
      <c r="H318">
        <v>-5179</v>
      </c>
      <c r="I318">
        <v>-11595.3</v>
      </c>
      <c r="J318">
        <v>-1252.7</v>
      </c>
      <c r="K318">
        <v>-1273.08</v>
      </c>
      <c r="L318">
        <v>-10476.5</v>
      </c>
      <c r="M318">
        <v>-345.351</v>
      </c>
      <c r="N318">
        <v>-3387.23</v>
      </c>
      <c r="O318">
        <v>-10991.3</v>
      </c>
      <c r="P318">
        <v>-10.193</v>
      </c>
      <c r="Q318">
        <v>-7093.04</v>
      </c>
      <c r="R318">
        <v>-11102.2</v>
      </c>
      <c r="S318">
        <v>1618.44</v>
      </c>
      <c r="T318">
        <v>-4907.54</v>
      </c>
    </row>
    <row r="319" spans="1:20" x14ac:dyDescent="0.3">
      <c r="A319">
        <v>315</v>
      </c>
      <c r="B319">
        <v>0</v>
      </c>
      <c r="C319">
        <v>-7319.87</v>
      </c>
      <c r="D319">
        <v>-18599.2</v>
      </c>
      <c r="E319">
        <v>-6799.91</v>
      </c>
      <c r="F319">
        <v>-5702.7</v>
      </c>
      <c r="G319">
        <v>-5692.51</v>
      </c>
      <c r="H319">
        <v>-4438.6099999999997</v>
      </c>
      <c r="I319">
        <v>-11654</v>
      </c>
      <c r="J319">
        <v>-1044.98</v>
      </c>
      <c r="K319">
        <v>-1185.1500000000001</v>
      </c>
      <c r="L319">
        <v>-10220.299999999999</v>
      </c>
      <c r="M319">
        <v>-285.46199999999999</v>
      </c>
      <c r="N319">
        <v>-3327.34</v>
      </c>
      <c r="O319">
        <v>-10821.8</v>
      </c>
      <c r="P319">
        <v>-19.119900000000001</v>
      </c>
      <c r="Q319">
        <v>-7401.41</v>
      </c>
      <c r="R319">
        <v>-11158.2</v>
      </c>
      <c r="S319">
        <v>1501.19</v>
      </c>
      <c r="T319">
        <v>-4778.83</v>
      </c>
    </row>
    <row r="320" spans="1:20" x14ac:dyDescent="0.3">
      <c r="A320">
        <v>316</v>
      </c>
      <c r="B320">
        <v>1</v>
      </c>
      <c r="C320">
        <v>-7598.93</v>
      </c>
      <c r="D320">
        <v>-18641.3</v>
      </c>
      <c r="E320">
        <v>-7146.6</v>
      </c>
      <c r="F320">
        <v>-6134.72</v>
      </c>
      <c r="G320">
        <v>-6095.21</v>
      </c>
      <c r="H320">
        <v>-3788.68</v>
      </c>
      <c r="I320">
        <v>-11684.5</v>
      </c>
      <c r="J320">
        <v>-787.57299999999998</v>
      </c>
      <c r="K320">
        <v>-1185.1500000000001</v>
      </c>
      <c r="L320">
        <v>-10033</v>
      </c>
      <c r="M320">
        <v>-177.14099999999999</v>
      </c>
      <c r="N320">
        <v>-3249.6</v>
      </c>
      <c r="O320">
        <v>-10495.6</v>
      </c>
      <c r="P320">
        <v>49.696899999999999</v>
      </c>
      <c r="Q320">
        <v>-7925.16</v>
      </c>
      <c r="R320">
        <v>-10931.4</v>
      </c>
      <c r="S320">
        <v>1480.8</v>
      </c>
      <c r="T320">
        <v>-4610.62</v>
      </c>
    </row>
    <row r="321" spans="1:20" x14ac:dyDescent="0.3">
      <c r="A321">
        <v>317</v>
      </c>
      <c r="B321">
        <v>0</v>
      </c>
      <c r="C321">
        <v>-8408.0400000000009</v>
      </c>
      <c r="D321">
        <v>-17530.2</v>
      </c>
      <c r="E321">
        <v>-6540.06</v>
      </c>
      <c r="F321">
        <v>-6291.48</v>
      </c>
      <c r="G321">
        <v>-6251.97</v>
      </c>
      <c r="H321">
        <v>-3335.01</v>
      </c>
      <c r="I321">
        <v>-11772.5</v>
      </c>
      <c r="J321">
        <v>-481.72800000000001</v>
      </c>
      <c r="K321">
        <v>-1195.3399999999999</v>
      </c>
      <c r="L321">
        <v>-9864.7800000000007</v>
      </c>
      <c r="M321">
        <v>-87.94</v>
      </c>
      <c r="N321">
        <v>-3278.91</v>
      </c>
      <c r="O321">
        <v>-10201.200000000001</v>
      </c>
      <c r="P321">
        <v>109.58499999999999</v>
      </c>
      <c r="Q321">
        <v>-8366.11</v>
      </c>
      <c r="R321">
        <v>-10805.2</v>
      </c>
      <c r="S321">
        <v>1411.99</v>
      </c>
      <c r="T321">
        <v>-4453.87</v>
      </c>
    </row>
    <row r="322" spans="1:20" x14ac:dyDescent="0.3">
      <c r="A322">
        <v>318</v>
      </c>
      <c r="B322">
        <v>1</v>
      </c>
      <c r="C322">
        <v>-9578.0499999999993</v>
      </c>
      <c r="D322">
        <v>-15938.2</v>
      </c>
      <c r="E322">
        <v>-5287.47</v>
      </c>
      <c r="F322">
        <v>-6280.02</v>
      </c>
      <c r="G322">
        <v>-6250.71</v>
      </c>
      <c r="H322">
        <v>-3041.88</v>
      </c>
      <c r="I322">
        <v>-11833.6</v>
      </c>
      <c r="J322">
        <v>-225.578</v>
      </c>
      <c r="K322">
        <v>-1224.6500000000001</v>
      </c>
      <c r="L322">
        <v>-9728.4</v>
      </c>
      <c r="M322">
        <v>61.148099999999999</v>
      </c>
      <c r="N322">
        <v>-3309.48</v>
      </c>
      <c r="O322">
        <v>-10113.299999999999</v>
      </c>
      <c r="P322">
        <v>279.05500000000001</v>
      </c>
      <c r="Q322">
        <v>-8433.67</v>
      </c>
      <c r="R322">
        <v>-10914.8</v>
      </c>
      <c r="S322">
        <v>1372.48</v>
      </c>
      <c r="T322">
        <v>-4424.55</v>
      </c>
    </row>
    <row r="323" spans="1:20" x14ac:dyDescent="0.3">
      <c r="A323">
        <v>319</v>
      </c>
      <c r="B323">
        <v>0</v>
      </c>
      <c r="C323">
        <v>-9870.9599999999991</v>
      </c>
      <c r="D323">
        <v>-16620.099999999999</v>
      </c>
      <c r="E323">
        <v>-3486.74</v>
      </c>
      <c r="F323">
        <v>-6050.67</v>
      </c>
      <c r="G323">
        <v>-6050.67</v>
      </c>
      <c r="H323">
        <v>-3011.31</v>
      </c>
      <c r="I323">
        <v>-12070.6</v>
      </c>
      <c r="J323">
        <v>-38.246000000000002</v>
      </c>
      <c r="K323">
        <v>-1204.27</v>
      </c>
      <c r="L323">
        <v>-9788.2900000000009</v>
      </c>
      <c r="M323">
        <v>287.98399999999998</v>
      </c>
      <c r="N323">
        <v>-3417.81</v>
      </c>
      <c r="O323">
        <v>-10164.200000000001</v>
      </c>
      <c r="P323">
        <v>595.09199999999998</v>
      </c>
      <c r="Q323">
        <v>-8324.09</v>
      </c>
      <c r="R323">
        <v>-11163.3</v>
      </c>
      <c r="S323">
        <v>1343.17</v>
      </c>
      <c r="T323">
        <v>-4414.3599999999997</v>
      </c>
    </row>
    <row r="324" spans="1:20" x14ac:dyDescent="0.3">
      <c r="A324">
        <v>320</v>
      </c>
      <c r="B324">
        <v>1</v>
      </c>
      <c r="C324">
        <v>-11728.9</v>
      </c>
      <c r="D324">
        <v>-15199.7</v>
      </c>
      <c r="E324">
        <v>-2291.42</v>
      </c>
      <c r="F324">
        <v>-5605.93</v>
      </c>
      <c r="G324">
        <v>-5605.93</v>
      </c>
      <c r="H324">
        <v>-2943.75</v>
      </c>
      <c r="I324">
        <v>-12297.5</v>
      </c>
      <c r="J324">
        <v>109.58199999999999</v>
      </c>
      <c r="K324">
        <v>-1104.8800000000001</v>
      </c>
      <c r="L324">
        <v>-9957.76</v>
      </c>
      <c r="M324">
        <v>526.27</v>
      </c>
      <c r="N324">
        <v>-3435.67</v>
      </c>
      <c r="O324">
        <v>-10453.5</v>
      </c>
      <c r="P324">
        <v>880.55700000000002</v>
      </c>
      <c r="Q324">
        <v>-8177.52</v>
      </c>
      <c r="R324">
        <v>-11517.6</v>
      </c>
      <c r="S324">
        <v>1332.98</v>
      </c>
      <c r="T324">
        <v>-4354.4799999999996</v>
      </c>
    </row>
    <row r="325" spans="1:20" x14ac:dyDescent="0.3">
      <c r="A325">
        <v>321</v>
      </c>
      <c r="B325">
        <v>0</v>
      </c>
      <c r="C325">
        <v>-13398.5</v>
      </c>
      <c r="D325">
        <v>-8243.9699999999993</v>
      </c>
      <c r="E325">
        <v>-1708.76</v>
      </c>
      <c r="F325">
        <v>-5223.58</v>
      </c>
      <c r="G325">
        <v>-5213.3900000000003</v>
      </c>
      <c r="H325">
        <v>-2941.23</v>
      </c>
      <c r="I325">
        <v>-12505.2</v>
      </c>
      <c r="J325">
        <v>268.85700000000003</v>
      </c>
      <c r="K325">
        <v>-967.24300000000005</v>
      </c>
      <c r="L325">
        <v>-10345.1</v>
      </c>
      <c r="M325">
        <v>861.43100000000004</v>
      </c>
      <c r="N325">
        <v>-3298.03</v>
      </c>
      <c r="O325">
        <v>-10925</v>
      </c>
      <c r="P325">
        <v>1006.75</v>
      </c>
      <c r="Q325">
        <v>-8065.43</v>
      </c>
      <c r="R325">
        <v>-11713.8</v>
      </c>
      <c r="S325">
        <v>1313.85</v>
      </c>
      <c r="T325">
        <v>-4246.1499999999996</v>
      </c>
    </row>
    <row r="326" spans="1:20" x14ac:dyDescent="0.3">
      <c r="A326">
        <v>322</v>
      </c>
      <c r="B326">
        <v>1</v>
      </c>
      <c r="C326">
        <v>-13567</v>
      </c>
      <c r="D326">
        <v>4342.8</v>
      </c>
      <c r="E326">
        <v>-3197.09</v>
      </c>
      <c r="F326">
        <v>-5125.45</v>
      </c>
      <c r="G326">
        <v>-5085.95</v>
      </c>
      <c r="H326">
        <v>-2714.39</v>
      </c>
      <c r="I326">
        <v>-12701.5</v>
      </c>
      <c r="J326">
        <v>514.81899999999996</v>
      </c>
      <c r="K326">
        <v>-908.61300000000006</v>
      </c>
      <c r="L326">
        <v>-10886.7</v>
      </c>
      <c r="M326">
        <v>1127.77</v>
      </c>
      <c r="N326">
        <v>-3219.02</v>
      </c>
      <c r="O326">
        <v>-11090.7</v>
      </c>
      <c r="P326">
        <v>937.928</v>
      </c>
      <c r="Q326">
        <v>-7518.79</v>
      </c>
      <c r="R326">
        <v>-11782.7</v>
      </c>
      <c r="S326">
        <v>1322.79</v>
      </c>
      <c r="T326">
        <v>-4177.33</v>
      </c>
    </row>
    <row r="327" spans="1:20" x14ac:dyDescent="0.3">
      <c r="A327">
        <v>323</v>
      </c>
      <c r="B327">
        <v>0</v>
      </c>
      <c r="C327">
        <v>-12171.4</v>
      </c>
      <c r="D327">
        <v>14739.7</v>
      </c>
      <c r="E327">
        <v>-4219.66</v>
      </c>
      <c r="F327">
        <v>-5116.5200000000004</v>
      </c>
      <c r="G327">
        <v>-5087.2</v>
      </c>
      <c r="H327">
        <v>-2598.39</v>
      </c>
      <c r="I327">
        <v>-12739.7</v>
      </c>
      <c r="J327">
        <v>723.78599999999994</v>
      </c>
      <c r="K327">
        <v>-990.13099999999997</v>
      </c>
      <c r="L327">
        <v>-11312.4</v>
      </c>
      <c r="M327">
        <v>1324.04</v>
      </c>
      <c r="N327">
        <v>-3089.07</v>
      </c>
      <c r="O327">
        <v>-11122.5</v>
      </c>
      <c r="P327">
        <v>1010.51</v>
      </c>
      <c r="Q327">
        <v>-6537.6</v>
      </c>
      <c r="R327">
        <v>-11791.6</v>
      </c>
      <c r="S327">
        <v>1264.1600000000001</v>
      </c>
      <c r="T327">
        <v>-4076.69</v>
      </c>
    </row>
    <row r="328" spans="1:20" x14ac:dyDescent="0.3">
      <c r="A328">
        <v>324</v>
      </c>
      <c r="B328">
        <v>1</v>
      </c>
      <c r="C328">
        <v>-11899.8</v>
      </c>
      <c r="D328">
        <v>16255.7</v>
      </c>
      <c r="E328">
        <v>-2199.75</v>
      </c>
      <c r="F328">
        <v>-5185.34</v>
      </c>
      <c r="G328">
        <v>-5185.34</v>
      </c>
      <c r="H328">
        <v>-2737.28</v>
      </c>
      <c r="I328">
        <v>-12548.6</v>
      </c>
      <c r="J328">
        <v>1018.19</v>
      </c>
      <c r="K328">
        <v>-1336.74</v>
      </c>
      <c r="L328">
        <v>-11897.2</v>
      </c>
      <c r="M328">
        <v>1352.1</v>
      </c>
      <c r="N328">
        <v>-2781.97</v>
      </c>
      <c r="O328">
        <v>-11441.1</v>
      </c>
      <c r="P328">
        <v>1425.94</v>
      </c>
      <c r="Q328">
        <v>-5203.38</v>
      </c>
      <c r="R328">
        <v>-11702.4</v>
      </c>
      <c r="S328">
        <v>1284.54</v>
      </c>
      <c r="T328">
        <v>-3861.29</v>
      </c>
    </row>
    <row r="329" spans="1:20" x14ac:dyDescent="0.3">
      <c r="A329">
        <v>325</v>
      </c>
      <c r="B329">
        <v>0</v>
      </c>
      <c r="C329">
        <v>-13922.9</v>
      </c>
      <c r="D329">
        <v>5080.3900000000003</v>
      </c>
      <c r="E329">
        <v>-1393.94</v>
      </c>
      <c r="F329">
        <v>-5214.6499999999996</v>
      </c>
      <c r="G329">
        <v>-5214.6499999999996</v>
      </c>
      <c r="H329">
        <v>-3026.51</v>
      </c>
      <c r="I329">
        <v>-12004.5</v>
      </c>
      <c r="J329">
        <v>1218.22</v>
      </c>
      <c r="K329">
        <v>-1740.72</v>
      </c>
      <c r="L329">
        <v>-12595.6</v>
      </c>
      <c r="M329">
        <v>1172.46</v>
      </c>
      <c r="N329">
        <v>-2335.9699999999998</v>
      </c>
      <c r="O329">
        <v>-11983.9</v>
      </c>
      <c r="P329">
        <v>1757.34</v>
      </c>
      <c r="Q329">
        <v>-3872.91</v>
      </c>
      <c r="R329">
        <v>-11543.1</v>
      </c>
      <c r="S329">
        <v>1332.98</v>
      </c>
      <c r="T329">
        <v>-3781.03</v>
      </c>
    </row>
    <row r="330" spans="1:20" x14ac:dyDescent="0.3">
      <c r="A330">
        <v>326</v>
      </c>
      <c r="B330">
        <v>1</v>
      </c>
      <c r="C330">
        <v>-18003.7</v>
      </c>
      <c r="D330">
        <v>-7666.59</v>
      </c>
      <c r="E330">
        <v>-3468.19</v>
      </c>
      <c r="F330">
        <v>-5122.95</v>
      </c>
      <c r="G330">
        <v>-5112.76</v>
      </c>
      <c r="H330">
        <v>-3824.1</v>
      </c>
      <c r="I330">
        <v>-11403</v>
      </c>
      <c r="J330">
        <v>1632.39</v>
      </c>
      <c r="K330">
        <v>-2138.27</v>
      </c>
      <c r="L330">
        <v>-12989.4</v>
      </c>
      <c r="M330">
        <v>796.53599999999994</v>
      </c>
      <c r="N330">
        <v>-1672.08</v>
      </c>
      <c r="O330">
        <v>-12487.3</v>
      </c>
      <c r="P330">
        <v>1270.78</v>
      </c>
      <c r="Q330">
        <v>-2948.93</v>
      </c>
      <c r="R330">
        <v>-11154.5</v>
      </c>
      <c r="S330">
        <v>1262.9100000000001</v>
      </c>
      <c r="T330">
        <v>-3563.13</v>
      </c>
    </row>
    <row r="331" spans="1:20" x14ac:dyDescent="0.3">
      <c r="A331">
        <v>327</v>
      </c>
      <c r="B331">
        <v>0</v>
      </c>
      <c r="C331">
        <v>-19853.099999999999</v>
      </c>
      <c r="D331">
        <v>-13043.3</v>
      </c>
      <c r="E331">
        <v>-6725.83</v>
      </c>
      <c r="F331">
        <v>-4940.6099999999997</v>
      </c>
      <c r="G331">
        <v>-4911.3</v>
      </c>
      <c r="H331">
        <v>-5518.86</v>
      </c>
      <c r="I331">
        <v>-11001.5</v>
      </c>
      <c r="J331">
        <v>1936.99</v>
      </c>
      <c r="K331">
        <v>-2770.34</v>
      </c>
      <c r="L331">
        <v>-13266</v>
      </c>
      <c r="M331">
        <v>331.42099999999999</v>
      </c>
      <c r="N331">
        <v>-915.05499999999995</v>
      </c>
      <c r="O331">
        <v>-13093.8</v>
      </c>
      <c r="P331">
        <v>-215.20699999999999</v>
      </c>
      <c r="Q331">
        <v>-2679.89</v>
      </c>
      <c r="R331">
        <v>-10453.6</v>
      </c>
      <c r="S331">
        <v>1094.7</v>
      </c>
      <c r="T331">
        <v>-3337.54</v>
      </c>
    </row>
    <row r="332" spans="1:20" x14ac:dyDescent="0.3">
      <c r="A332">
        <v>328</v>
      </c>
      <c r="B332">
        <v>1</v>
      </c>
      <c r="C332">
        <v>-18898.099999999999</v>
      </c>
      <c r="D332">
        <v>-10416.200000000001</v>
      </c>
      <c r="E332">
        <v>-7317.56</v>
      </c>
      <c r="F332">
        <v>-5694.74</v>
      </c>
      <c r="G332">
        <v>-5684.56</v>
      </c>
      <c r="H332">
        <v>-7179.71</v>
      </c>
      <c r="I332">
        <v>-10993.8</v>
      </c>
      <c r="J332">
        <v>2033.88</v>
      </c>
      <c r="K332">
        <v>-3412.6</v>
      </c>
      <c r="L332">
        <v>-13389.7</v>
      </c>
      <c r="M332">
        <v>-242.02099999999999</v>
      </c>
      <c r="N332">
        <v>-521.25699999999995</v>
      </c>
      <c r="O332">
        <v>-13959.2</v>
      </c>
      <c r="P332">
        <v>-1050</v>
      </c>
      <c r="Q332">
        <v>-3002.37</v>
      </c>
      <c r="R332">
        <v>-9914.49</v>
      </c>
      <c r="S332">
        <v>836.048</v>
      </c>
      <c r="T332">
        <v>-3268.72</v>
      </c>
    </row>
    <row r="333" spans="1:20" x14ac:dyDescent="0.3">
      <c r="A333">
        <v>329</v>
      </c>
      <c r="B333">
        <v>0</v>
      </c>
      <c r="C333">
        <v>-14543.7</v>
      </c>
      <c r="D333">
        <v>-5778.34</v>
      </c>
      <c r="E333">
        <v>-5750.27</v>
      </c>
      <c r="F333">
        <v>-7383.47</v>
      </c>
      <c r="G333">
        <v>-7343.96</v>
      </c>
      <c r="H333">
        <v>-7262.46</v>
      </c>
      <c r="I333">
        <v>-11109.8</v>
      </c>
      <c r="J333">
        <v>1893.74</v>
      </c>
      <c r="K333">
        <v>-4033.24</v>
      </c>
      <c r="L333">
        <v>-12992.1</v>
      </c>
      <c r="M333">
        <v>-863.90599999999995</v>
      </c>
      <c r="N333">
        <v>-305.85199999999998</v>
      </c>
      <c r="O333">
        <v>-14258.8</v>
      </c>
      <c r="P333">
        <v>-1506.17</v>
      </c>
      <c r="Q333">
        <v>-2982</v>
      </c>
      <c r="R333">
        <v>-9868.5400000000009</v>
      </c>
      <c r="S333">
        <v>421.87400000000002</v>
      </c>
      <c r="T333">
        <v>-3249.59</v>
      </c>
    </row>
    <row r="334" spans="1:20" x14ac:dyDescent="0.3">
      <c r="A334">
        <v>330</v>
      </c>
      <c r="B334">
        <v>1</v>
      </c>
      <c r="C334">
        <v>-10440.200000000001</v>
      </c>
      <c r="D334">
        <v>-4081.68</v>
      </c>
      <c r="E334">
        <v>-4933.7</v>
      </c>
      <c r="F334">
        <v>-7960.87</v>
      </c>
      <c r="G334">
        <v>-7931.55</v>
      </c>
      <c r="H334">
        <v>-7177.45</v>
      </c>
      <c r="I334">
        <v>-10909.8</v>
      </c>
      <c r="J334">
        <v>1587.9</v>
      </c>
      <c r="K334">
        <v>-4446.17</v>
      </c>
      <c r="L334">
        <v>-12288.8</v>
      </c>
      <c r="M334">
        <v>-1405.54</v>
      </c>
      <c r="N334">
        <v>-266.34699999999998</v>
      </c>
      <c r="O334">
        <v>-13647.3</v>
      </c>
      <c r="P334">
        <v>-1690</v>
      </c>
      <c r="Q334">
        <v>-2964.11</v>
      </c>
      <c r="R334">
        <v>-10124.700000000001</v>
      </c>
      <c r="S334">
        <v>86.707599999999999</v>
      </c>
      <c r="T334">
        <v>-3248.35</v>
      </c>
    </row>
    <row r="335" spans="1:20" x14ac:dyDescent="0.3">
      <c r="A335">
        <v>331</v>
      </c>
      <c r="B335">
        <v>0</v>
      </c>
      <c r="C335">
        <v>-7651.28</v>
      </c>
      <c r="D335">
        <v>-4039.93</v>
      </c>
      <c r="E335">
        <v>-7094.48</v>
      </c>
      <c r="F335">
        <v>-7734.26</v>
      </c>
      <c r="G335">
        <v>-7734.26</v>
      </c>
      <c r="H335">
        <v>-5281.47</v>
      </c>
      <c r="I335">
        <v>-10465.1</v>
      </c>
      <c r="J335">
        <v>1372.49</v>
      </c>
      <c r="K335">
        <v>-4662.83</v>
      </c>
      <c r="L335">
        <v>-11553.3</v>
      </c>
      <c r="M335">
        <v>-1790.4</v>
      </c>
      <c r="N335">
        <v>-267.59100000000001</v>
      </c>
      <c r="O335">
        <v>-12185.6</v>
      </c>
      <c r="P335">
        <v>-869.10799999999995</v>
      </c>
      <c r="Q335">
        <v>-3274.94</v>
      </c>
      <c r="R335">
        <v>-10250.9</v>
      </c>
      <c r="S335">
        <v>-179.637</v>
      </c>
      <c r="T335">
        <v>-3099.27</v>
      </c>
    </row>
    <row r="336" spans="1:20" x14ac:dyDescent="0.3">
      <c r="A336">
        <v>332</v>
      </c>
      <c r="B336">
        <v>1</v>
      </c>
      <c r="C336">
        <v>-7611.53</v>
      </c>
      <c r="D336">
        <v>-3231.7</v>
      </c>
      <c r="E336">
        <v>-6061.15</v>
      </c>
      <c r="F336">
        <v>-6892.99</v>
      </c>
      <c r="G336">
        <v>-6892.99</v>
      </c>
      <c r="H336">
        <v>-2537.7600000000002</v>
      </c>
      <c r="I336">
        <v>-10042</v>
      </c>
      <c r="J336">
        <v>1373.73</v>
      </c>
      <c r="K336">
        <v>-4831.03</v>
      </c>
      <c r="L336">
        <v>-11143.1</v>
      </c>
      <c r="M336">
        <v>-2074.63</v>
      </c>
      <c r="N336">
        <v>-416.66500000000002</v>
      </c>
      <c r="O336">
        <v>-10764.7</v>
      </c>
      <c r="P336">
        <v>-614.44000000000005</v>
      </c>
      <c r="Q336">
        <v>-3893.1</v>
      </c>
      <c r="R336">
        <v>-10222.799999999999</v>
      </c>
      <c r="S336">
        <v>-406.47800000000001</v>
      </c>
      <c r="T336">
        <v>-2892.8</v>
      </c>
    </row>
    <row r="337" spans="1:20" x14ac:dyDescent="0.3">
      <c r="A337">
        <v>333</v>
      </c>
      <c r="B337">
        <v>0</v>
      </c>
      <c r="C337">
        <v>-8052.8</v>
      </c>
      <c r="D337">
        <v>-3946.25</v>
      </c>
      <c r="E337">
        <v>-5062.83</v>
      </c>
      <c r="F337">
        <v>-7160.32</v>
      </c>
      <c r="G337">
        <v>-7150.13</v>
      </c>
      <c r="H337">
        <v>-397.79199999999997</v>
      </c>
      <c r="I337">
        <v>-9755.24</v>
      </c>
      <c r="J337">
        <v>1502.43</v>
      </c>
      <c r="K337">
        <v>-4987.8100000000004</v>
      </c>
      <c r="L337">
        <v>-10265.1</v>
      </c>
      <c r="M337">
        <v>-2133.27</v>
      </c>
      <c r="N337">
        <v>-572.20100000000002</v>
      </c>
      <c r="O337">
        <v>-9664.7999999999993</v>
      </c>
      <c r="P337">
        <v>352.80200000000002</v>
      </c>
      <c r="Q337">
        <v>-4048.64</v>
      </c>
      <c r="R337">
        <v>-10300.6</v>
      </c>
      <c r="S337">
        <v>-573.44200000000001</v>
      </c>
      <c r="T337">
        <v>-2764.1</v>
      </c>
    </row>
    <row r="338" spans="1:20" x14ac:dyDescent="0.3">
      <c r="A338">
        <v>334</v>
      </c>
      <c r="B338">
        <v>1</v>
      </c>
      <c r="C338">
        <v>-6997.87</v>
      </c>
      <c r="D338">
        <v>-5982.6</v>
      </c>
      <c r="E338">
        <v>-5914.04</v>
      </c>
      <c r="F338">
        <v>-8230.93</v>
      </c>
      <c r="G338">
        <v>-8201.61</v>
      </c>
      <c r="H338">
        <v>174.673</v>
      </c>
      <c r="I338">
        <v>-9459.57</v>
      </c>
      <c r="J338">
        <v>1660.45</v>
      </c>
      <c r="K338">
        <v>-5017.13</v>
      </c>
      <c r="L338">
        <v>-9648.15</v>
      </c>
      <c r="M338">
        <v>-2072.15</v>
      </c>
      <c r="N338">
        <v>-472.82</v>
      </c>
      <c r="O338">
        <v>-9324.4</v>
      </c>
      <c r="P338">
        <v>1200.29</v>
      </c>
      <c r="Q338">
        <v>-3877.95</v>
      </c>
      <c r="R338">
        <v>-10271.299999999999</v>
      </c>
      <c r="S338">
        <v>-672.82299999999998</v>
      </c>
      <c r="T338">
        <v>-2626.46</v>
      </c>
    </row>
    <row r="339" spans="1:20" x14ac:dyDescent="0.3">
      <c r="A339">
        <v>335</v>
      </c>
      <c r="B339">
        <v>0</v>
      </c>
      <c r="C339">
        <v>-5557.53</v>
      </c>
      <c r="D339">
        <v>-7604.08</v>
      </c>
      <c r="E339">
        <v>-6442.06</v>
      </c>
      <c r="F339">
        <v>-8836.16</v>
      </c>
      <c r="G339">
        <v>-8825.9699999999993</v>
      </c>
      <c r="H339">
        <v>-352.786</v>
      </c>
      <c r="I339">
        <v>-9253.1</v>
      </c>
      <c r="J339">
        <v>1828.65</v>
      </c>
      <c r="K339">
        <v>-4986.57</v>
      </c>
      <c r="L339">
        <v>-9590.75</v>
      </c>
      <c r="M339">
        <v>-1784.19</v>
      </c>
      <c r="N339">
        <v>-304.61599999999999</v>
      </c>
      <c r="O339">
        <v>-9563.91</v>
      </c>
      <c r="P339">
        <v>1861.68</v>
      </c>
      <c r="Q339">
        <v>-3484.14</v>
      </c>
      <c r="R339">
        <v>-10301.799999999999</v>
      </c>
      <c r="S339">
        <v>-800.28399999999999</v>
      </c>
      <c r="T339">
        <v>-2557.63</v>
      </c>
    </row>
    <row r="340" spans="1:20" x14ac:dyDescent="0.3">
      <c r="A340">
        <v>336</v>
      </c>
      <c r="B340">
        <v>1</v>
      </c>
      <c r="C340">
        <v>-5690.89</v>
      </c>
      <c r="D340">
        <v>-6832.47</v>
      </c>
      <c r="E340">
        <v>-5421.42</v>
      </c>
      <c r="F340">
        <v>-9562.67</v>
      </c>
      <c r="G340">
        <v>-9533.35</v>
      </c>
      <c r="H340">
        <v>-1230.83</v>
      </c>
      <c r="I340">
        <v>-9185.51</v>
      </c>
      <c r="J340">
        <v>1985.43</v>
      </c>
      <c r="K340">
        <v>-4847.6899999999996</v>
      </c>
      <c r="L340">
        <v>-9770.3799999999992</v>
      </c>
      <c r="M340">
        <v>-1349.64</v>
      </c>
      <c r="N340">
        <v>-117.279</v>
      </c>
      <c r="O340">
        <v>-10027.799999999999</v>
      </c>
      <c r="P340">
        <v>2473.38</v>
      </c>
      <c r="Q340">
        <v>-3248.35</v>
      </c>
      <c r="R340">
        <v>-10400</v>
      </c>
      <c r="S340">
        <v>-849.97400000000005</v>
      </c>
      <c r="T340">
        <v>-2538.5</v>
      </c>
    </row>
    <row r="341" spans="1:20" x14ac:dyDescent="0.3">
      <c r="A341">
        <v>337</v>
      </c>
      <c r="B341">
        <v>0</v>
      </c>
      <c r="C341">
        <v>-7374.15</v>
      </c>
      <c r="D341">
        <v>-4138.45</v>
      </c>
      <c r="E341">
        <v>-4353.26</v>
      </c>
      <c r="F341">
        <v>-9827.7800000000007</v>
      </c>
      <c r="G341">
        <v>-9827.7800000000007</v>
      </c>
      <c r="H341">
        <v>-1990.37</v>
      </c>
      <c r="I341">
        <v>-9305.26</v>
      </c>
      <c r="J341">
        <v>2004.57</v>
      </c>
      <c r="K341">
        <v>-4650.16</v>
      </c>
      <c r="L341">
        <v>-10125.9</v>
      </c>
      <c r="M341">
        <v>-915.09400000000005</v>
      </c>
      <c r="N341">
        <v>-10.184900000000001</v>
      </c>
      <c r="O341">
        <v>-10482.700000000001</v>
      </c>
      <c r="P341">
        <v>2822.75</v>
      </c>
      <c r="Q341">
        <v>-3221.5</v>
      </c>
      <c r="R341">
        <v>-10419.1</v>
      </c>
      <c r="S341">
        <v>-908.61300000000006</v>
      </c>
      <c r="T341">
        <v>-2567.8200000000002</v>
      </c>
    </row>
    <row r="342" spans="1:20" x14ac:dyDescent="0.3">
      <c r="A342">
        <v>338</v>
      </c>
      <c r="B342">
        <v>1</v>
      </c>
      <c r="C342">
        <v>-9243.84</v>
      </c>
      <c r="D342">
        <v>-2057.04</v>
      </c>
      <c r="E342">
        <v>-4351.71</v>
      </c>
      <c r="F342">
        <v>-9864.81</v>
      </c>
      <c r="G342">
        <v>-9864.81</v>
      </c>
      <c r="H342">
        <v>-2427.6999999999998</v>
      </c>
      <c r="I342">
        <v>-9562.66</v>
      </c>
      <c r="J342">
        <v>1924.32</v>
      </c>
      <c r="K342">
        <v>-4452.6400000000003</v>
      </c>
      <c r="L342">
        <v>-10410.200000000001</v>
      </c>
      <c r="M342">
        <v>-511.09699999999998</v>
      </c>
      <c r="N342">
        <v>-70.058999999999997</v>
      </c>
      <c r="O342">
        <v>-10925</v>
      </c>
      <c r="P342">
        <v>2544.98</v>
      </c>
      <c r="Q342">
        <v>-3417.79</v>
      </c>
      <c r="R342">
        <v>-10410.200000000001</v>
      </c>
      <c r="S342">
        <v>-949.35199999999998</v>
      </c>
      <c r="T342">
        <v>-2588.19</v>
      </c>
    </row>
    <row r="343" spans="1:20" x14ac:dyDescent="0.3">
      <c r="A343">
        <v>339</v>
      </c>
      <c r="B343">
        <v>0</v>
      </c>
      <c r="C343">
        <v>-10203.700000000001</v>
      </c>
      <c r="D343">
        <v>-1576.17</v>
      </c>
      <c r="E343">
        <v>-4856.6400000000003</v>
      </c>
      <c r="F343">
        <v>-9402.5</v>
      </c>
      <c r="G343">
        <v>-9402.5</v>
      </c>
      <c r="H343">
        <v>-2099.02</v>
      </c>
      <c r="I343">
        <v>-9858.33</v>
      </c>
      <c r="J343">
        <v>1736.98</v>
      </c>
      <c r="K343">
        <v>-4255.12</v>
      </c>
      <c r="L343">
        <v>-10438.299999999999</v>
      </c>
      <c r="M343">
        <v>-256.166</v>
      </c>
      <c r="N343">
        <v>-208.941</v>
      </c>
      <c r="O343">
        <v>-11050</v>
      </c>
      <c r="P343">
        <v>2251.7800000000002</v>
      </c>
      <c r="Q343">
        <v>-3537.54</v>
      </c>
      <c r="R343">
        <v>-10438.299999999999</v>
      </c>
      <c r="S343">
        <v>-1066.6300000000001</v>
      </c>
      <c r="T343">
        <v>-2616.2800000000002</v>
      </c>
    </row>
    <row r="344" spans="1:20" x14ac:dyDescent="0.3">
      <c r="A344">
        <v>340</v>
      </c>
      <c r="B344">
        <v>1</v>
      </c>
      <c r="C344">
        <v>-10319.700000000001</v>
      </c>
      <c r="D344">
        <v>-2174</v>
      </c>
      <c r="E344">
        <v>-4520.24</v>
      </c>
      <c r="F344">
        <v>-7638.1</v>
      </c>
      <c r="G344">
        <v>-7638.1</v>
      </c>
      <c r="H344">
        <v>-2249.88</v>
      </c>
      <c r="I344">
        <v>-10085.200000000001</v>
      </c>
      <c r="J344">
        <v>1568.78</v>
      </c>
      <c r="K344">
        <v>-4067.78</v>
      </c>
      <c r="L344">
        <v>-10329.9</v>
      </c>
      <c r="M344">
        <v>-207.709</v>
      </c>
      <c r="N344">
        <v>-386.096</v>
      </c>
      <c r="O344">
        <v>-10811.7</v>
      </c>
      <c r="P344">
        <v>2221.23</v>
      </c>
      <c r="Q344">
        <v>-3754.2</v>
      </c>
      <c r="R344">
        <v>-10319.700000000001</v>
      </c>
      <c r="S344">
        <v>-1087</v>
      </c>
      <c r="T344">
        <v>-2538.5</v>
      </c>
    </row>
    <row r="345" spans="1:20" x14ac:dyDescent="0.3">
      <c r="A345">
        <v>341</v>
      </c>
      <c r="B345">
        <v>0</v>
      </c>
      <c r="C345">
        <v>-9946.6299999999992</v>
      </c>
      <c r="D345">
        <v>-2026.51</v>
      </c>
      <c r="E345">
        <v>-4002.99</v>
      </c>
      <c r="F345">
        <v>-4299.3500000000004</v>
      </c>
      <c r="G345">
        <v>-4299.3500000000004</v>
      </c>
      <c r="H345">
        <v>-4276.37</v>
      </c>
      <c r="I345">
        <v>-10242</v>
      </c>
      <c r="J345">
        <v>1381.44</v>
      </c>
      <c r="K345">
        <v>-3930.13</v>
      </c>
      <c r="L345">
        <v>-10261.1</v>
      </c>
      <c r="M345">
        <v>-237.03</v>
      </c>
      <c r="N345">
        <v>-545.34500000000003</v>
      </c>
      <c r="O345">
        <v>-10496.9</v>
      </c>
      <c r="P345">
        <v>2072.16</v>
      </c>
      <c r="Q345">
        <v>-3861.3</v>
      </c>
      <c r="R345">
        <v>-10221.6</v>
      </c>
      <c r="S345">
        <v>-1155.83</v>
      </c>
      <c r="T345">
        <v>-2567.8200000000002</v>
      </c>
    </row>
    <row r="346" spans="1:20" x14ac:dyDescent="0.3">
      <c r="A346">
        <v>342</v>
      </c>
      <c r="B346">
        <v>1</v>
      </c>
      <c r="C346">
        <v>-8779.41</v>
      </c>
      <c r="D346">
        <v>-1223.42</v>
      </c>
      <c r="E346">
        <v>-3490.3</v>
      </c>
      <c r="F346">
        <v>-2103.59</v>
      </c>
      <c r="G346">
        <v>-2103.59</v>
      </c>
      <c r="H346">
        <v>-4461.09</v>
      </c>
      <c r="I346">
        <v>-10220.4</v>
      </c>
      <c r="J346">
        <v>1233.6099999999999</v>
      </c>
      <c r="K346">
        <v>-3790.02</v>
      </c>
      <c r="L346">
        <v>-10028.1</v>
      </c>
      <c r="M346">
        <v>-226.846</v>
      </c>
      <c r="N346">
        <v>-842.24300000000005</v>
      </c>
      <c r="O346">
        <v>-10238.299999999999</v>
      </c>
      <c r="P346">
        <v>1835.14</v>
      </c>
      <c r="Q346">
        <v>-3852.34</v>
      </c>
      <c r="R346">
        <v>-10171.9</v>
      </c>
      <c r="S346">
        <v>-1195.33</v>
      </c>
      <c r="T346">
        <v>-2547.4499999999998</v>
      </c>
    </row>
    <row r="347" spans="1:20" x14ac:dyDescent="0.3">
      <c r="A347">
        <v>343</v>
      </c>
      <c r="B347">
        <v>0</v>
      </c>
      <c r="C347">
        <v>-7762.11</v>
      </c>
      <c r="D347">
        <v>-1279.25</v>
      </c>
      <c r="E347">
        <v>-3912.21</v>
      </c>
      <c r="F347">
        <v>-3561.21</v>
      </c>
      <c r="G347">
        <v>-3561.21</v>
      </c>
      <c r="H347">
        <v>-2087.63</v>
      </c>
      <c r="I347">
        <v>-10002.5</v>
      </c>
      <c r="J347">
        <v>1145.6400000000001</v>
      </c>
      <c r="K347">
        <v>-3524.89</v>
      </c>
      <c r="L347">
        <v>-9339.85</v>
      </c>
      <c r="M347">
        <v>-207.708</v>
      </c>
      <c r="N347">
        <v>-1126.5</v>
      </c>
      <c r="O347">
        <v>-9793.5400000000009</v>
      </c>
      <c r="P347">
        <v>1567.56</v>
      </c>
      <c r="Q347">
        <v>-3860.07</v>
      </c>
      <c r="R347">
        <v>-9991.07</v>
      </c>
      <c r="S347">
        <v>-1214.47</v>
      </c>
      <c r="T347">
        <v>-2458.2600000000002</v>
      </c>
    </row>
    <row r="348" spans="1:20" x14ac:dyDescent="0.3">
      <c r="A348">
        <v>344</v>
      </c>
      <c r="B348">
        <v>1</v>
      </c>
      <c r="C348">
        <v>-7835.84</v>
      </c>
      <c r="D348">
        <v>-1808.27</v>
      </c>
      <c r="E348">
        <v>-4110.96</v>
      </c>
      <c r="F348">
        <v>-4262.38</v>
      </c>
      <c r="G348">
        <v>-4272.57</v>
      </c>
      <c r="H348">
        <v>-1664.11</v>
      </c>
      <c r="I348">
        <v>-9725.94</v>
      </c>
      <c r="J348">
        <v>1094.73</v>
      </c>
      <c r="K348">
        <v>-3406.38</v>
      </c>
      <c r="L348">
        <v>-9056.81</v>
      </c>
      <c r="M348">
        <v>-226.84700000000001</v>
      </c>
      <c r="N348">
        <v>-1164.78</v>
      </c>
      <c r="O348">
        <v>-9390.77</v>
      </c>
      <c r="P348">
        <v>1273.1099999999999</v>
      </c>
      <c r="Q348">
        <v>-3662.55</v>
      </c>
      <c r="R348">
        <v>-9537.3799999999992</v>
      </c>
      <c r="S348">
        <v>-1154.5999999999999</v>
      </c>
      <c r="T348">
        <v>-2370.3000000000002</v>
      </c>
    </row>
    <row r="349" spans="1:20" x14ac:dyDescent="0.3">
      <c r="A349">
        <v>345</v>
      </c>
      <c r="B349">
        <v>0</v>
      </c>
      <c r="C349">
        <v>-8298.48</v>
      </c>
      <c r="D349">
        <v>-1835.14</v>
      </c>
      <c r="E349">
        <v>-4355.72</v>
      </c>
      <c r="F349">
        <v>-1109.75</v>
      </c>
      <c r="G349">
        <v>-1139.07</v>
      </c>
      <c r="H349">
        <v>-1949.98</v>
      </c>
      <c r="I349">
        <v>-9418.8700000000008</v>
      </c>
      <c r="J349">
        <v>917.57100000000003</v>
      </c>
      <c r="K349">
        <v>-3287.87</v>
      </c>
      <c r="L349">
        <v>-9014.86</v>
      </c>
      <c r="M349">
        <v>-207.70699999999999</v>
      </c>
      <c r="N349">
        <v>-1167.23</v>
      </c>
      <c r="O349">
        <v>-9223.7900000000009</v>
      </c>
      <c r="P349">
        <v>1164.78</v>
      </c>
      <c r="Q349">
        <v>-3505.76</v>
      </c>
      <c r="R349">
        <v>-9152.51</v>
      </c>
      <c r="S349">
        <v>-1036.0899999999999</v>
      </c>
      <c r="T349">
        <v>-2360.11</v>
      </c>
    </row>
    <row r="350" spans="1:20" x14ac:dyDescent="0.3">
      <c r="A350">
        <v>346</v>
      </c>
      <c r="B350">
        <v>1</v>
      </c>
      <c r="C350">
        <v>-8512.7000000000007</v>
      </c>
      <c r="D350">
        <v>-1618.48</v>
      </c>
      <c r="E350">
        <v>-4476.6899999999996</v>
      </c>
      <c r="F350">
        <v>1851.05</v>
      </c>
      <c r="G350">
        <v>1851.05</v>
      </c>
      <c r="H350">
        <v>-1096.3499999999999</v>
      </c>
      <c r="I350">
        <v>-9023.82</v>
      </c>
      <c r="J350">
        <v>809.23900000000003</v>
      </c>
      <c r="K350">
        <v>-3199.9</v>
      </c>
      <c r="L350">
        <v>-8697.6</v>
      </c>
      <c r="M350">
        <v>-216.66499999999999</v>
      </c>
      <c r="N350">
        <v>-1383.9</v>
      </c>
      <c r="O350">
        <v>-9134.6</v>
      </c>
      <c r="P350">
        <v>1065.4100000000001</v>
      </c>
      <c r="Q350">
        <v>-3517.16</v>
      </c>
      <c r="R350">
        <v>-8766.42</v>
      </c>
      <c r="S350">
        <v>-907.39</v>
      </c>
      <c r="T350">
        <v>-2300.2399999999998</v>
      </c>
    </row>
    <row r="351" spans="1:20" x14ac:dyDescent="0.3">
      <c r="A351">
        <v>347</v>
      </c>
      <c r="B351">
        <v>0</v>
      </c>
      <c r="C351">
        <v>-8464.24</v>
      </c>
      <c r="D351">
        <v>-1653.91</v>
      </c>
      <c r="E351">
        <v>-4771.1400000000003</v>
      </c>
      <c r="F351">
        <v>3179.54</v>
      </c>
      <c r="G351">
        <v>3179.54</v>
      </c>
      <c r="H351">
        <v>65.977400000000003</v>
      </c>
      <c r="I351">
        <v>-8638.9500000000007</v>
      </c>
      <c r="J351">
        <v>699.68499999999995</v>
      </c>
      <c r="K351">
        <v>-3199.9</v>
      </c>
      <c r="L351">
        <v>-8303.77</v>
      </c>
      <c r="M351">
        <v>-137.65600000000001</v>
      </c>
      <c r="N351">
        <v>-1541.91</v>
      </c>
      <c r="O351">
        <v>-8975.36</v>
      </c>
      <c r="P351">
        <v>917.57299999999998</v>
      </c>
      <c r="Q351">
        <v>-3695.54</v>
      </c>
      <c r="R351">
        <v>-8261.82</v>
      </c>
      <c r="S351">
        <v>-718.827</v>
      </c>
      <c r="T351">
        <v>-2212.2800000000002</v>
      </c>
    </row>
    <row r="352" spans="1:20" x14ac:dyDescent="0.3">
      <c r="A352">
        <v>348</v>
      </c>
      <c r="B352">
        <v>1</v>
      </c>
      <c r="C352">
        <v>-8493.56</v>
      </c>
      <c r="D352">
        <v>-2144.67</v>
      </c>
      <c r="E352">
        <v>-4787.84</v>
      </c>
      <c r="F352">
        <v>2815.45</v>
      </c>
      <c r="G352">
        <v>2815.45</v>
      </c>
      <c r="H352">
        <v>609.27499999999998</v>
      </c>
      <c r="I352">
        <v>-8273.23</v>
      </c>
      <c r="J352">
        <v>481.79899999999998</v>
      </c>
      <c r="K352">
        <v>-3230.44</v>
      </c>
      <c r="L352">
        <v>-8027.24</v>
      </c>
      <c r="M352">
        <v>-48.465600000000002</v>
      </c>
      <c r="N352">
        <v>-1659.21</v>
      </c>
      <c r="O352">
        <v>-8678.4599999999991</v>
      </c>
      <c r="P352">
        <v>737.971</v>
      </c>
      <c r="Q352">
        <v>-3922.39</v>
      </c>
      <c r="R352">
        <v>-7709.98</v>
      </c>
      <c r="S352">
        <v>-462.65699999999998</v>
      </c>
      <c r="T352">
        <v>-2202.09</v>
      </c>
    </row>
    <row r="353" spans="1:20" x14ac:dyDescent="0.3">
      <c r="A353">
        <v>349</v>
      </c>
      <c r="B353">
        <v>0</v>
      </c>
      <c r="C353">
        <v>-8503.74</v>
      </c>
      <c r="D353">
        <v>-2179.29</v>
      </c>
      <c r="E353">
        <v>-4511.3</v>
      </c>
      <c r="F353">
        <v>1589.59</v>
      </c>
      <c r="G353">
        <v>1589.59</v>
      </c>
      <c r="H353">
        <v>-50.479100000000003</v>
      </c>
      <c r="I353">
        <v>-7878.19</v>
      </c>
      <c r="J353">
        <v>205.267</v>
      </c>
      <c r="K353">
        <v>-3328.6</v>
      </c>
      <c r="L353">
        <v>-7730.35</v>
      </c>
      <c r="M353">
        <v>90.410300000000007</v>
      </c>
      <c r="N353">
        <v>-1689.75</v>
      </c>
      <c r="O353">
        <v>-8322.92</v>
      </c>
      <c r="P353">
        <v>372.24799999999999</v>
      </c>
      <c r="Q353">
        <v>-4089.37</v>
      </c>
      <c r="R353">
        <v>-7265.25</v>
      </c>
      <c r="S353">
        <v>-254.953</v>
      </c>
      <c r="T353">
        <v>-2172.77</v>
      </c>
    </row>
    <row r="354" spans="1:20" x14ac:dyDescent="0.3">
      <c r="A354">
        <v>350</v>
      </c>
      <c r="B354">
        <v>1</v>
      </c>
      <c r="C354">
        <v>-8471.98</v>
      </c>
      <c r="D354">
        <v>-1622.57</v>
      </c>
      <c r="E354">
        <v>-4244.95</v>
      </c>
      <c r="F354">
        <v>307.51100000000002</v>
      </c>
      <c r="G354">
        <v>307.51100000000002</v>
      </c>
      <c r="H354">
        <v>-1442.11</v>
      </c>
      <c r="I354">
        <v>-7483.14</v>
      </c>
      <c r="J354">
        <v>-30.542400000000001</v>
      </c>
      <c r="K354">
        <v>-3347.74</v>
      </c>
      <c r="L354">
        <v>-7384.99</v>
      </c>
      <c r="M354">
        <v>277.75299999999999</v>
      </c>
      <c r="N354">
        <v>-1798.08</v>
      </c>
      <c r="O354">
        <v>-7967.38</v>
      </c>
      <c r="P354">
        <v>38.2866</v>
      </c>
      <c r="Q354">
        <v>-4127.66</v>
      </c>
      <c r="R354">
        <v>-6842.1</v>
      </c>
      <c r="S354">
        <v>-28.105799999999999</v>
      </c>
      <c r="T354">
        <v>-2172.77</v>
      </c>
    </row>
    <row r="355" spans="1:20" x14ac:dyDescent="0.3">
      <c r="A355">
        <v>351</v>
      </c>
      <c r="B355">
        <v>0</v>
      </c>
      <c r="C355">
        <v>-8255.31</v>
      </c>
      <c r="D355">
        <v>-897.21600000000001</v>
      </c>
      <c r="E355">
        <v>-4069.01</v>
      </c>
      <c r="F355">
        <v>-737.53399999999999</v>
      </c>
      <c r="G355">
        <v>-737.53399999999999</v>
      </c>
      <c r="H355">
        <v>-2531.9699999999998</v>
      </c>
      <c r="I355">
        <v>-7098.27</v>
      </c>
      <c r="J355">
        <v>-159.23699999999999</v>
      </c>
      <c r="K355">
        <v>-3298.05</v>
      </c>
      <c r="L355">
        <v>-7119.85</v>
      </c>
      <c r="M355">
        <v>374.68799999999999</v>
      </c>
      <c r="N355">
        <v>-1877.09</v>
      </c>
      <c r="O355">
        <v>-7632.2</v>
      </c>
      <c r="P355">
        <v>-129.91200000000001</v>
      </c>
      <c r="Q355">
        <v>-4038.47</v>
      </c>
      <c r="R355">
        <v>-6565.56</v>
      </c>
      <c r="S355">
        <v>179.59800000000001</v>
      </c>
      <c r="T355">
        <v>-2172.77</v>
      </c>
    </row>
    <row r="356" spans="1:20" x14ac:dyDescent="0.3">
      <c r="A356">
        <v>352</v>
      </c>
      <c r="B356">
        <v>1</v>
      </c>
      <c r="C356">
        <v>-8117.66</v>
      </c>
      <c r="D356">
        <v>-791.31399999999996</v>
      </c>
      <c r="E356">
        <v>-4058.83</v>
      </c>
      <c r="F356">
        <v>-1494.65</v>
      </c>
      <c r="G356">
        <v>-1494.65</v>
      </c>
      <c r="H356">
        <v>-2965.3</v>
      </c>
      <c r="I356">
        <v>-6783.45</v>
      </c>
      <c r="J356">
        <v>-296.89499999999998</v>
      </c>
      <c r="K356">
        <v>-3208.86</v>
      </c>
      <c r="L356">
        <v>-6970.8</v>
      </c>
      <c r="M356">
        <v>316.03899999999999</v>
      </c>
      <c r="N356">
        <v>-1945.92</v>
      </c>
      <c r="O356">
        <v>-7355.67</v>
      </c>
      <c r="P356">
        <v>-337.61500000000001</v>
      </c>
      <c r="Q356">
        <v>-3950.49</v>
      </c>
      <c r="R356">
        <v>-6309.39</v>
      </c>
      <c r="S356">
        <v>396.26499999999999</v>
      </c>
      <c r="T356">
        <v>-2193.13</v>
      </c>
    </row>
    <row r="357" spans="1:20" x14ac:dyDescent="0.3">
      <c r="A357">
        <v>353</v>
      </c>
      <c r="B357">
        <v>0</v>
      </c>
      <c r="C357">
        <v>-8120.08</v>
      </c>
      <c r="D357">
        <v>-979.87199999999996</v>
      </c>
      <c r="E357">
        <v>-4029.5</v>
      </c>
      <c r="F357">
        <v>-1827.41</v>
      </c>
      <c r="G357">
        <v>-1827.41</v>
      </c>
      <c r="H357">
        <v>-3281.34</v>
      </c>
      <c r="I357">
        <v>-6626.65</v>
      </c>
      <c r="J357">
        <v>-365.72399999999999</v>
      </c>
      <c r="K357">
        <v>-3090.35</v>
      </c>
      <c r="L357">
        <v>-6754.13</v>
      </c>
      <c r="M357">
        <v>285.5</v>
      </c>
      <c r="N357">
        <v>-1975.25</v>
      </c>
      <c r="O357">
        <v>-7089.31</v>
      </c>
      <c r="P357">
        <v>-523.74400000000003</v>
      </c>
      <c r="Q357">
        <v>-3970.85</v>
      </c>
      <c r="R357">
        <v>-6101.69</v>
      </c>
      <c r="S357">
        <v>554.28300000000002</v>
      </c>
      <c r="T357">
        <v>-2261.96</v>
      </c>
    </row>
    <row r="358" spans="1:20" x14ac:dyDescent="0.3">
      <c r="A358">
        <v>354</v>
      </c>
      <c r="B358">
        <v>1</v>
      </c>
      <c r="C358">
        <v>-8306.2099999999991</v>
      </c>
      <c r="D358">
        <v>-1144.43</v>
      </c>
      <c r="E358">
        <v>-4060.04</v>
      </c>
      <c r="F358">
        <v>-1826.19</v>
      </c>
      <c r="G358">
        <v>-1826.19</v>
      </c>
      <c r="H358">
        <v>-3556.66</v>
      </c>
      <c r="I358">
        <v>-6546.43</v>
      </c>
      <c r="J358">
        <v>-415.40800000000002</v>
      </c>
      <c r="K358">
        <v>-2971.84</v>
      </c>
      <c r="L358">
        <v>-6575.75</v>
      </c>
      <c r="M358">
        <v>166.98599999999999</v>
      </c>
      <c r="N358">
        <v>-1995.61</v>
      </c>
      <c r="O358">
        <v>-6893</v>
      </c>
      <c r="P358">
        <v>-563.24900000000002</v>
      </c>
      <c r="Q358">
        <v>-4029.5</v>
      </c>
      <c r="R358">
        <v>-5864.66</v>
      </c>
      <c r="S358">
        <v>681.76300000000003</v>
      </c>
      <c r="T358">
        <v>-2301.4699999999998</v>
      </c>
    </row>
    <row r="359" spans="1:20" x14ac:dyDescent="0.3">
      <c r="A359">
        <v>355</v>
      </c>
      <c r="B359">
        <v>0</v>
      </c>
      <c r="C359">
        <v>-8274.4599999999991</v>
      </c>
      <c r="D359">
        <v>-1016.95</v>
      </c>
      <c r="E359">
        <v>-4127.66</v>
      </c>
      <c r="F359">
        <v>-1738.22</v>
      </c>
      <c r="G359">
        <v>-1738.22</v>
      </c>
      <c r="H359">
        <v>-3643.42</v>
      </c>
      <c r="I359">
        <v>-6359.08</v>
      </c>
      <c r="J359">
        <v>-463.88</v>
      </c>
      <c r="K359">
        <v>-2853.32</v>
      </c>
      <c r="L359">
        <v>-6348.9</v>
      </c>
      <c r="M359">
        <v>28.114000000000001</v>
      </c>
      <c r="N359">
        <v>-2074.61</v>
      </c>
      <c r="O359">
        <v>-6824.17</v>
      </c>
      <c r="P359">
        <v>-623.11199999999997</v>
      </c>
      <c r="Q359">
        <v>-4029.5</v>
      </c>
      <c r="R359">
        <v>-5668.35</v>
      </c>
      <c r="S359">
        <v>711.08900000000006</v>
      </c>
      <c r="T359">
        <v>-2351.15</v>
      </c>
    </row>
    <row r="360" spans="1:20" x14ac:dyDescent="0.3">
      <c r="A360">
        <v>356</v>
      </c>
      <c r="B360">
        <v>1</v>
      </c>
      <c r="C360">
        <v>-8067.97</v>
      </c>
      <c r="D360">
        <v>-1018.16</v>
      </c>
      <c r="E360">
        <v>-4058.83</v>
      </c>
      <c r="F360">
        <v>-1768.75</v>
      </c>
      <c r="G360">
        <v>-1768.75</v>
      </c>
      <c r="H360">
        <v>-3484.19</v>
      </c>
      <c r="I360">
        <v>-6231.6</v>
      </c>
      <c r="J360">
        <v>-434.55399999999997</v>
      </c>
      <c r="K360">
        <v>-2744.99</v>
      </c>
      <c r="L360">
        <v>-6192.1</v>
      </c>
      <c r="M360">
        <v>-179.58799999999999</v>
      </c>
      <c r="N360">
        <v>-2133.27</v>
      </c>
      <c r="O360">
        <v>-6764.31</v>
      </c>
      <c r="P360">
        <v>-670.37300000000005</v>
      </c>
      <c r="Q360">
        <v>-4009.15</v>
      </c>
      <c r="R360">
        <v>-5589.34</v>
      </c>
      <c r="S360">
        <v>690.73099999999999</v>
      </c>
      <c r="T360">
        <v>-2399.62</v>
      </c>
    </row>
    <row r="361" spans="1:20" x14ac:dyDescent="0.3">
      <c r="A361">
        <v>357</v>
      </c>
      <c r="B361">
        <v>0</v>
      </c>
      <c r="C361">
        <v>-8020.71</v>
      </c>
      <c r="D361">
        <v>-1177.3900000000001</v>
      </c>
      <c r="E361">
        <v>-4039.68</v>
      </c>
      <c r="F361">
        <v>-1877.09</v>
      </c>
      <c r="G361">
        <v>-1877.09</v>
      </c>
      <c r="H361">
        <v>-3258.55</v>
      </c>
      <c r="I361">
        <v>-6151.38</v>
      </c>
      <c r="J361">
        <v>-434.55399999999997</v>
      </c>
      <c r="K361">
        <v>-2676.16</v>
      </c>
      <c r="L361">
        <v>-6152.59</v>
      </c>
      <c r="M361">
        <v>-375.90100000000001</v>
      </c>
      <c r="N361">
        <v>-2163.8000000000002</v>
      </c>
      <c r="O361">
        <v>-6605.08</v>
      </c>
      <c r="P361">
        <v>-481.81900000000002</v>
      </c>
      <c r="Q361">
        <v>-3970.85</v>
      </c>
      <c r="R361">
        <v>-5540.87</v>
      </c>
      <c r="S361">
        <v>632.07899999999995</v>
      </c>
      <c r="T361">
        <v>-2390.65</v>
      </c>
    </row>
    <row r="362" spans="1:20" x14ac:dyDescent="0.3">
      <c r="A362">
        <v>358</v>
      </c>
      <c r="B362">
        <v>1</v>
      </c>
      <c r="C362">
        <v>-8188.91</v>
      </c>
      <c r="D362">
        <v>-1494.63</v>
      </c>
      <c r="E362">
        <v>-4038.47</v>
      </c>
      <c r="F362">
        <v>-1996.81</v>
      </c>
      <c r="G362">
        <v>-1996.81</v>
      </c>
      <c r="H362">
        <v>-3189.72</v>
      </c>
      <c r="I362">
        <v>-5994.57</v>
      </c>
      <c r="J362">
        <v>-404.01900000000001</v>
      </c>
      <c r="K362">
        <v>-2626.47</v>
      </c>
      <c r="L362">
        <v>-6113.09</v>
      </c>
      <c r="M362">
        <v>-465.089</v>
      </c>
      <c r="N362">
        <v>-2272.14</v>
      </c>
      <c r="O362">
        <v>-6328.55</v>
      </c>
      <c r="P362">
        <v>-215.465</v>
      </c>
      <c r="Q362">
        <v>-4080.39</v>
      </c>
      <c r="R362">
        <v>-5549.84</v>
      </c>
      <c r="S362">
        <v>601.54399999999998</v>
      </c>
      <c r="T362">
        <v>-2459.48</v>
      </c>
    </row>
    <row r="363" spans="1:20" x14ac:dyDescent="0.3">
      <c r="A363">
        <v>359</v>
      </c>
      <c r="B363">
        <v>0</v>
      </c>
      <c r="C363">
        <v>-8335.5400000000009</v>
      </c>
      <c r="D363">
        <v>-1786.69</v>
      </c>
      <c r="E363">
        <v>-3950.49</v>
      </c>
      <c r="F363">
        <v>-2254.19</v>
      </c>
      <c r="G363">
        <v>-2254.19</v>
      </c>
      <c r="H363">
        <v>-3160.39</v>
      </c>
      <c r="I363">
        <v>-5965.24</v>
      </c>
      <c r="J363">
        <v>-295.68400000000003</v>
      </c>
      <c r="K363">
        <v>-2567.8200000000002</v>
      </c>
      <c r="L363">
        <v>-6073.58</v>
      </c>
      <c r="M363">
        <v>-573.42499999999995</v>
      </c>
      <c r="N363">
        <v>-2340.9699999999998</v>
      </c>
      <c r="O363">
        <v>-6062.2</v>
      </c>
      <c r="P363">
        <v>-29.327000000000002</v>
      </c>
      <c r="Q363">
        <v>-4237.21</v>
      </c>
      <c r="R363">
        <v>-5481.01</v>
      </c>
      <c r="S363">
        <v>533.91999999999996</v>
      </c>
      <c r="T363">
        <v>-2509.17</v>
      </c>
    </row>
    <row r="364" spans="1:20" x14ac:dyDescent="0.3">
      <c r="A364">
        <v>360</v>
      </c>
      <c r="B364">
        <v>1</v>
      </c>
      <c r="C364">
        <v>-8345.7199999999993</v>
      </c>
      <c r="D364">
        <v>-1647.82</v>
      </c>
      <c r="E364">
        <v>-3879.25</v>
      </c>
      <c r="F364">
        <v>-2600.7600000000002</v>
      </c>
      <c r="G364">
        <v>-2600.7600000000002</v>
      </c>
      <c r="H364">
        <v>-3211.28</v>
      </c>
      <c r="I364">
        <v>-5944.89</v>
      </c>
      <c r="J364">
        <v>-206.49700000000001</v>
      </c>
      <c r="K364">
        <v>-2578</v>
      </c>
      <c r="L364">
        <v>-6023.9</v>
      </c>
      <c r="M364">
        <v>-642.25699999999995</v>
      </c>
      <c r="N364">
        <v>-2370.3000000000002</v>
      </c>
      <c r="O364">
        <v>-5876.06</v>
      </c>
      <c r="P364">
        <v>-20.3553</v>
      </c>
      <c r="Q364">
        <v>-4256.3500000000004</v>
      </c>
      <c r="R364">
        <v>-5441.5</v>
      </c>
      <c r="S364">
        <v>582.39599999999996</v>
      </c>
      <c r="T364">
        <v>-2588.1799999999998</v>
      </c>
    </row>
    <row r="365" spans="1:20" x14ac:dyDescent="0.3">
      <c r="A365">
        <v>361</v>
      </c>
      <c r="B365">
        <v>0</v>
      </c>
      <c r="C365">
        <v>-8395.4</v>
      </c>
      <c r="D365">
        <v>-1491.01</v>
      </c>
      <c r="E365">
        <v>-3592.54</v>
      </c>
      <c r="F365">
        <v>-3045.49</v>
      </c>
      <c r="G365">
        <v>-3045.49</v>
      </c>
      <c r="H365">
        <v>-3378.27</v>
      </c>
      <c r="I365">
        <v>-5876.06</v>
      </c>
      <c r="J365">
        <v>-87.982900000000001</v>
      </c>
      <c r="K365">
        <v>-2607.33</v>
      </c>
      <c r="L365">
        <v>-5965.24</v>
      </c>
      <c r="M365">
        <v>-681.76099999999997</v>
      </c>
      <c r="N365">
        <v>-2370.3000000000002</v>
      </c>
      <c r="O365">
        <v>-5877.26</v>
      </c>
      <c r="P365">
        <v>-38.300600000000003</v>
      </c>
      <c r="Q365">
        <v>-4227.03</v>
      </c>
      <c r="R365">
        <v>-5391.82</v>
      </c>
      <c r="S365">
        <v>553.06899999999996</v>
      </c>
      <c r="T365">
        <v>-2657.01</v>
      </c>
    </row>
    <row r="366" spans="1:20" x14ac:dyDescent="0.3">
      <c r="A366">
        <v>362</v>
      </c>
      <c r="B366">
        <v>1</v>
      </c>
      <c r="C366">
        <v>-8454.0499999999993</v>
      </c>
      <c r="D366">
        <v>-1390.44</v>
      </c>
      <c r="E366">
        <v>-3347.74</v>
      </c>
      <c r="F366">
        <v>-3509.37</v>
      </c>
      <c r="G366">
        <v>-3509.37</v>
      </c>
      <c r="H366">
        <v>-3487.81</v>
      </c>
      <c r="I366">
        <v>-5806.02</v>
      </c>
      <c r="J366">
        <v>10.177099999999999</v>
      </c>
      <c r="K366">
        <v>-2586.9699999999998</v>
      </c>
      <c r="L366">
        <v>-5975.42</v>
      </c>
      <c r="M366">
        <v>-700.91200000000003</v>
      </c>
      <c r="N366">
        <v>-2380.4699999999998</v>
      </c>
      <c r="O366">
        <v>-5975.42</v>
      </c>
      <c r="P366">
        <v>58.655799999999999</v>
      </c>
      <c r="Q366">
        <v>-4288.09</v>
      </c>
      <c r="R366">
        <v>-5322.99</v>
      </c>
      <c r="S366">
        <v>553.06899999999996</v>
      </c>
      <c r="T366">
        <v>-2686.34</v>
      </c>
    </row>
    <row r="367" spans="1:20" x14ac:dyDescent="0.3">
      <c r="A367">
        <v>363</v>
      </c>
      <c r="B367">
        <v>0</v>
      </c>
      <c r="C367">
        <v>-8474.41</v>
      </c>
      <c r="D367">
        <v>-1185.1500000000001</v>
      </c>
      <c r="E367">
        <v>-3359.12</v>
      </c>
      <c r="F367">
        <v>-3923.57</v>
      </c>
      <c r="G367">
        <v>-3923.57</v>
      </c>
      <c r="H367">
        <v>-3675.16</v>
      </c>
      <c r="I367">
        <v>-5688.71</v>
      </c>
      <c r="J367">
        <v>39.504899999999999</v>
      </c>
      <c r="K367">
        <v>-2507.96</v>
      </c>
      <c r="L367">
        <v>-6014.93</v>
      </c>
      <c r="M367">
        <v>-661.40700000000004</v>
      </c>
      <c r="N367">
        <v>-2440.33</v>
      </c>
      <c r="O367">
        <v>-6025.1</v>
      </c>
      <c r="P367">
        <v>20.353400000000001</v>
      </c>
      <c r="Q367">
        <v>-4525.12</v>
      </c>
      <c r="R367">
        <v>-5263.13</v>
      </c>
      <c r="S367">
        <v>553.06899999999996</v>
      </c>
      <c r="T367">
        <v>-2696.51</v>
      </c>
    </row>
    <row r="368" spans="1:20" x14ac:dyDescent="0.3">
      <c r="A368">
        <v>364</v>
      </c>
      <c r="B368">
        <v>1</v>
      </c>
      <c r="C368">
        <v>-8553.42</v>
      </c>
      <c r="D368">
        <v>-1266.56</v>
      </c>
      <c r="E368">
        <v>-3578.2</v>
      </c>
      <c r="F368">
        <v>-4309.6400000000003</v>
      </c>
      <c r="G368">
        <v>-4309.6400000000003</v>
      </c>
      <c r="H368">
        <v>-3833.18</v>
      </c>
      <c r="I368">
        <v>-5709.06</v>
      </c>
      <c r="J368">
        <v>70.034000000000006</v>
      </c>
      <c r="K368">
        <v>-2469.66</v>
      </c>
      <c r="L368">
        <v>-6034.08</v>
      </c>
      <c r="M368">
        <v>-611.726</v>
      </c>
      <c r="N368">
        <v>-2548.67</v>
      </c>
      <c r="O368">
        <v>-6083.76</v>
      </c>
      <c r="P368">
        <v>99.362499999999997</v>
      </c>
      <c r="Q368">
        <v>-4731.62</v>
      </c>
      <c r="R368">
        <v>-5185.32</v>
      </c>
      <c r="S368">
        <v>563.245</v>
      </c>
      <c r="T368">
        <v>-2736.02</v>
      </c>
    </row>
    <row r="369" spans="1:20" x14ac:dyDescent="0.3">
      <c r="A369">
        <v>365</v>
      </c>
      <c r="B369">
        <v>0</v>
      </c>
      <c r="C369">
        <v>-8591.7199999999993</v>
      </c>
      <c r="D369">
        <v>-1379.08</v>
      </c>
      <c r="E369">
        <v>-3912.19</v>
      </c>
      <c r="F369">
        <v>-4804.05</v>
      </c>
      <c r="G369">
        <v>-4793.87</v>
      </c>
      <c r="H369">
        <v>-4052.25</v>
      </c>
      <c r="I369">
        <v>-5777.9</v>
      </c>
      <c r="J369">
        <v>178.37200000000001</v>
      </c>
      <c r="K369">
        <v>-2477.44</v>
      </c>
      <c r="L369">
        <v>-6004.75</v>
      </c>
      <c r="M369">
        <v>-563.245</v>
      </c>
      <c r="N369">
        <v>-2627.68</v>
      </c>
      <c r="O369">
        <v>-6083.76</v>
      </c>
      <c r="P369">
        <v>168.196</v>
      </c>
      <c r="Q369">
        <v>-4870.4799999999996</v>
      </c>
      <c r="R369">
        <v>-5235</v>
      </c>
      <c r="S369">
        <v>623.10199999999998</v>
      </c>
      <c r="T369">
        <v>-2785.7</v>
      </c>
    </row>
    <row r="370" spans="1:20" x14ac:dyDescent="0.3">
      <c r="A370">
        <v>366</v>
      </c>
      <c r="B370">
        <v>1</v>
      </c>
      <c r="C370">
        <v>-8512.7099999999991</v>
      </c>
      <c r="D370">
        <v>-945.72299999999996</v>
      </c>
      <c r="E370">
        <v>-4080.38</v>
      </c>
      <c r="F370">
        <v>-5428.34</v>
      </c>
      <c r="G370">
        <v>-5399.01</v>
      </c>
      <c r="H370">
        <v>-4477.83</v>
      </c>
      <c r="I370">
        <v>-5847.93</v>
      </c>
      <c r="J370">
        <v>247.20500000000001</v>
      </c>
      <c r="K370">
        <v>-2290.09</v>
      </c>
      <c r="L370">
        <v>-5994.57</v>
      </c>
      <c r="M370">
        <v>-592.57399999999996</v>
      </c>
      <c r="N370">
        <v>-2706.69</v>
      </c>
      <c r="O370">
        <v>-6073.58</v>
      </c>
      <c r="P370">
        <v>248.40299999999999</v>
      </c>
      <c r="Q370">
        <v>-5047.6499999999996</v>
      </c>
      <c r="R370">
        <v>-5314.01</v>
      </c>
      <c r="S370">
        <v>731.44</v>
      </c>
      <c r="T370">
        <v>-2864.71</v>
      </c>
    </row>
    <row r="371" spans="1:20" x14ac:dyDescent="0.3">
      <c r="A371">
        <v>367</v>
      </c>
      <c r="B371">
        <v>0</v>
      </c>
      <c r="C371">
        <v>-8403.18</v>
      </c>
      <c r="D371">
        <v>-843.36800000000005</v>
      </c>
      <c r="E371">
        <v>-4176.1499999999996</v>
      </c>
      <c r="F371">
        <v>-6227.41</v>
      </c>
      <c r="G371">
        <v>-6227.41</v>
      </c>
      <c r="H371">
        <v>-4879.46</v>
      </c>
      <c r="I371">
        <v>-5985.59</v>
      </c>
      <c r="J371">
        <v>307.06099999999998</v>
      </c>
      <c r="K371">
        <v>-2152.42</v>
      </c>
      <c r="L371">
        <v>-5975.42</v>
      </c>
      <c r="M371">
        <v>-602.74900000000002</v>
      </c>
      <c r="N371">
        <v>-2785.7</v>
      </c>
      <c r="O371">
        <v>-6044.25</v>
      </c>
      <c r="P371">
        <v>395.04899999999998</v>
      </c>
      <c r="Q371">
        <v>-5166.17</v>
      </c>
      <c r="R371">
        <v>-5403.2</v>
      </c>
      <c r="S371">
        <v>820.625</v>
      </c>
      <c r="T371">
        <v>-2933.54</v>
      </c>
    </row>
    <row r="372" spans="1:20" x14ac:dyDescent="0.3">
      <c r="A372">
        <v>368</v>
      </c>
      <c r="B372">
        <v>1</v>
      </c>
      <c r="C372">
        <v>-8317.58</v>
      </c>
      <c r="D372">
        <v>-1234.83</v>
      </c>
      <c r="E372">
        <v>-3927.75</v>
      </c>
      <c r="F372">
        <v>-6816.39</v>
      </c>
      <c r="G372">
        <v>-6816.39</v>
      </c>
      <c r="H372">
        <v>-4999.17</v>
      </c>
      <c r="I372">
        <v>-6023.9</v>
      </c>
      <c r="J372">
        <v>374.69900000000001</v>
      </c>
      <c r="K372">
        <v>-2073.41</v>
      </c>
      <c r="L372">
        <v>-6025.1</v>
      </c>
      <c r="M372">
        <v>-621.904</v>
      </c>
      <c r="N372">
        <v>-2885.06</v>
      </c>
      <c r="O372">
        <v>-6054.43</v>
      </c>
      <c r="P372">
        <v>395.04899999999998</v>
      </c>
      <c r="Q372">
        <v>-5243.98</v>
      </c>
      <c r="R372">
        <v>-5511.54</v>
      </c>
      <c r="S372">
        <v>918.78800000000001</v>
      </c>
      <c r="T372">
        <v>-2993.39</v>
      </c>
    </row>
    <row r="373" spans="1:20" x14ac:dyDescent="0.3">
      <c r="A373">
        <v>369</v>
      </c>
      <c r="B373">
        <v>0</v>
      </c>
      <c r="C373">
        <v>-8493.56</v>
      </c>
      <c r="D373">
        <v>-1121.71</v>
      </c>
      <c r="E373">
        <v>-3654.8</v>
      </c>
      <c r="F373">
        <v>-6992.37</v>
      </c>
      <c r="G373">
        <v>-6992.37</v>
      </c>
      <c r="H373">
        <v>-5185.32</v>
      </c>
      <c r="I373">
        <v>-5995.77</v>
      </c>
      <c r="J373">
        <v>346.56400000000002</v>
      </c>
      <c r="K373">
        <v>-1984.23</v>
      </c>
      <c r="L373">
        <v>-6093.93</v>
      </c>
      <c r="M373">
        <v>-582.399</v>
      </c>
      <c r="N373">
        <v>-3022.72</v>
      </c>
      <c r="O373">
        <v>-6083.76</v>
      </c>
      <c r="P373">
        <v>425.57299999999998</v>
      </c>
      <c r="Q373">
        <v>-5224.83</v>
      </c>
      <c r="R373">
        <v>-5570.2</v>
      </c>
      <c r="S373">
        <v>968.46799999999996</v>
      </c>
      <c r="T373">
        <v>-3081.38</v>
      </c>
    </row>
    <row r="374" spans="1:20" x14ac:dyDescent="0.3">
      <c r="A374">
        <v>370</v>
      </c>
      <c r="B374">
        <v>1</v>
      </c>
      <c r="C374">
        <v>-8544.43</v>
      </c>
      <c r="D374">
        <v>-741.61199999999997</v>
      </c>
      <c r="E374">
        <v>-3764.34</v>
      </c>
      <c r="F374">
        <v>-7063.59</v>
      </c>
      <c r="G374">
        <v>-7063.59</v>
      </c>
      <c r="H374">
        <v>-5265.52</v>
      </c>
      <c r="I374">
        <v>-6114.28</v>
      </c>
      <c r="J374">
        <v>424.38</v>
      </c>
      <c r="K374">
        <v>-1896.24</v>
      </c>
      <c r="L374">
        <v>-6133.44</v>
      </c>
      <c r="M374">
        <v>-553.06899999999996</v>
      </c>
      <c r="N374">
        <v>-3101.73</v>
      </c>
      <c r="O374">
        <v>-6093.93</v>
      </c>
      <c r="P374">
        <v>523.73900000000003</v>
      </c>
      <c r="Q374">
        <v>-5274.5</v>
      </c>
      <c r="R374">
        <v>-5560.02</v>
      </c>
      <c r="S374">
        <v>1016.95</v>
      </c>
      <c r="T374">
        <v>-3091.56</v>
      </c>
    </row>
    <row r="375" spans="1:20" x14ac:dyDescent="0.3">
      <c r="A375">
        <v>371</v>
      </c>
      <c r="B375">
        <v>0</v>
      </c>
      <c r="C375">
        <v>-8701.26</v>
      </c>
      <c r="D375">
        <v>-799.08100000000002</v>
      </c>
      <c r="E375">
        <v>-3880.47</v>
      </c>
      <c r="F375">
        <v>-7380.82</v>
      </c>
      <c r="G375">
        <v>-7380.82</v>
      </c>
      <c r="H375">
        <v>-5473.22</v>
      </c>
      <c r="I375">
        <v>-6222.62</v>
      </c>
      <c r="J375">
        <v>384.875</v>
      </c>
      <c r="K375">
        <v>-1906.41</v>
      </c>
      <c r="L375">
        <v>-6193.29</v>
      </c>
      <c r="M375">
        <v>-532.721</v>
      </c>
      <c r="N375">
        <v>-3160.39</v>
      </c>
      <c r="O375">
        <v>-6143.61</v>
      </c>
      <c r="P375">
        <v>542.89499999999998</v>
      </c>
      <c r="Q375">
        <v>-5373.86</v>
      </c>
      <c r="R375">
        <v>-5540.86</v>
      </c>
      <c r="S375">
        <v>1007.97</v>
      </c>
      <c r="T375">
        <v>-3131.06</v>
      </c>
    </row>
    <row r="376" spans="1:20" x14ac:dyDescent="0.3">
      <c r="A376">
        <v>372</v>
      </c>
      <c r="B376">
        <v>1</v>
      </c>
      <c r="C376">
        <v>-8761.11</v>
      </c>
      <c r="D376">
        <v>-741.61</v>
      </c>
      <c r="E376">
        <v>-3792.47</v>
      </c>
      <c r="F376">
        <v>-7937.46</v>
      </c>
      <c r="G376">
        <v>-7937.46</v>
      </c>
      <c r="H376">
        <v>-5730.6</v>
      </c>
      <c r="I376">
        <v>-6321.98</v>
      </c>
      <c r="J376">
        <v>365.71800000000002</v>
      </c>
      <c r="K376">
        <v>-1915.39</v>
      </c>
      <c r="L376">
        <v>-6301.63</v>
      </c>
      <c r="M376">
        <v>-433.36399999999998</v>
      </c>
      <c r="N376">
        <v>-3211.26</v>
      </c>
      <c r="O376">
        <v>-6212.45</v>
      </c>
      <c r="P376">
        <v>503.39</v>
      </c>
      <c r="Q376">
        <v>-5531.88</v>
      </c>
      <c r="R376">
        <v>-5600.72</v>
      </c>
      <c r="S376">
        <v>1076.81</v>
      </c>
      <c r="T376">
        <v>-3180.74</v>
      </c>
    </row>
    <row r="377" spans="1:20" x14ac:dyDescent="0.3">
      <c r="A377">
        <v>373</v>
      </c>
      <c r="B377">
        <v>0</v>
      </c>
      <c r="C377">
        <v>-8838.93</v>
      </c>
      <c r="D377">
        <v>-870.29700000000003</v>
      </c>
      <c r="E377">
        <v>-3853.51</v>
      </c>
      <c r="F377">
        <v>-8703.64</v>
      </c>
      <c r="G377">
        <v>-8703.64</v>
      </c>
      <c r="H377">
        <v>-5965.24</v>
      </c>
      <c r="I377">
        <v>-6500.34</v>
      </c>
      <c r="J377">
        <v>415.39600000000002</v>
      </c>
      <c r="K377">
        <v>-1836.38</v>
      </c>
      <c r="L377">
        <v>-6380.64</v>
      </c>
      <c r="M377">
        <v>-316.03899999999999</v>
      </c>
      <c r="N377">
        <v>-3368.09</v>
      </c>
      <c r="O377">
        <v>-6272.3</v>
      </c>
      <c r="P377">
        <v>484.233</v>
      </c>
      <c r="Q377">
        <v>-5669.55</v>
      </c>
      <c r="R377">
        <v>-5729.4</v>
      </c>
      <c r="S377">
        <v>1136.6600000000001</v>
      </c>
      <c r="T377">
        <v>-3239.4</v>
      </c>
    </row>
    <row r="378" spans="1:20" x14ac:dyDescent="0.3">
      <c r="A378">
        <v>374</v>
      </c>
      <c r="B378">
        <v>1</v>
      </c>
      <c r="C378">
        <v>-8779.08</v>
      </c>
      <c r="D378">
        <v>-936.75800000000004</v>
      </c>
      <c r="E378">
        <v>-4019.33</v>
      </c>
      <c r="F378">
        <v>-9018.48</v>
      </c>
      <c r="G378">
        <v>-9008.31</v>
      </c>
      <c r="H378">
        <v>-6036.46</v>
      </c>
      <c r="I378">
        <v>-6737.37</v>
      </c>
      <c r="J378">
        <v>484.23200000000003</v>
      </c>
      <c r="K378">
        <v>-1737.03</v>
      </c>
      <c r="L378">
        <v>-6490.17</v>
      </c>
      <c r="M378">
        <v>-295.69299999999998</v>
      </c>
      <c r="N378">
        <v>-3417.77</v>
      </c>
      <c r="O378">
        <v>-6400.99</v>
      </c>
      <c r="P378">
        <v>503.39100000000002</v>
      </c>
      <c r="Q378">
        <v>-5738.39</v>
      </c>
      <c r="R378">
        <v>-5917.94</v>
      </c>
      <c r="S378">
        <v>1234.83</v>
      </c>
      <c r="T378">
        <v>-3239.4</v>
      </c>
    </row>
    <row r="379" spans="1:20" x14ac:dyDescent="0.3">
      <c r="A379">
        <v>375</v>
      </c>
      <c r="B379">
        <v>0</v>
      </c>
      <c r="C379">
        <v>-8711.43</v>
      </c>
      <c r="D379">
        <v>-851.13499999999999</v>
      </c>
      <c r="E379">
        <v>-4000.17</v>
      </c>
      <c r="F379">
        <v>-9246.5300000000007</v>
      </c>
      <c r="G379">
        <v>-9207.02</v>
      </c>
      <c r="H379">
        <v>-6374.02</v>
      </c>
      <c r="I379">
        <v>-6943.88</v>
      </c>
      <c r="J379">
        <v>513.56399999999996</v>
      </c>
      <c r="K379">
        <v>-1599.36</v>
      </c>
      <c r="L379">
        <v>-6657.17</v>
      </c>
      <c r="M379">
        <v>-226.857</v>
      </c>
      <c r="N379">
        <v>-3476.43</v>
      </c>
      <c r="O379">
        <v>-6569.18</v>
      </c>
      <c r="P379">
        <v>433.36799999999999</v>
      </c>
      <c r="Q379">
        <v>-5788.06</v>
      </c>
      <c r="R379">
        <v>-6163.96</v>
      </c>
      <c r="S379">
        <v>1274.33</v>
      </c>
      <c r="T379">
        <v>-3259.75</v>
      </c>
    </row>
    <row r="380" spans="1:20" x14ac:dyDescent="0.3">
      <c r="A380">
        <v>376</v>
      </c>
      <c r="B380">
        <v>1</v>
      </c>
      <c r="C380">
        <v>-8810.7800000000007</v>
      </c>
      <c r="D380">
        <v>-1149.2</v>
      </c>
      <c r="E380">
        <v>-4080.37</v>
      </c>
      <c r="F380">
        <v>-9572.73</v>
      </c>
      <c r="G380">
        <v>-9543.4</v>
      </c>
      <c r="H380">
        <v>-6928.27</v>
      </c>
      <c r="I380">
        <v>-7062.39</v>
      </c>
      <c r="J380">
        <v>493.21899999999999</v>
      </c>
      <c r="K380">
        <v>-1510.18</v>
      </c>
      <c r="L380">
        <v>-6736.18</v>
      </c>
      <c r="M380">
        <v>-207.697</v>
      </c>
      <c r="N380">
        <v>-3496.78</v>
      </c>
      <c r="O380">
        <v>-6746.36</v>
      </c>
      <c r="P380">
        <v>265.17700000000002</v>
      </c>
      <c r="Q380">
        <v>-5856.9</v>
      </c>
      <c r="R380">
        <v>-6321.97</v>
      </c>
      <c r="S380">
        <v>1283.32</v>
      </c>
      <c r="T380">
        <v>-3318.41</v>
      </c>
    </row>
    <row r="381" spans="1:20" x14ac:dyDescent="0.3">
      <c r="A381">
        <v>377</v>
      </c>
      <c r="B381">
        <v>0</v>
      </c>
      <c r="C381">
        <v>-8968.7999999999993</v>
      </c>
      <c r="D381">
        <v>-1460.5</v>
      </c>
      <c r="E381">
        <v>-4399.95</v>
      </c>
      <c r="F381">
        <v>-9857.07</v>
      </c>
      <c r="G381">
        <v>-9846.9</v>
      </c>
      <c r="H381">
        <v>-7528.65</v>
      </c>
      <c r="I381">
        <v>-7160.56</v>
      </c>
      <c r="J381">
        <v>434.55399999999997</v>
      </c>
      <c r="K381">
        <v>-1412.01</v>
      </c>
      <c r="L381">
        <v>-6794.85</v>
      </c>
      <c r="M381">
        <v>-257.37400000000002</v>
      </c>
      <c r="N381">
        <v>-3545.27</v>
      </c>
      <c r="O381">
        <v>-6844.52</v>
      </c>
      <c r="P381">
        <v>108.343</v>
      </c>
      <c r="Q381">
        <v>-5886.23</v>
      </c>
      <c r="R381">
        <v>-6459.65</v>
      </c>
      <c r="S381">
        <v>1214.48</v>
      </c>
      <c r="T381">
        <v>-3308.24</v>
      </c>
    </row>
    <row r="382" spans="1:20" x14ac:dyDescent="0.3">
      <c r="A382">
        <v>378</v>
      </c>
      <c r="B382">
        <v>1</v>
      </c>
      <c r="C382">
        <v>-8984.42</v>
      </c>
      <c r="D382">
        <v>-1282.1400000000001</v>
      </c>
      <c r="E382">
        <v>-4908.78</v>
      </c>
      <c r="F382">
        <v>-9976.77</v>
      </c>
      <c r="G382">
        <v>-9947.44</v>
      </c>
      <c r="H382">
        <v>-7862.66</v>
      </c>
      <c r="I382">
        <v>-7210.24</v>
      </c>
      <c r="J382">
        <v>404.03899999999999</v>
      </c>
      <c r="K382">
        <v>-1382.67</v>
      </c>
      <c r="L382">
        <v>-6805.02</v>
      </c>
      <c r="M382">
        <v>-336.38299999999998</v>
      </c>
      <c r="N382">
        <v>-3505.77</v>
      </c>
      <c r="O382">
        <v>-6873.86</v>
      </c>
      <c r="P382">
        <v>68.838099999999997</v>
      </c>
      <c r="Q382">
        <v>-5876.06</v>
      </c>
      <c r="R382">
        <v>-6528.49</v>
      </c>
      <c r="S382">
        <v>1154.6300000000001</v>
      </c>
      <c r="T382">
        <v>-3289.08</v>
      </c>
    </row>
    <row r="383" spans="1:20" x14ac:dyDescent="0.3">
      <c r="A383">
        <v>379</v>
      </c>
      <c r="B383">
        <v>0</v>
      </c>
      <c r="C383">
        <v>-8640.23</v>
      </c>
      <c r="D383">
        <v>-1319.74</v>
      </c>
      <c r="E383">
        <v>-4978.8</v>
      </c>
      <c r="F383">
        <v>-10274.799999999999</v>
      </c>
      <c r="G383">
        <v>-10274.799999999999</v>
      </c>
      <c r="H383">
        <v>-8041.02</v>
      </c>
      <c r="I383">
        <v>-7279.08</v>
      </c>
      <c r="J383">
        <v>316.03899999999999</v>
      </c>
      <c r="K383">
        <v>-1382.67</v>
      </c>
      <c r="L383">
        <v>-6864.87</v>
      </c>
      <c r="M383">
        <v>-415.392</v>
      </c>
      <c r="N383">
        <v>-3456.09</v>
      </c>
      <c r="O383">
        <v>-6863.69</v>
      </c>
      <c r="P383">
        <v>49.676400000000001</v>
      </c>
      <c r="Q383">
        <v>-5846.73</v>
      </c>
      <c r="R383">
        <v>-6567.99</v>
      </c>
      <c r="S383">
        <v>1046.29</v>
      </c>
      <c r="T383">
        <v>-3318.41</v>
      </c>
    </row>
    <row r="384" spans="1:20" x14ac:dyDescent="0.3">
      <c r="A384">
        <v>380</v>
      </c>
      <c r="B384">
        <v>1</v>
      </c>
      <c r="C384">
        <v>-8554.59</v>
      </c>
      <c r="D384">
        <v>-2128.9899999999998</v>
      </c>
      <c r="E384">
        <v>-5096.1400000000003</v>
      </c>
      <c r="F384">
        <v>-10657.3</v>
      </c>
      <c r="G384">
        <v>-10657.3</v>
      </c>
      <c r="H384">
        <v>-8389.94</v>
      </c>
      <c r="I384">
        <v>-7328.75</v>
      </c>
      <c r="J384">
        <v>295.697</v>
      </c>
      <c r="K384">
        <v>-1403.01</v>
      </c>
      <c r="L384">
        <v>-6993.55</v>
      </c>
      <c r="M384">
        <v>-484.23</v>
      </c>
      <c r="N384">
        <v>-3377.08</v>
      </c>
      <c r="O384">
        <v>-6803.84</v>
      </c>
      <c r="P384">
        <v>109.523</v>
      </c>
      <c r="Q384">
        <v>-5856.9</v>
      </c>
      <c r="R384">
        <v>-6617.67</v>
      </c>
      <c r="S384">
        <v>926.596</v>
      </c>
      <c r="T384">
        <v>-3328.59</v>
      </c>
    </row>
    <row r="385" spans="1:20" x14ac:dyDescent="0.3">
      <c r="A385">
        <v>381</v>
      </c>
      <c r="B385">
        <v>0</v>
      </c>
      <c r="C385">
        <v>-8750.93</v>
      </c>
      <c r="D385">
        <v>-2808.39</v>
      </c>
      <c r="E385">
        <v>-5085.97</v>
      </c>
      <c r="F385">
        <v>-10735.2</v>
      </c>
      <c r="G385">
        <v>-10735.2</v>
      </c>
      <c r="H385">
        <v>-9020.83</v>
      </c>
      <c r="I385">
        <v>-7407.76</v>
      </c>
      <c r="J385">
        <v>237.03</v>
      </c>
      <c r="K385">
        <v>-1482.02</v>
      </c>
      <c r="L385">
        <v>-7151.57</v>
      </c>
      <c r="M385">
        <v>-523.73500000000001</v>
      </c>
      <c r="N385">
        <v>-3298.07</v>
      </c>
      <c r="O385">
        <v>-6695.5</v>
      </c>
      <c r="P385">
        <v>207.69499999999999</v>
      </c>
      <c r="Q385">
        <v>-5937.09</v>
      </c>
      <c r="R385">
        <v>-6696.67</v>
      </c>
      <c r="S385">
        <v>720.08100000000002</v>
      </c>
      <c r="T385">
        <v>-3347.75</v>
      </c>
    </row>
    <row r="386" spans="1:20" x14ac:dyDescent="0.3">
      <c r="A386">
        <v>382</v>
      </c>
      <c r="B386">
        <v>1</v>
      </c>
      <c r="C386">
        <v>-8809.6</v>
      </c>
      <c r="D386">
        <v>-3231.59</v>
      </c>
      <c r="E386">
        <v>-5097.3100000000004</v>
      </c>
      <c r="F386">
        <v>-10777</v>
      </c>
      <c r="G386">
        <v>-10777</v>
      </c>
      <c r="H386">
        <v>-9544.56</v>
      </c>
      <c r="I386">
        <v>-7507.11</v>
      </c>
      <c r="J386">
        <v>237.03</v>
      </c>
      <c r="K386">
        <v>-1540.69</v>
      </c>
      <c r="L386">
        <v>-7289.25</v>
      </c>
      <c r="M386">
        <v>-573.41</v>
      </c>
      <c r="N386">
        <v>-3259.75</v>
      </c>
      <c r="O386">
        <v>-6616.49</v>
      </c>
      <c r="P386">
        <v>257.37099999999998</v>
      </c>
      <c r="Q386">
        <v>-6124.44</v>
      </c>
      <c r="R386">
        <v>-6796.03</v>
      </c>
      <c r="S386">
        <v>601.56700000000001</v>
      </c>
      <c r="T386">
        <v>-3338.76</v>
      </c>
    </row>
    <row r="387" spans="1:20" x14ac:dyDescent="0.3">
      <c r="A387">
        <v>383</v>
      </c>
      <c r="B387">
        <v>0</v>
      </c>
      <c r="C387">
        <v>-8840.11</v>
      </c>
      <c r="D387">
        <v>-3426.76</v>
      </c>
      <c r="E387">
        <v>-5133.29</v>
      </c>
      <c r="F387">
        <v>-11033.2</v>
      </c>
      <c r="G387">
        <v>-11033.2</v>
      </c>
      <c r="H387">
        <v>-10067.1</v>
      </c>
      <c r="I387">
        <v>-7654.96</v>
      </c>
      <c r="J387">
        <v>247.2</v>
      </c>
      <c r="K387">
        <v>-1561.03</v>
      </c>
      <c r="L387">
        <v>-7378.43</v>
      </c>
      <c r="M387">
        <v>-621.90899999999999</v>
      </c>
      <c r="N387">
        <v>-3328.58</v>
      </c>
      <c r="O387">
        <v>-6578.16</v>
      </c>
      <c r="P387">
        <v>316.03899999999999</v>
      </c>
      <c r="Q387">
        <v>-6272.29</v>
      </c>
      <c r="R387">
        <v>-6964.21</v>
      </c>
      <c r="S387">
        <v>472.88299999999998</v>
      </c>
      <c r="T387">
        <v>-3387.25</v>
      </c>
    </row>
    <row r="388" spans="1:20" x14ac:dyDescent="0.3">
      <c r="A388">
        <v>384</v>
      </c>
      <c r="B388">
        <v>1</v>
      </c>
      <c r="C388">
        <v>-9039.98</v>
      </c>
      <c r="D388">
        <v>-3295.73</v>
      </c>
      <c r="E388">
        <v>-4908.78</v>
      </c>
      <c r="F388">
        <v>-11352.8</v>
      </c>
      <c r="G388">
        <v>-11352.8</v>
      </c>
      <c r="H388">
        <v>-10328.799999999999</v>
      </c>
      <c r="I388">
        <v>-7814.15</v>
      </c>
      <c r="J388">
        <v>276.53500000000003</v>
      </c>
      <c r="K388">
        <v>-1619.7</v>
      </c>
      <c r="L388">
        <v>-7476.6</v>
      </c>
      <c r="M388">
        <v>-562.06500000000005</v>
      </c>
      <c r="N388">
        <v>-3368.09</v>
      </c>
      <c r="O388">
        <v>-6738.53</v>
      </c>
      <c r="P388">
        <v>356.71899999999999</v>
      </c>
      <c r="Q388">
        <v>-6380.63</v>
      </c>
      <c r="R388">
        <v>-7202.42</v>
      </c>
      <c r="S388">
        <v>314.86500000000001</v>
      </c>
      <c r="T388">
        <v>-3378.26</v>
      </c>
    </row>
    <row r="389" spans="1:20" x14ac:dyDescent="0.3">
      <c r="A389">
        <v>385</v>
      </c>
      <c r="B389">
        <v>0</v>
      </c>
      <c r="C389">
        <v>-9525.3799999999992</v>
      </c>
      <c r="D389">
        <v>-2900.68</v>
      </c>
      <c r="E389">
        <v>-4826.25</v>
      </c>
      <c r="F389">
        <v>-12014.2</v>
      </c>
      <c r="G389">
        <v>-12014.2</v>
      </c>
      <c r="H389">
        <v>-10061.200000000001</v>
      </c>
      <c r="I389">
        <v>-8100.86</v>
      </c>
      <c r="J389">
        <v>276.53500000000003</v>
      </c>
      <c r="K389">
        <v>-1619.7</v>
      </c>
      <c r="L389">
        <v>-7597.46</v>
      </c>
      <c r="M389">
        <v>-443.55099999999999</v>
      </c>
      <c r="N389">
        <v>-3387.25</v>
      </c>
      <c r="O389">
        <v>-7164.08</v>
      </c>
      <c r="P389">
        <v>504.56799999999998</v>
      </c>
      <c r="Q389">
        <v>-6479.98</v>
      </c>
      <c r="R389">
        <v>-7527.45</v>
      </c>
      <c r="S389">
        <v>187.35499999999999</v>
      </c>
      <c r="T389">
        <v>-3467.44</v>
      </c>
    </row>
    <row r="390" spans="1:20" x14ac:dyDescent="0.3">
      <c r="A390">
        <v>386</v>
      </c>
      <c r="B390">
        <v>1</v>
      </c>
      <c r="C390">
        <v>-10167.6</v>
      </c>
      <c r="D390">
        <v>-2688.68</v>
      </c>
      <c r="E390">
        <v>-4391.7</v>
      </c>
      <c r="F390">
        <v>-12636.1</v>
      </c>
      <c r="G390">
        <v>-12636.1</v>
      </c>
      <c r="H390">
        <v>-9807.39</v>
      </c>
      <c r="I390">
        <v>-8427.06</v>
      </c>
      <c r="J390">
        <v>276.53500000000003</v>
      </c>
      <c r="K390">
        <v>-1619.7</v>
      </c>
      <c r="L390">
        <v>-8014.02</v>
      </c>
      <c r="M390">
        <v>-335.20600000000002</v>
      </c>
      <c r="N390">
        <v>-3368.09</v>
      </c>
      <c r="O390">
        <v>-7616.63</v>
      </c>
      <c r="P390">
        <v>582.40499999999997</v>
      </c>
      <c r="Q390">
        <v>-6638</v>
      </c>
      <c r="R390">
        <v>-7825.49</v>
      </c>
      <c r="S390">
        <v>127.512</v>
      </c>
      <c r="T390">
        <v>-3585.95</v>
      </c>
    </row>
    <row r="391" spans="1:20" x14ac:dyDescent="0.3">
      <c r="A391">
        <v>387</v>
      </c>
      <c r="B391">
        <v>0</v>
      </c>
      <c r="C391">
        <v>-10788.4</v>
      </c>
      <c r="D391">
        <v>-2943.7</v>
      </c>
      <c r="E391">
        <v>-4028.33</v>
      </c>
      <c r="F391">
        <v>-13106.6</v>
      </c>
      <c r="G391">
        <v>-13106.6</v>
      </c>
      <c r="H391">
        <v>-9887.57</v>
      </c>
      <c r="I391">
        <v>-8772.43</v>
      </c>
      <c r="J391">
        <v>296.87200000000001</v>
      </c>
      <c r="K391">
        <v>-1619.7</v>
      </c>
      <c r="L391">
        <v>-8565.91</v>
      </c>
      <c r="M391">
        <v>-235.85900000000001</v>
      </c>
      <c r="N391">
        <v>-3417.76</v>
      </c>
      <c r="O391">
        <v>-7954.17</v>
      </c>
      <c r="P391">
        <v>553.06899999999996</v>
      </c>
      <c r="Q391">
        <v>-6806.19</v>
      </c>
      <c r="R391">
        <v>-8289.3799999999992</v>
      </c>
      <c r="S391">
        <v>39.504899999999999</v>
      </c>
      <c r="T391">
        <v>-3714.63</v>
      </c>
    </row>
    <row r="392" spans="1:20" x14ac:dyDescent="0.3">
      <c r="A392">
        <v>388</v>
      </c>
      <c r="B392">
        <v>1</v>
      </c>
      <c r="C392">
        <v>-11181.1</v>
      </c>
      <c r="D392">
        <v>-2880.35</v>
      </c>
      <c r="E392">
        <v>-3849.98</v>
      </c>
      <c r="F392">
        <v>-13021.8</v>
      </c>
      <c r="G392">
        <v>-13021.8</v>
      </c>
      <c r="H392">
        <v>-9922.4</v>
      </c>
      <c r="I392">
        <v>-9098.64</v>
      </c>
      <c r="J392">
        <v>365.71300000000002</v>
      </c>
      <c r="K392">
        <v>-1599.37</v>
      </c>
      <c r="L392">
        <v>-8919.1200000000008</v>
      </c>
      <c r="M392">
        <v>-98.177899999999994</v>
      </c>
      <c r="N392">
        <v>-3486.6</v>
      </c>
      <c r="O392">
        <v>-8498.23</v>
      </c>
      <c r="P392">
        <v>593.74300000000005</v>
      </c>
      <c r="Q392">
        <v>-6973.2</v>
      </c>
      <c r="R392">
        <v>-8713.76</v>
      </c>
      <c r="S392">
        <v>49.673400000000001</v>
      </c>
      <c r="T392">
        <v>-3862.48</v>
      </c>
    </row>
    <row r="393" spans="1:20" x14ac:dyDescent="0.3">
      <c r="A393">
        <v>389</v>
      </c>
      <c r="B393">
        <v>0</v>
      </c>
      <c r="C393">
        <v>-11288.2</v>
      </c>
      <c r="D393">
        <v>-2375.79</v>
      </c>
      <c r="E393">
        <v>-3643.45</v>
      </c>
      <c r="F393">
        <v>-12462.1</v>
      </c>
      <c r="G393">
        <v>-12462.1</v>
      </c>
      <c r="H393">
        <v>-9518.35</v>
      </c>
      <c r="I393">
        <v>-9454.18</v>
      </c>
      <c r="J393">
        <v>425.55399999999997</v>
      </c>
      <c r="K393">
        <v>-1510.19</v>
      </c>
      <c r="L393">
        <v>-9017.2900000000009</v>
      </c>
      <c r="M393">
        <v>-19.168800000000001</v>
      </c>
      <c r="N393">
        <v>-3495.6</v>
      </c>
      <c r="O393">
        <v>-9120.14</v>
      </c>
      <c r="P393">
        <v>711.08900000000006</v>
      </c>
      <c r="Q393">
        <v>-7082.72</v>
      </c>
      <c r="R393">
        <v>-9078.2999999999993</v>
      </c>
      <c r="S393">
        <v>109.514</v>
      </c>
      <c r="T393">
        <v>-3970.83</v>
      </c>
    </row>
    <row r="394" spans="1:20" x14ac:dyDescent="0.3">
      <c r="A394">
        <v>390</v>
      </c>
      <c r="B394">
        <v>1</v>
      </c>
      <c r="C394">
        <v>-11299.6</v>
      </c>
      <c r="D394">
        <v>-2017.08</v>
      </c>
      <c r="E394">
        <v>-3636.79</v>
      </c>
      <c r="F394">
        <v>-12377.5</v>
      </c>
      <c r="G394">
        <v>-12377.5</v>
      </c>
      <c r="H394">
        <v>-9344.67</v>
      </c>
      <c r="I394">
        <v>-9789.39</v>
      </c>
      <c r="J394">
        <v>554.23500000000001</v>
      </c>
      <c r="K394">
        <v>-1391.67</v>
      </c>
      <c r="L394">
        <v>-9127.9699999999993</v>
      </c>
      <c r="M394">
        <v>39.504899999999999</v>
      </c>
      <c r="N394">
        <v>-3447.1</v>
      </c>
      <c r="O394">
        <v>-9600.86</v>
      </c>
      <c r="P394">
        <v>680.58500000000004</v>
      </c>
      <c r="Q394">
        <v>-7300.58</v>
      </c>
      <c r="R394">
        <v>-9334.5</v>
      </c>
      <c r="S394">
        <v>197.52500000000001</v>
      </c>
      <c r="T394">
        <v>-4009.17</v>
      </c>
    </row>
    <row r="395" spans="1:20" x14ac:dyDescent="0.3">
      <c r="A395">
        <v>391</v>
      </c>
      <c r="B395">
        <v>0</v>
      </c>
      <c r="C395">
        <v>-11457.6</v>
      </c>
      <c r="D395">
        <v>-2048.4299999999998</v>
      </c>
      <c r="E395">
        <v>-3881.65</v>
      </c>
      <c r="F395">
        <v>-12875.4</v>
      </c>
      <c r="G395">
        <v>-12865.3</v>
      </c>
      <c r="H395">
        <v>-9591.86</v>
      </c>
      <c r="I395">
        <v>-10035.4</v>
      </c>
      <c r="J395">
        <v>671.58399999999995</v>
      </c>
      <c r="K395">
        <v>-1293.5</v>
      </c>
      <c r="L395">
        <v>-9444.01</v>
      </c>
      <c r="M395">
        <v>39.504899999999999</v>
      </c>
      <c r="N395">
        <v>-3496.77</v>
      </c>
      <c r="O395">
        <v>-9738.5499999999993</v>
      </c>
      <c r="P395">
        <v>602.74099999999999</v>
      </c>
      <c r="Q395">
        <v>-7566.94</v>
      </c>
      <c r="R395">
        <v>-9511.69</v>
      </c>
      <c r="S395">
        <v>238.19499999999999</v>
      </c>
      <c r="T395">
        <v>-3970.83</v>
      </c>
    </row>
    <row r="396" spans="1:20" x14ac:dyDescent="0.3">
      <c r="A396">
        <v>392</v>
      </c>
      <c r="B396">
        <v>1</v>
      </c>
      <c r="C396">
        <v>-11625.8</v>
      </c>
      <c r="D396">
        <v>-1319.34</v>
      </c>
      <c r="E396">
        <v>-3961.82</v>
      </c>
      <c r="F396">
        <v>-13723</v>
      </c>
      <c r="G396">
        <v>-13693.7</v>
      </c>
      <c r="H396">
        <v>-9746.39</v>
      </c>
      <c r="I396">
        <v>-10213.799999999999</v>
      </c>
      <c r="J396">
        <v>661.41700000000003</v>
      </c>
      <c r="K396">
        <v>-1243.82</v>
      </c>
      <c r="L396">
        <v>-9699.0400000000009</v>
      </c>
      <c r="M396">
        <v>39.504899999999999</v>
      </c>
      <c r="N396">
        <v>-3565.61</v>
      </c>
      <c r="O396">
        <v>-9848.06</v>
      </c>
      <c r="P396">
        <v>652.41300000000001</v>
      </c>
      <c r="Q396">
        <v>-7773.47</v>
      </c>
      <c r="R396">
        <v>-9640.3700000000008</v>
      </c>
      <c r="S396">
        <v>375.87900000000002</v>
      </c>
      <c r="T396">
        <v>-4039.67</v>
      </c>
    </row>
    <row r="397" spans="1:20" x14ac:dyDescent="0.3">
      <c r="A397">
        <v>393</v>
      </c>
      <c r="B397">
        <v>0</v>
      </c>
      <c r="C397">
        <v>-11894.5</v>
      </c>
      <c r="D397">
        <v>-898.447</v>
      </c>
      <c r="E397">
        <v>-4250.8500000000004</v>
      </c>
      <c r="F397">
        <v>-14333.6</v>
      </c>
      <c r="G397">
        <v>-14333.6</v>
      </c>
      <c r="H397">
        <v>-9660.7000000000007</v>
      </c>
      <c r="I397">
        <v>-10440.6</v>
      </c>
      <c r="J397">
        <v>621.91200000000003</v>
      </c>
      <c r="K397">
        <v>-1154.6500000000001</v>
      </c>
      <c r="L397">
        <v>-9778.0499999999993</v>
      </c>
      <c r="M397">
        <v>39.504899999999999</v>
      </c>
      <c r="N397">
        <v>-3554.28</v>
      </c>
      <c r="O397">
        <v>-9994.75</v>
      </c>
      <c r="P397">
        <v>690.755</v>
      </c>
      <c r="Q397">
        <v>-7902.15</v>
      </c>
      <c r="R397">
        <v>-9778.0499999999993</v>
      </c>
      <c r="S397">
        <v>475.22199999999998</v>
      </c>
      <c r="T397">
        <v>-4058.84</v>
      </c>
    </row>
    <row r="398" spans="1:20" x14ac:dyDescent="0.3">
      <c r="A398">
        <v>394</v>
      </c>
      <c r="B398">
        <v>1</v>
      </c>
      <c r="C398">
        <v>-12358.4</v>
      </c>
      <c r="D398">
        <v>-869.10799999999995</v>
      </c>
      <c r="E398">
        <v>-4692.08</v>
      </c>
      <c r="F398">
        <v>-14575</v>
      </c>
      <c r="G398">
        <v>-14575</v>
      </c>
      <c r="H398">
        <v>-9816.39</v>
      </c>
      <c r="I398">
        <v>-10628</v>
      </c>
      <c r="J398">
        <v>592.57399999999996</v>
      </c>
      <c r="K398">
        <v>-1046.3</v>
      </c>
      <c r="L398">
        <v>-9857.06</v>
      </c>
      <c r="M398">
        <v>-11.3278</v>
      </c>
      <c r="N398">
        <v>-3426.76</v>
      </c>
      <c r="O398">
        <v>-9964.25</v>
      </c>
      <c r="P398">
        <v>662.57899999999995</v>
      </c>
      <c r="Q398">
        <v>-7999.17</v>
      </c>
      <c r="R398">
        <v>-9857.06</v>
      </c>
      <c r="S398">
        <v>623.07399999999996</v>
      </c>
      <c r="T398">
        <v>-3999</v>
      </c>
    </row>
    <row r="399" spans="1:20" x14ac:dyDescent="0.3">
      <c r="A399">
        <v>395</v>
      </c>
      <c r="B399">
        <v>0</v>
      </c>
      <c r="C399">
        <v>-12843.7</v>
      </c>
      <c r="D399">
        <v>-787.779</v>
      </c>
      <c r="E399">
        <v>-4820.76</v>
      </c>
      <c r="F399">
        <v>-14452.1</v>
      </c>
      <c r="G399">
        <v>-14452.1</v>
      </c>
      <c r="H399">
        <v>-9849.2099999999991</v>
      </c>
      <c r="I399">
        <v>-10806.3</v>
      </c>
      <c r="J399">
        <v>572.24199999999996</v>
      </c>
      <c r="K399">
        <v>-987.62300000000005</v>
      </c>
      <c r="L399">
        <v>-10017.4</v>
      </c>
      <c r="M399">
        <v>-198.684</v>
      </c>
      <c r="N399">
        <v>-3346.59</v>
      </c>
      <c r="O399">
        <v>-9896.57</v>
      </c>
      <c r="P399">
        <v>730.26099999999997</v>
      </c>
      <c r="Q399">
        <v>-7920.16</v>
      </c>
      <c r="R399">
        <v>-9925.9</v>
      </c>
      <c r="S399">
        <v>751.75300000000004</v>
      </c>
      <c r="T399">
        <v>-3910.99</v>
      </c>
    </row>
    <row r="400" spans="1:20" x14ac:dyDescent="0.3">
      <c r="A400">
        <v>396</v>
      </c>
      <c r="B400">
        <v>1</v>
      </c>
      <c r="C400">
        <v>-13506.3</v>
      </c>
      <c r="D400">
        <v>-603.899</v>
      </c>
      <c r="E400">
        <v>-5029.6099999999997</v>
      </c>
      <c r="F400">
        <v>-14459.7</v>
      </c>
      <c r="G400">
        <v>-14459.7</v>
      </c>
      <c r="H400">
        <v>-10753.7</v>
      </c>
      <c r="I400">
        <v>-11084</v>
      </c>
      <c r="J400">
        <v>472.9</v>
      </c>
      <c r="K400">
        <v>-1018.12</v>
      </c>
      <c r="L400">
        <v>-10595.4</v>
      </c>
      <c r="M400">
        <v>-346.53699999999998</v>
      </c>
      <c r="N400">
        <v>-3118.57</v>
      </c>
      <c r="O400">
        <v>-10117.9</v>
      </c>
      <c r="P400">
        <v>691.91600000000005</v>
      </c>
      <c r="Q400">
        <v>-7759.82</v>
      </c>
      <c r="R400">
        <v>-10016.200000000001</v>
      </c>
      <c r="S400">
        <v>909.77200000000005</v>
      </c>
      <c r="T400">
        <v>-3941.49</v>
      </c>
    </row>
    <row r="401" spans="1:20" x14ac:dyDescent="0.3">
      <c r="A401">
        <v>397</v>
      </c>
      <c r="B401">
        <v>0</v>
      </c>
      <c r="C401">
        <v>-14317.9</v>
      </c>
      <c r="D401">
        <v>-740.428</v>
      </c>
      <c r="E401">
        <v>-5395.32</v>
      </c>
      <c r="F401">
        <v>-11659.4</v>
      </c>
      <c r="G401">
        <v>-11659.4</v>
      </c>
      <c r="H401">
        <v>-12215.8</v>
      </c>
      <c r="I401">
        <v>-11509.6</v>
      </c>
      <c r="J401">
        <v>314.88200000000001</v>
      </c>
      <c r="K401">
        <v>-1146.8</v>
      </c>
      <c r="L401">
        <v>-11772.7</v>
      </c>
      <c r="M401">
        <v>-465.05099999999999</v>
      </c>
      <c r="N401">
        <v>-2822.87</v>
      </c>
      <c r="O401">
        <v>-10872</v>
      </c>
      <c r="P401">
        <v>852.24900000000002</v>
      </c>
      <c r="Q401">
        <v>-7334.28</v>
      </c>
      <c r="R401">
        <v>-10354.9</v>
      </c>
      <c r="S401">
        <v>1047.46</v>
      </c>
      <c r="T401">
        <v>-4090.5</v>
      </c>
    </row>
    <row r="402" spans="1:20" x14ac:dyDescent="0.3">
      <c r="A402">
        <v>398</v>
      </c>
      <c r="B402">
        <v>1</v>
      </c>
      <c r="C402">
        <v>-15437.7</v>
      </c>
      <c r="D402">
        <v>-568.77700000000004</v>
      </c>
      <c r="E402">
        <v>-5831.02</v>
      </c>
      <c r="F402">
        <v>-4484.37</v>
      </c>
      <c r="G402">
        <v>-4474.21</v>
      </c>
      <c r="H402">
        <v>-10552</v>
      </c>
      <c r="I402">
        <v>-12053.6</v>
      </c>
      <c r="J402">
        <v>156.864</v>
      </c>
      <c r="K402">
        <v>-1294.6500000000001</v>
      </c>
      <c r="L402">
        <v>-13094.4</v>
      </c>
      <c r="M402">
        <v>-532.73900000000003</v>
      </c>
      <c r="N402">
        <v>-2555.34</v>
      </c>
      <c r="O402">
        <v>-12018.7</v>
      </c>
      <c r="P402">
        <v>1409.94</v>
      </c>
      <c r="Q402">
        <v>-6678.41</v>
      </c>
      <c r="R402">
        <v>-11037.8</v>
      </c>
      <c r="S402">
        <v>1126.47</v>
      </c>
      <c r="T402">
        <v>-4347.8500000000004</v>
      </c>
    </row>
    <row r="403" spans="1:20" x14ac:dyDescent="0.3">
      <c r="A403">
        <v>399</v>
      </c>
      <c r="B403">
        <v>0</v>
      </c>
      <c r="C403">
        <v>-16989.7</v>
      </c>
      <c r="D403">
        <v>-5.5485899999999999</v>
      </c>
      <c r="E403">
        <v>-6343.43</v>
      </c>
      <c r="F403">
        <v>372.41199999999998</v>
      </c>
      <c r="G403">
        <v>401.75200000000001</v>
      </c>
      <c r="H403">
        <v>-7056.65</v>
      </c>
      <c r="I403">
        <v>-12695.9</v>
      </c>
      <c r="J403">
        <v>9.0106999999999999</v>
      </c>
      <c r="K403">
        <v>-1463.99</v>
      </c>
      <c r="L403">
        <v>-14057.1</v>
      </c>
      <c r="M403">
        <v>-392.74099999999999</v>
      </c>
      <c r="N403">
        <v>-2260.79</v>
      </c>
      <c r="O403">
        <v>-13303.2</v>
      </c>
      <c r="P403">
        <v>2467.5500000000002</v>
      </c>
      <c r="Q403">
        <v>-5601.62</v>
      </c>
      <c r="R403">
        <v>-11877.6</v>
      </c>
      <c r="S403">
        <v>1235.97</v>
      </c>
      <c r="T403">
        <v>-4653.7299999999996</v>
      </c>
    </row>
    <row r="404" spans="1:20" x14ac:dyDescent="0.3">
      <c r="A404">
        <v>400</v>
      </c>
      <c r="B404">
        <v>1</v>
      </c>
      <c r="C404">
        <v>-18657.900000000001</v>
      </c>
      <c r="D404">
        <v>637.84400000000005</v>
      </c>
      <c r="E404">
        <v>-6687.65</v>
      </c>
      <c r="F404">
        <v>-1293.19</v>
      </c>
      <c r="G404">
        <v>-1293.19</v>
      </c>
      <c r="H404">
        <v>-534.41</v>
      </c>
      <c r="I404">
        <v>-13255.6</v>
      </c>
      <c r="J404">
        <v>-109.503</v>
      </c>
      <c r="K404">
        <v>-1769.86</v>
      </c>
      <c r="L404">
        <v>-14196.8</v>
      </c>
      <c r="M404">
        <v>4.6118499999999996</v>
      </c>
      <c r="N404">
        <v>-2132.11</v>
      </c>
      <c r="O404">
        <v>-14361.8</v>
      </c>
      <c r="P404">
        <v>3684.34</v>
      </c>
      <c r="Q404">
        <v>-4597.1400000000003</v>
      </c>
      <c r="R404">
        <v>-12573.9</v>
      </c>
      <c r="S404">
        <v>1372.51</v>
      </c>
      <c r="T404">
        <v>-4838.78</v>
      </c>
    </row>
    <row r="405" spans="1:20" x14ac:dyDescent="0.3">
      <c r="A405">
        <v>401</v>
      </c>
      <c r="B405">
        <v>0</v>
      </c>
      <c r="C405">
        <v>-19902.599999999999</v>
      </c>
      <c r="D405">
        <v>1580.4</v>
      </c>
      <c r="E405">
        <v>-6753.04</v>
      </c>
      <c r="F405">
        <v>-6717.79</v>
      </c>
      <c r="G405">
        <v>-6717.79</v>
      </c>
      <c r="H405">
        <v>672.88699999999994</v>
      </c>
      <c r="I405">
        <v>-13431.7</v>
      </c>
      <c r="J405">
        <v>-177.196</v>
      </c>
      <c r="K405">
        <v>-2087.0500000000002</v>
      </c>
      <c r="L405">
        <v>-13567.1</v>
      </c>
      <c r="M405">
        <v>728.16200000000003</v>
      </c>
      <c r="N405">
        <v>-1984.26</v>
      </c>
      <c r="O405">
        <v>-14517.5</v>
      </c>
      <c r="P405">
        <v>5015.0200000000004</v>
      </c>
      <c r="Q405">
        <v>-4038.52</v>
      </c>
      <c r="R405">
        <v>-12547.8</v>
      </c>
      <c r="S405">
        <v>1353.33</v>
      </c>
      <c r="T405">
        <v>-4719.1099999999997</v>
      </c>
    </row>
    <row r="406" spans="1:20" x14ac:dyDescent="0.3">
      <c r="A406">
        <v>402</v>
      </c>
      <c r="B406">
        <v>1</v>
      </c>
      <c r="C406">
        <v>-20118.2</v>
      </c>
      <c r="D406">
        <v>2902.08</v>
      </c>
      <c r="E406">
        <v>-6497.99</v>
      </c>
      <c r="F406">
        <v>-11796.6</v>
      </c>
      <c r="G406">
        <v>-11796.6</v>
      </c>
      <c r="H406">
        <v>-5680.46</v>
      </c>
      <c r="I406">
        <v>-13319.9</v>
      </c>
      <c r="J406">
        <v>-118.515</v>
      </c>
      <c r="K406">
        <v>-2531.77</v>
      </c>
      <c r="L406">
        <v>-13100.9</v>
      </c>
      <c r="M406">
        <v>1705.62</v>
      </c>
      <c r="N406">
        <v>-1825.09</v>
      </c>
      <c r="O406">
        <v>-14275.9</v>
      </c>
      <c r="P406">
        <v>5370.18</v>
      </c>
      <c r="Q406">
        <v>-4041.97</v>
      </c>
      <c r="R406">
        <v>-11845.7</v>
      </c>
      <c r="S406">
        <v>1372.51</v>
      </c>
      <c r="T406">
        <v>-4451.59</v>
      </c>
    </row>
    <row r="407" spans="1:20" x14ac:dyDescent="0.3">
      <c r="A407">
        <v>403</v>
      </c>
      <c r="B407">
        <v>0</v>
      </c>
      <c r="C407">
        <v>-20147.5</v>
      </c>
      <c r="D407">
        <v>4027.38</v>
      </c>
      <c r="E407">
        <v>-6195.38</v>
      </c>
      <c r="F407">
        <v>-13742.9</v>
      </c>
      <c r="G407">
        <v>-13742.9</v>
      </c>
      <c r="H407">
        <v>-9733.94</v>
      </c>
      <c r="I407">
        <v>-12905.7</v>
      </c>
      <c r="J407">
        <v>-98.187799999999996</v>
      </c>
      <c r="K407">
        <v>-3056.64</v>
      </c>
      <c r="L407">
        <v>-12439.5</v>
      </c>
      <c r="M407">
        <v>2602.91</v>
      </c>
      <c r="N407">
        <v>-1487.58</v>
      </c>
      <c r="O407">
        <v>-13473.3</v>
      </c>
      <c r="P407">
        <v>3630.83</v>
      </c>
      <c r="Q407">
        <v>-4285.71</v>
      </c>
      <c r="R407">
        <v>-11136.9</v>
      </c>
      <c r="S407">
        <v>1393.99</v>
      </c>
      <c r="T407">
        <v>-4136.71</v>
      </c>
    </row>
    <row r="408" spans="1:20" x14ac:dyDescent="0.3">
      <c r="A408">
        <v>404</v>
      </c>
      <c r="B408">
        <v>1</v>
      </c>
      <c r="C408">
        <v>-20147.5</v>
      </c>
      <c r="D408">
        <v>4931.3999999999996</v>
      </c>
      <c r="E408">
        <v>-5359.06</v>
      </c>
      <c r="F408">
        <v>-11362.3</v>
      </c>
      <c r="G408">
        <v>-11362.3</v>
      </c>
      <c r="H408">
        <v>-8997.94</v>
      </c>
      <c r="I408">
        <v>-12479</v>
      </c>
      <c r="J408">
        <v>-69.994699999999995</v>
      </c>
      <c r="K408">
        <v>-3707.89</v>
      </c>
      <c r="L408">
        <v>-11848</v>
      </c>
      <c r="M408">
        <v>3323.01</v>
      </c>
      <c r="N408">
        <v>-1004.51</v>
      </c>
      <c r="O408">
        <v>-12427</v>
      </c>
      <c r="P408">
        <v>1967.21</v>
      </c>
      <c r="Q408">
        <v>-4135.5600000000004</v>
      </c>
      <c r="R408">
        <v>-10805.2</v>
      </c>
      <c r="S408">
        <v>1622</v>
      </c>
      <c r="T408">
        <v>-3949.34</v>
      </c>
    </row>
    <row r="409" spans="1:20" x14ac:dyDescent="0.3">
      <c r="A409">
        <v>405</v>
      </c>
      <c r="B409">
        <v>0</v>
      </c>
      <c r="C409">
        <v>-20147.5</v>
      </c>
      <c r="D409">
        <v>4746.01</v>
      </c>
      <c r="E409">
        <v>-5089.41</v>
      </c>
      <c r="F409">
        <v>-8128.69</v>
      </c>
      <c r="G409">
        <v>-8128.69</v>
      </c>
      <c r="H409">
        <v>-7774.44</v>
      </c>
      <c r="I409">
        <v>-11867.2</v>
      </c>
      <c r="J409">
        <v>-229.16</v>
      </c>
      <c r="K409">
        <v>-4290.3</v>
      </c>
      <c r="L409">
        <v>-11262.2</v>
      </c>
      <c r="M409">
        <v>3863.61</v>
      </c>
      <c r="N409">
        <v>-639.94799999999998</v>
      </c>
      <c r="O409">
        <v>-11256.5</v>
      </c>
      <c r="P409">
        <v>993.2</v>
      </c>
      <c r="Q409">
        <v>-3840.99</v>
      </c>
      <c r="R409">
        <v>-10884.2</v>
      </c>
      <c r="S409">
        <v>1958.36</v>
      </c>
      <c r="T409">
        <v>-3781.16</v>
      </c>
    </row>
    <row r="410" spans="1:20" x14ac:dyDescent="0.3">
      <c r="A410">
        <v>406</v>
      </c>
      <c r="B410">
        <v>1</v>
      </c>
      <c r="C410">
        <v>-20147.5</v>
      </c>
      <c r="D410">
        <v>3004.52</v>
      </c>
      <c r="E410">
        <v>-5839</v>
      </c>
      <c r="F410">
        <v>-6132.28</v>
      </c>
      <c r="G410">
        <v>-6122.12</v>
      </c>
      <c r="H410">
        <v>-6597.18</v>
      </c>
      <c r="I410">
        <v>-11263.3</v>
      </c>
      <c r="J410">
        <v>-526.01800000000003</v>
      </c>
      <c r="K410">
        <v>-4802.71</v>
      </c>
      <c r="L410">
        <v>-10404.4</v>
      </c>
      <c r="M410">
        <v>4058.84</v>
      </c>
      <c r="N410">
        <v>-353.25299999999999</v>
      </c>
      <c r="O410">
        <v>-9547.59</v>
      </c>
      <c r="P410">
        <v>532.74400000000003</v>
      </c>
      <c r="Q410">
        <v>-3885.08</v>
      </c>
      <c r="R410">
        <v>-10942.9</v>
      </c>
      <c r="S410">
        <v>2353.41</v>
      </c>
      <c r="T410">
        <v>-3553.15</v>
      </c>
    </row>
    <row r="411" spans="1:20" x14ac:dyDescent="0.3">
      <c r="A411">
        <v>407</v>
      </c>
      <c r="B411">
        <v>0</v>
      </c>
      <c r="C411">
        <v>-20157.7</v>
      </c>
      <c r="D411">
        <v>2456.17</v>
      </c>
      <c r="E411">
        <v>-6776.68</v>
      </c>
      <c r="F411">
        <v>-5993.44</v>
      </c>
      <c r="G411">
        <v>-5964.1</v>
      </c>
      <c r="H411">
        <v>-5072.24</v>
      </c>
      <c r="I411">
        <v>-10573.7</v>
      </c>
      <c r="J411">
        <v>-891.721</v>
      </c>
      <c r="K411">
        <v>-5197.76</v>
      </c>
      <c r="L411">
        <v>-9764.4500000000007</v>
      </c>
      <c r="M411">
        <v>3866.91</v>
      </c>
      <c r="N411">
        <v>-108.35299999999999</v>
      </c>
      <c r="O411">
        <v>-8154.91</v>
      </c>
      <c r="P411">
        <v>209.84</v>
      </c>
      <c r="Q411">
        <v>-4297.0200000000004</v>
      </c>
      <c r="R411">
        <v>-10871.7</v>
      </c>
      <c r="S411">
        <v>2768.78</v>
      </c>
      <c r="T411">
        <v>-3226.95</v>
      </c>
    </row>
    <row r="412" spans="1:20" x14ac:dyDescent="0.3">
      <c r="A412">
        <v>408</v>
      </c>
      <c r="B412">
        <v>1</v>
      </c>
      <c r="C412">
        <v>-20014.3</v>
      </c>
      <c r="D412">
        <v>3577.04</v>
      </c>
      <c r="E412">
        <v>-6687.89</v>
      </c>
      <c r="F412">
        <v>-5714.62</v>
      </c>
      <c r="G412">
        <v>-5714.62</v>
      </c>
      <c r="H412">
        <v>-3207.65</v>
      </c>
      <c r="I412">
        <v>-10100.799999999999</v>
      </c>
      <c r="J412">
        <v>-1307.0899999999999</v>
      </c>
      <c r="K412">
        <v>-5562.32</v>
      </c>
      <c r="L412">
        <v>-9329.9</v>
      </c>
      <c r="M412">
        <v>3153.54</v>
      </c>
      <c r="N412">
        <v>-58.685899999999997</v>
      </c>
      <c r="O412">
        <v>-7963.1</v>
      </c>
      <c r="P412">
        <v>-715.66099999999994</v>
      </c>
      <c r="Q412">
        <v>-4415.53</v>
      </c>
      <c r="R412">
        <v>-10635.8</v>
      </c>
      <c r="S412">
        <v>3192.02</v>
      </c>
      <c r="T412">
        <v>-2901.9</v>
      </c>
    </row>
    <row r="413" spans="1:20" x14ac:dyDescent="0.3">
      <c r="A413">
        <v>409</v>
      </c>
      <c r="B413">
        <v>0</v>
      </c>
      <c r="C413">
        <v>-18854.900000000001</v>
      </c>
      <c r="D413">
        <v>5826.75</v>
      </c>
      <c r="E413">
        <v>-8736.19</v>
      </c>
      <c r="F413">
        <v>-5343.33</v>
      </c>
      <c r="G413">
        <v>-5343.33</v>
      </c>
      <c r="H413">
        <v>-1924.44</v>
      </c>
      <c r="I413">
        <v>-9755.43</v>
      </c>
      <c r="J413">
        <v>-1740.5</v>
      </c>
      <c r="K413">
        <v>-5788.04</v>
      </c>
      <c r="L413">
        <v>-8996.9599999999991</v>
      </c>
      <c r="M413">
        <v>2164.7800000000002</v>
      </c>
      <c r="N413">
        <v>30.4849</v>
      </c>
      <c r="O413">
        <v>-8602.0300000000007</v>
      </c>
      <c r="P413">
        <v>-1418.87</v>
      </c>
      <c r="Q413">
        <v>-4554.37</v>
      </c>
      <c r="R413">
        <v>-10578.3</v>
      </c>
      <c r="S413">
        <v>3488.88</v>
      </c>
      <c r="T413">
        <v>-2685.19</v>
      </c>
    </row>
    <row r="414" spans="1:20" x14ac:dyDescent="0.3">
      <c r="A414">
        <v>410</v>
      </c>
      <c r="B414">
        <v>1</v>
      </c>
      <c r="C414">
        <v>-16155</v>
      </c>
      <c r="D414">
        <v>8595.07</v>
      </c>
      <c r="E414">
        <v>-8224.91</v>
      </c>
      <c r="F414">
        <v>-5291.38</v>
      </c>
      <c r="G414">
        <v>-5291.38</v>
      </c>
      <c r="H414">
        <v>-1960.63</v>
      </c>
      <c r="I414">
        <v>-9541.01</v>
      </c>
      <c r="J414">
        <v>-2056.54</v>
      </c>
      <c r="K414">
        <v>-5765.44</v>
      </c>
      <c r="L414">
        <v>-9160.69</v>
      </c>
      <c r="M414">
        <v>1099.29</v>
      </c>
      <c r="N414">
        <v>98.191999999999993</v>
      </c>
      <c r="O414">
        <v>-9904.5400000000009</v>
      </c>
      <c r="P414">
        <v>-1849.89</v>
      </c>
      <c r="Q414">
        <v>-4518.18</v>
      </c>
      <c r="R414">
        <v>-10808.6</v>
      </c>
      <c r="S414">
        <v>3783.45</v>
      </c>
      <c r="T414">
        <v>-2588.14</v>
      </c>
    </row>
    <row r="415" spans="1:20" x14ac:dyDescent="0.3">
      <c r="A415">
        <v>411</v>
      </c>
      <c r="B415">
        <v>0</v>
      </c>
      <c r="C415">
        <v>-13358.2</v>
      </c>
      <c r="D415">
        <v>7160.37</v>
      </c>
      <c r="E415">
        <v>-7765.47</v>
      </c>
      <c r="F415">
        <v>-4640.03</v>
      </c>
      <c r="G415">
        <v>-4640.03</v>
      </c>
      <c r="H415">
        <v>-2498.9699999999998</v>
      </c>
      <c r="I415">
        <v>-9701.31</v>
      </c>
      <c r="J415">
        <v>-2281.12</v>
      </c>
      <c r="K415">
        <v>-5439.24</v>
      </c>
      <c r="L415">
        <v>-9870.6299999999992</v>
      </c>
      <c r="M415">
        <v>222.31200000000001</v>
      </c>
      <c r="N415">
        <v>-1.1391899999999999</v>
      </c>
      <c r="O415">
        <v>-11018.5</v>
      </c>
      <c r="P415">
        <v>-901.77800000000002</v>
      </c>
      <c r="Q415">
        <v>-3929.03</v>
      </c>
      <c r="R415">
        <v>-11371.8</v>
      </c>
      <c r="S415">
        <v>3891.81</v>
      </c>
      <c r="T415">
        <v>-2656.99</v>
      </c>
    </row>
    <row r="416" spans="1:20" x14ac:dyDescent="0.3">
      <c r="A416">
        <v>412</v>
      </c>
      <c r="B416">
        <v>1</v>
      </c>
      <c r="C416">
        <v>-11443.9</v>
      </c>
      <c r="D416">
        <v>4292.3</v>
      </c>
      <c r="E416">
        <v>-6818.5</v>
      </c>
      <c r="F416">
        <v>-3792.56</v>
      </c>
      <c r="G416">
        <v>-3792.56</v>
      </c>
      <c r="H416">
        <v>-3107.48</v>
      </c>
      <c r="I416">
        <v>-10137</v>
      </c>
      <c r="J416">
        <v>-2211.14</v>
      </c>
      <c r="K416">
        <v>-5073.54</v>
      </c>
      <c r="L416">
        <v>-10310.799999999999</v>
      </c>
      <c r="M416">
        <v>-357.82100000000003</v>
      </c>
      <c r="N416">
        <v>-128.67599999999999</v>
      </c>
      <c r="O416">
        <v>-11856</v>
      </c>
      <c r="P416">
        <v>46.333399999999997</v>
      </c>
      <c r="Q416">
        <v>-3712.33</v>
      </c>
      <c r="R416">
        <v>-11832.3</v>
      </c>
      <c r="S416">
        <v>3909.85</v>
      </c>
      <c r="T416">
        <v>-2655.85</v>
      </c>
    </row>
    <row r="417" spans="1:20" x14ac:dyDescent="0.3">
      <c r="A417">
        <v>413</v>
      </c>
      <c r="B417">
        <v>0</v>
      </c>
      <c r="C417">
        <v>-9746.35</v>
      </c>
      <c r="D417">
        <v>962.61599999999999</v>
      </c>
      <c r="E417">
        <v>-6222.6</v>
      </c>
      <c r="F417">
        <v>-5165.0600000000004</v>
      </c>
      <c r="G417">
        <v>-5165.0600000000004</v>
      </c>
      <c r="H417">
        <v>-6222.87</v>
      </c>
      <c r="I417">
        <v>-10669.7</v>
      </c>
      <c r="J417">
        <v>-1961.68</v>
      </c>
      <c r="K417">
        <v>-4708.97</v>
      </c>
      <c r="L417">
        <v>-10392.1</v>
      </c>
      <c r="M417">
        <v>-633.21600000000001</v>
      </c>
      <c r="N417">
        <v>-168.18</v>
      </c>
      <c r="O417">
        <v>-12417</v>
      </c>
      <c r="P417">
        <v>984.28300000000002</v>
      </c>
      <c r="Q417">
        <v>-3635.59</v>
      </c>
      <c r="R417">
        <v>-11799.5</v>
      </c>
      <c r="S417">
        <v>3731.51</v>
      </c>
      <c r="T417">
        <v>-2517.02</v>
      </c>
    </row>
    <row r="418" spans="1:20" x14ac:dyDescent="0.3">
      <c r="A418">
        <v>414</v>
      </c>
      <c r="B418">
        <v>1</v>
      </c>
      <c r="C418">
        <v>-8318.57</v>
      </c>
      <c r="D418">
        <v>-2412.19</v>
      </c>
      <c r="E418">
        <v>-6362.56</v>
      </c>
      <c r="F418">
        <v>-6040.85</v>
      </c>
      <c r="G418">
        <v>-6030.69</v>
      </c>
      <c r="H418">
        <v>-10369.5</v>
      </c>
      <c r="I418">
        <v>-11062.5</v>
      </c>
      <c r="J418">
        <v>-1458.28</v>
      </c>
      <c r="K418">
        <v>-4391.8</v>
      </c>
      <c r="L418">
        <v>-10657.3</v>
      </c>
      <c r="M418">
        <v>-750.59400000000005</v>
      </c>
      <c r="N418">
        <v>-217.845</v>
      </c>
      <c r="O418">
        <v>-12681.1</v>
      </c>
      <c r="P418">
        <v>1466.16</v>
      </c>
      <c r="Q418">
        <v>-3946.01</v>
      </c>
      <c r="R418">
        <v>-11413.5</v>
      </c>
      <c r="S418">
        <v>3484.32</v>
      </c>
      <c r="T418">
        <v>-2329.66</v>
      </c>
    </row>
    <row r="419" spans="1:20" x14ac:dyDescent="0.3">
      <c r="A419">
        <v>415</v>
      </c>
      <c r="B419">
        <v>0</v>
      </c>
      <c r="C419">
        <v>-7534.15</v>
      </c>
      <c r="D419">
        <v>-4833.16</v>
      </c>
      <c r="E419">
        <v>-6373.81</v>
      </c>
      <c r="F419">
        <v>-5739.51</v>
      </c>
      <c r="G419">
        <v>-5710.16</v>
      </c>
      <c r="H419">
        <v>-9467.52</v>
      </c>
      <c r="I419">
        <v>-11210.4</v>
      </c>
      <c r="J419">
        <v>-994.38</v>
      </c>
      <c r="K419">
        <v>-4058.85</v>
      </c>
      <c r="L419">
        <v>-10755.5</v>
      </c>
      <c r="M419">
        <v>-699.79499999999996</v>
      </c>
      <c r="N419">
        <v>-317.17399999999998</v>
      </c>
      <c r="O419">
        <v>-12610</v>
      </c>
      <c r="P419">
        <v>786.69600000000003</v>
      </c>
      <c r="Q419">
        <v>-4462.92</v>
      </c>
      <c r="R419">
        <v>-10898.8</v>
      </c>
      <c r="S419">
        <v>3268.75</v>
      </c>
      <c r="T419">
        <v>-2181.8000000000002</v>
      </c>
    </row>
    <row r="420" spans="1:20" x14ac:dyDescent="0.3">
      <c r="A420">
        <v>416</v>
      </c>
      <c r="B420">
        <v>1</v>
      </c>
      <c r="C420">
        <v>-7478.86</v>
      </c>
      <c r="D420">
        <v>-5986.77</v>
      </c>
      <c r="E420">
        <v>-5230.3999999999996</v>
      </c>
      <c r="F420">
        <v>-5997.99</v>
      </c>
      <c r="G420">
        <v>-5997.99</v>
      </c>
      <c r="H420">
        <v>-6767.73</v>
      </c>
      <c r="I420">
        <v>-11288.3</v>
      </c>
      <c r="J420">
        <v>-630.94600000000003</v>
      </c>
      <c r="K420">
        <v>-3988.86</v>
      </c>
      <c r="L420">
        <v>-10815.3</v>
      </c>
      <c r="M420">
        <v>-441.315</v>
      </c>
      <c r="N420">
        <v>-515.83000000000004</v>
      </c>
      <c r="O420">
        <v>-12262.3</v>
      </c>
      <c r="P420">
        <v>454.87299999999999</v>
      </c>
      <c r="Q420">
        <v>-4243.95</v>
      </c>
      <c r="R420">
        <v>-10398.799999999999</v>
      </c>
      <c r="S420">
        <v>3259.72</v>
      </c>
      <c r="T420">
        <v>-2093.7600000000002</v>
      </c>
    </row>
    <row r="421" spans="1:20" x14ac:dyDescent="0.3">
      <c r="A421">
        <v>417</v>
      </c>
      <c r="B421">
        <v>0</v>
      </c>
      <c r="C421">
        <v>-7163.9</v>
      </c>
      <c r="D421">
        <v>-8989.1200000000008</v>
      </c>
      <c r="E421">
        <v>-4686.4799999999996</v>
      </c>
      <c r="F421">
        <v>-6290.31</v>
      </c>
      <c r="G421">
        <v>-6290.31</v>
      </c>
      <c r="H421">
        <v>-6106.34</v>
      </c>
      <c r="I421">
        <v>-11258.9</v>
      </c>
      <c r="J421">
        <v>-503.40499999999997</v>
      </c>
      <c r="K421">
        <v>-3810.53</v>
      </c>
      <c r="L421">
        <v>-10801.8</v>
      </c>
      <c r="M421">
        <v>23.712800000000001</v>
      </c>
      <c r="N421">
        <v>-842.02599999999995</v>
      </c>
      <c r="O421">
        <v>-11648.3</v>
      </c>
      <c r="P421">
        <v>544.04100000000005</v>
      </c>
      <c r="Q421">
        <v>-3991.13</v>
      </c>
      <c r="R421">
        <v>-10300.6</v>
      </c>
      <c r="S421">
        <v>3338.73</v>
      </c>
      <c r="T421">
        <v>-2073.44</v>
      </c>
    </row>
    <row r="422" spans="1:20" x14ac:dyDescent="0.3">
      <c r="A422">
        <v>418</v>
      </c>
      <c r="B422">
        <v>1</v>
      </c>
      <c r="C422">
        <v>-5298.17</v>
      </c>
      <c r="D422">
        <v>-8842.23</v>
      </c>
      <c r="E422">
        <v>-7014.94</v>
      </c>
      <c r="F422">
        <v>-5999.1</v>
      </c>
      <c r="G422">
        <v>-5999.1</v>
      </c>
      <c r="H422">
        <v>-6115.35</v>
      </c>
      <c r="I422">
        <v>-11198</v>
      </c>
      <c r="J422">
        <v>-453.74099999999999</v>
      </c>
      <c r="K422">
        <v>-3583.66</v>
      </c>
      <c r="L422">
        <v>-10366.1</v>
      </c>
      <c r="M422">
        <v>525.98400000000004</v>
      </c>
      <c r="N422">
        <v>-1156.93</v>
      </c>
      <c r="O422">
        <v>-10990.3</v>
      </c>
      <c r="P422">
        <v>693.03200000000004</v>
      </c>
      <c r="Q422">
        <v>-4149.1499999999996</v>
      </c>
      <c r="R422">
        <v>-10210.299999999999</v>
      </c>
      <c r="S422">
        <v>3407.58</v>
      </c>
      <c r="T422">
        <v>-1994.43</v>
      </c>
    </row>
    <row r="423" spans="1:20" x14ac:dyDescent="0.3">
      <c r="A423">
        <v>419</v>
      </c>
      <c r="B423">
        <v>0</v>
      </c>
      <c r="C423">
        <v>-4181.88</v>
      </c>
      <c r="D423">
        <v>127.559</v>
      </c>
      <c r="E423">
        <v>-5143.53</v>
      </c>
      <c r="F423">
        <v>-5351.22</v>
      </c>
      <c r="G423">
        <v>-5341.07</v>
      </c>
      <c r="H423">
        <v>-5131.13</v>
      </c>
      <c r="I423">
        <v>-10950.8</v>
      </c>
      <c r="J423">
        <v>-374.73200000000003</v>
      </c>
      <c r="K423">
        <v>-3406.45</v>
      </c>
      <c r="L423">
        <v>-9975.56</v>
      </c>
      <c r="M423">
        <v>851.04899999999998</v>
      </c>
      <c r="N423">
        <v>-1354.45</v>
      </c>
      <c r="O423">
        <v>-10723.9</v>
      </c>
      <c r="P423">
        <v>919.90099999999995</v>
      </c>
      <c r="Q423">
        <v>-4266.53</v>
      </c>
      <c r="R423">
        <v>-9932.67</v>
      </c>
      <c r="S423">
        <v>3416.61</v>
      </c>
      <c r="T423">
        <v>-1905.27</v>
      </c>
    </row>
    <row r="424" spans="1:20" x14ac:dyDescent="0.3">
      <c r="A424">
        <v>420</v>
      </c>
      <c r="B424">
        <v>1</v>
      </c>
      <c r="C424">
        <v>-2293.5500000000002</v>
      </c>
      <c r="D424">
        <v>6567.97</v>
      </c>
      <c r="E424">
        <v>-1419.93</v>
      </c>
      <c r="F424">
        <v>-5195.46</v>
      </c>
      <c r="G424">
        <v>-5166.12</v>
      </c>
      <c r="H424">
        <v>-4651.42</v>
      </c>
      <c r="I424">
        <v>-10674.2</v>
      </c>
      <c r="J424">
        <v>-326.19799999999998</v>
      </c>
      <c r="K424">
        <v>-3267.62</v>
      </c>
      <c r="L424">
        <v>-9983.4599999999991</v>
      </c>
      <c r="M424">
        <v>1047.44</v>
      </c>
      <c r="N424">
        <v>-1541.82</v>
      </c>
      <c r="O424">
        <v>-10486.9</v>
      </c>
      <c r="P424">
        <v>1097.1099999999999</v>
      </c>
      <c r="Q424">
        <v>-4276.6899999999996</v>
      </c>
      <c r="R424">
        <v>-9598.57</v>
      </c>
      <c r="S424">
        <v>3327.44</v>
      </c>
      <c r="T424">
        <v>-1817.23</v>
      </c>
    </row>
    <row r="425" spans="1:20" x14ac:dyDescent="0.3">
      <c r="A425">
        <v>421</v>
      </c>
      <c r="B425">
        <v>0</v>
      </c>
      <c r="C425">
        <v>-1724.66</v>
      </c>
      <c r="D425">
        <v>7715.87</v>
      </c>
      <c r="E425">
        <v>-320.54500000000002</v>
      </c>
      <c r="F425">
        <v>-5396.37</v>
      </c>
      <c r="G425">
        <v>-5396.37</v>
      </c>
      <c r="H425">
        <v>-4550.97</v>
      </c>
      <c r="I425">
        <v>-10377.4</v>
      </c>
      <c r="J425">
        <v>-396.17599999999999</v>
      </c>
      <c r="K425">
        <v>-3120.89</v>
      </c>
      <c r="L425">
        <v>-9765.6200000000008</v>
      </c>
      <c r="M425">
        <v>1146.77</v>
      </c>
      <c r="N425">
        <v>-1679.52</v>
      </c>
      <c r="O425">
        <v>-10249.799999999999</v>
      </c>
      <c r="P425">
        <v>1225.78</v>
      </c>
      <c r="Q425">
        <v>-4316.1899999999996</v>
      </c>
      <c r="R425">
        <v>-9399.92</v>
      </c>
      <c r="S425">
        <v>3219.09</v>
      </c>
      <c r="T425">
        <v>-1837.54</v>
      </c>
    </row>
    <row r="426" spans="1:20" x14ac:dyDescent="0.3">
      <c r="A426">
        <v>422</v>
      </c>
      <c r="B426">
        <v>1</v>
      </c>
      <c r="C426">
        <v>-2451.56</v>
      </c>
      <c r="D426">
        <v>8091.73</v>
      </c>
      <c r="E426">
        <v>-597.10500000000002</v>
      </c>
      <c r="F426">
        <v>-5847.85</v>
      </c>
      <c r="G426">
        <v>-5847.85</v>
      </c>
      <c r="H426">
        <v>-4193.18</v>
      </c>
      <c r="I426">
        <v>-10032</v>
      </c>
      <c r="J426">
        <v>-554.19399999999996</v>
      </c>
      <c r="K426">
        <v>-3100.57</v>
      </c>
      <c r="L426">
        <v>-9468.77</v>
      </c>
      <c r="M426">
        <v>1274.32</v>
      </c>
      <c r="N426">
        <v>-1768.69</v>
      </c>
      <c r="O426">
        <v>-10012.799999999999</v>
      </c>
      <c r="P426">
        <v>1424.43</v>
      </c>
      <c r="Q426">
        <v>-4376.01</v>
      </c>
      <c r="R426">
        <v>-9053.41</v>
      </c>
      <c r="S426">
        <v>3099.45</v>
      </c>
      <c r="T426">
        <v>-1865.76</v>
      </c>
    </row>
    <row r="427" spans="1:20" x14ac:dyDescent="0.3">
      <c r="A427">
        <v>423</v>
      </c>
      <c r="B427">
        <v>0</v>
      </c>
      <c r="C427">
        <v>-2473.0300000000002</v>
      </c>
      <c r="D427">
        <v>7947.32</v>
      </c>
      <c r="E427">
        <v>-130.91999999999999</v>
      </c>
      <c r="F427">
        <v>-5883.99</v>
      </c>
      <c r="G427">
        <v>-5883.99</v>
      </c>
      <c r="H427">
        <v>-3559.98</v>
      </c>
      <c r="I427">
        <v>-9665.18</v>
      </c>
      <c r="J427">
        <v>-712.21299999999997</v>
      </c>
      <c r="K427">
        <v>-3041.88</v>
      </c>
      <c r="L427">
        <v>-9072.61</v>
      </c>
      <c r="M427">
        <v>1293.51</v>
      </c>
      <c r="N427">
        <v>-1877.05</v>
      </c>
      <c r="O427">
        <v>-9714.84</v>
      </c>
      <c r="P427">
        <v>1537.32</v>
      </c>
      <c r="Q427">
        <v>-4484.37</v>
      </c>
      <c r="R427">
        <v>-8618.86</v>
      </c>
      <c r="S427">
        <v>2872.58</v>
      </c>
      <c r="T427">
        <v>-1767.56</v>
      </c>
    </row>
    <row r="428" spans="1:20" x14ac:dyDescent="0.3">
      <c r="A428">
        <v>424</v>
      </c>
      <c r="B428">
        <v>1</v>
      </c>
      <c r="C428">
        <v>-1745.01</v>
      </c>
      <c r="D428">
        <v>6048.85</v>
      </c>
      <c r="E428">
        <v>-669.28700000000003</v>
      </c>
      <c r="F428">
        <v>-5517.16</v>
      </c>
      <c r="G428">
        <v>-5517.16</v>
      </c>
      <c r="H428">
        <v>-2890.65</v>
      </c>
      <c r="I428">
        <v>-9151.6200000000008</v>
      </c>
      <c r="J428">
        <v>-829.60400000000004</v>
      </c>
      <c r="K428">
        <v>-3021.57</v>
      </c>
      <c r="L428">
        <v>-8559.0400000000009</v>
      </c>
      <c r="M428">
        <v>1264.1600000000001</v>
      </c>
      <c r="N428">
        <v>-1945.9</v>
      </c>
      <c r="O428">
        <v>-9179.84</v>
      </c>
      <c r="P428">
        <v>1195.3</v>
      </c>
      <c r="Q428">
        <v>-4512.6000000000004</v>
      </c>
      <c r="R428">
        <v>-8163.99</v>
      </c>
      <c r="S428">
        <v>2654.74</v>
      </c>
      <c r="T428">
        <v>-1717.9</v>
      </c>
    </row>
    <row r="429" spans="1:20" x14ac:dyDescent="0.3">
      <c r="A429">
        <v>425</v>
      </c>
      <c r="B429">
        <v>0</v>
      </c>
      <c r="C429">
        <v>-1472.96</v>
      </c>
      <c r="D429">
        <v>4230.46</v>
      </c>
      <c r="E429">
        <v>-1685.13</v>
      </c>
      <c r="F429">
        <v>-5044.2299999999996</v>
      </c>
      <c r="G429">
        <v>-5044.2299999999996</v>
      </c>
      <c r="H429">
        <v>-2679.54</v>
      </c>
      <c r="I429">
        <v>-8597.43</v>
      </c>
      <c r="J429">
        <v>-788.97699999999998</v>
      </c>
      <c r="K429">
        <v>-2962.87</v>
      </c>
      <c r="L429">
        <v>-8035.33</v>
      </c>
      <c r="M429">
        <v>1233.69</v>
      </c>
      <c r="N429">
        <v>-1985.4</v>
      </c>
      <c r="O429">
        <v>-8499.23</v>
      </c>
      <c r="P429">
        <v>1255.1199999999999</v>
      </c>
      <c r="Q429">
        <v>-4424.55</v>
      </c>
      <c r="R429">
        <v>-7660.59</v>
      </c>
      <c r="S429">
        <v>2378.21</v>
      </c>
      <c r="T429">
        <v>-1649.05</v>
      </c>
    </row>
    <row r="430" spans="1:20" x14ac:dyDescent="0.3">
      <c r="A430">
        <v>426</v>
      </c>
      <c r="B430">
        <v>1</v>
      </c>
      <c r="C430">
        <v>-1568.92</v>
      </c>
      <c r="D430">
        <v>3403.1</v>
      </c>
      <c r="E430">
        <v>-2391.73</v>
      </c>
      <c r="F430">
        <v>-4759.78</v>
      </c>
      <c r="G430">
        <v>-4759.78</v>
      </c>
      <c r="H430">
        <v>-3063.31</v>
      </c>
      <c r="I430">
        <v>-7966.48</v>
      </c>
      <c r="J430">
        <v>-651.27099999999996</v>
      </c>
      <c r="K430">
        <v>-2962.87</v>
      </c>
      <c r="L430">
        <v>-7502.58</v>
      </c>
      <c r="M430">
        <v>1094.8599999999999</v>
      </c>
      <c r="N430">
        <v>-2024.91</v>
      </c>
      <c r="O430">
        <v>-7906.66</v>
      </c>
      <c r="P430">
        <v>1373.64</v>
      </c>
      <c r="Q430">
        <v>-4434.71</v>
      </c>
      <c r="R430">
        <v>-7176.38</v>
      </c>
      <c r="S430">
        <v>2081.36</v>
      </c>
      <c r="T430">
        <v>-1599.39</v>
      </c>
    </row>
    <row r="431" spans="1:20" x14ac:dyDescent="0.3">
      <c r="A431">
        <v>427</v>
      </c>
      <c r="B431">
        <v>0</v>
      </c>
      <c r="C431">
        <v>-1340.93</v>
      </c>
      <c r="D431">
        <v>2648.04</v>
      </c>
      <c r="E431">
        <v>-2649.07</v>
      </c>
      <c r="F431">
        <v>-4762.0200000000004</v>
      </c>
      <c r="G431">
        <v>-4762.0200000000004</v>
      </c>
      <c r="H431">
        <v>-3188.62</v>
      </c>
      <c r="I431">
        <v>-7463.08</v>
      </c>
      <c r="J431">
        <v>-531.63900000000001</v>
      </c>
      <c r="K431">
        <v>-2983.18</v>
      </c>
      <c r="L431">
        <v>-7089.46</v>
      </c>
      <c r="M431">
        <v>907.495</v>
      </c>
      <c r="N431">
        <v>-2074.5700000000002</v>
      </c>
      <c r="O431">
        <v>-7344.56</v>
      </c>
      <c r="P431">
        <v>1573.4</v>
      </c>
      <c r="Q431">
        <v>-4443.75</v>
      </c>
      <c r="R431">
        <v>-6703.44</v>
      </c>
      <c r="S431">
        <v>1776.6</v>
      </c>
      <c r="T431">
        <v>-1550.85</v>
      </c>
    </row>
    <row r="432" spans="1:20" x14ac:dyDescent="0.3">
      <c r="A432">
        <v>428</v>
      </c>
      <c r="B432">
        <v>1</v>
      </c>
      <c r="C432">
        <v>-1136.5999999999999</v>
      </c>
      <c r="D432">
        <v>1413.24</v>
      </c>
      <c r="E432">
        <v>-2853.39</v>
      </c>
      <c r="F432">
        <v>-5019.3599999999997</v>
      </c>
      <c r="G432">
        <v>-5019.3599999999997</v>
      </c>
      <c r="H432">
        <v>-2950.48</v>
      </c>
      <c r="I432">
        <v>-6999.18</v>
      </c>
      <c r="J432">
        <v>-325.07799999999997</v>
      </c>
      <c r="K432">
        <v>-3041.88</v>
      </c>
      <c r="L432">
        <v>-6842.27</v>
      </c>
      <c r="M432">
        <v>739.32</v>
      </c>
      <c r="N432">
        <v>-2133.27</v>
      </c>
      <c r="O432">
        <v>-6890.82</v>
      </c>
      <c r="P432">
        <v>1967.33</v>
      </c>
      <c r="Q432">
        <v>-4364.74</v>
      </c>
      <c r="R432">
        <v>-6337.75</v>
      </c>
      <c r="S432">
        <v>1588.12</v>
      </c>
      <c r="T432">
        <v>-1600.51</v>
      </c>
    </row>
    <row r="433" spans="1:20" x14ac:dyDescent="0.3">
      <c r="A433">
        <v>429</v>
      </c>
      <c r="B433">
        <v>0</v>
      </c>
      <c r="C433">
        <v>-1326.21</v>
      </c>
      <c r="D433">
        <v>291.26499999999999</v>
      </c>
      <c r="E433">
        <v>-2765.35</v>
      </c>
      <c r="F433">
        <v>-5274.47</v>
      </c>
      <c r="G433">
        <v>-5274.47</v>
      </c>
      <c r="H433">
        <v>-2726.96</v>
      </c>
      <c r="I433">
        <v>-6615.4</v>
      </c>
      <c r="J433">
        <v>-206.56399999999999</v>
      </c>
      <c r="K433">
        <v>-3021.57</v>
      </c>
      <c r="L433">
        <v>-6586.05</v>
      </c>
      <c r="M433">
        <v>562.10799999999995</v>
      </c>
      <c r="N433">
        <v>-2133.27</v>
      </c>
      <c r="O433">
        <v>-6536.39</v>
      </c>
      <c r="P433">
        <v>2223.5500000000002</v>
      </c>
      <c r="Q433">
        <v>-4285.7299999999996</v>
      </c>
      <c r="R433">
        <v>-5973.17</v>
      </c>
      <c r="S433">
        <v>1352.21</v>
      </c>
      <c r="T433">
        <v>-1659.21</v>
      </c>
    </row>
    <row r="434" spans="1:20" x14ac:dyDescent="0.3">
      <c r="A434">
        <v>430</v>
      </c>
      <c r="B434">
        <v>1</v>
      </c>
      <c r="C434">
        <v>-1782.18</v>
      </c>
      <c r="D434">
        <v>-216.72</v>
      </c>
      <c r="E434">
        <v>-2846.58</v>
      </c>
      <c r="F434">
        <v>-5191</v>
      </c>
      <c r="G434">
        <v>-5191</v>
      </c>
      <c r="H434">
        <v>-3047.45</v>
      </c>
      <c r="I434">
        <v>-6388.53</v>
      </c>
      <c r="J434">
        <v>-98.204800000000006</v>
      </c>
      <c r="K434">
        <v>-2932.4</v>
      </c>
      <c r="L434">
        <v>-6388.53</v>
      </c>
      <c r="M434">
        <v>453.74900000000002</v>
      </c>
      <c r="N434">
        <v>-2133.27</v>
      </c>
      <c r="O434">
        <v>-6279.05</v>
      </c>
      <c r="P434">
        <v>2370.3000000000002</v>
      </c>
      <c r="Q434">
        <v>-4196.5600000000004</v>
      </c>
      <c r="R434">
        <v>-5706.79</v>
      </c>
      <c r="S434">
        <v>1223.54</v>
      </c>
      <c r="T434">
        <v>-1679.52</v>
      </c>
    </row>
    <row r="435" spans="1:20" x14ac:dyDescent="0.3">
      <c r="A435">
        <v>431</v>
      </c>
      <c r="B435">
        <v>0</v>
      </c>
      <c r="C435">
        <v>-2444.7199999999998</v>
      </c>
      <c r="D435">
        <v>-5.7005699999999999</v>
      </c>
      <c r="E435">
        <v>-3142.31</v>
      </c>
      <c r="F435">
        <v>-4688.71</v>
      </c>
      <c r="G435">
        <v>-4678.55</v>
      </c>
      <c r="H435">
        <v>-3736</v>
      </c>
      <c r="I435">
        <v>-6201.16</v>
      </c>
      <c r="J435">
        <v>-9.0411000000000001</v>
      </c>
      <c r="K435">
        <v>-2834.2</v>
      </c>
      <c r="L435">
        <v>-6191.01</v>
      </c>
      <c r="M435">
        <v>374.74</v>
      </c>
      <c r="N435">
        <v>-2143.42</v>
      </c>
      <c r="O435">
        <v>-5973.17</v>
      </c>
      <c r="P435">
        <v>2329.6799999999998</v>
      </c>
      <c r="Q435">
        <v>-4098.3599999999997</v>
      </c>
      <c r="R435">
        <v>-5469.76</v>
      </c>
      <c r="S435">
        <v>1095.98</v>
      </c>
      <c r="T435">
        <v>-1738.22</v>
      </c>
    </row>
    <row r="436" spans="1:20" x14ac:dyDescent="0.3">
      <c r="A436">
        <v>432</v>
      </c>
      <c r="B436">
        <v>1</v>
      </c>
      <c r="C436">
        <v>-3195.31</v>
      </c>
      <c r="D436">
        <v>444.709</v>
      </c>
      <c r="E436">
        <v>-3328.57</v>
      </c>
      <c r="F436">
        <v>-4424.55</v>
      </c>
      <c r="G436">
        <v>-4395.2</v>
      </c>
      <c r="H436">
        <v>-4019.35</v>
      </c>
      <c r="I436">
        <v>-6053.3</v>
      </c>
      <c r="J436">
        <v>79.009900000000002</v>
      </c>
      <c r="K436">
        <v>-2794.7</v>
      </c>
      <c r="L436">
        <v>-6013.79</v>
      </c>
      <c r="M436">
        <v>316.03899999999999</v>
      </c>
      <c r="N436">
        <v>-2182.9299999999998</v>
      </c>
      <c r="O436">
        <v>-5737.26</v>
      </c>
      <c r="P436">
        <v>2141.1999999999998</v>
      </c>
      <c r="Q436">
        <v>-4069.01</v>
      </c>
      <c r="R436">
        <v>-5253.04</v>
      </c>
      <c r="S436">
        <v>1046.32</v>
      </c>
      <c r="T436">
        <v>-1758.53</v>
      </c>
    </row>
    <row r="437" spans="1:20" x14ac:dyDescent="0.3">
      <c r="A437">
        <v>433</v>
      </c>
      <c r="B437">
        <v>0</v>
      </c>
      <c r="C437">
        <v>-3895.12</v>
      </c>
      <c r="D437">
        <v>372.51900000000001</v>
      </c>
      <c r="E437">
        <v>-3408.69</v>
      </c>
      <c r="F437">
        <v>-4465.17</v>
      </c>
      <c r="G437">
        <v>-4455.01</v>
      </c>
      <c r="H437">
        <v>-4040.77</v>
      </c>
      <c r="I437">
        <v>-5914.47</v>
      </c>
      <c r="J437">
        <v>89.163799999999995</v>
      </c>
      <c r="K437">
        <v>-2755.19</v>
      </c>
      <c r="L437">
        <v>-5905.43</v>
      </c>
      <c r="M437">
        <v>316.03899999999999</v>
      </c>
      <c r="N437">
        <v>-2232.58</v>
      </c>
      <c r="O437">
        <v>-5659.36</v>
      </c>
      <c r="P437">
        <v>1824.05</v>
      </c>
      <c r="Q437">
        <v>-4058.85</v>
      </c>
      <c r="R437">
        <v>-5095.0200000000004</v>
      </c>
      <c r="S437">
        <v>997.77700000000004</v>
      </c>
      <c r="T437">
        <v>-1837.53</v>
      </c>
    </row>
    <row r="438" spans="1:20" x14ac:dyDescent="0.3">
      <c r="A438">
        <v>434</v>
      </c>
      <c r="B438">
        <v>1</v>
      </c>
      <c r="C438">
        <v>-4478.6499999999996</v>
      </c>
      <c r="D438">
        <v>7.9340299999999999</v>
      </c>
      <c r="E438">
        <v>-3616.37</v>
      </c>
      <c r="F438">
        <v>-4602.88</v>
      </c>
      <c r="G438">
        <v>-4573.53</v>
      </c>
      <c r="H438">
        <v>-4299.21</v>
      </c>
      <c r="I438">
        <v>-5727.1</v>
      </c>
      <c r="J438">
        <v>88.053700000000006</v>
      </c>
      <c r="K438">
        <v>-2735.99</v>
      </c>
      <c r="L438">
        <v>-5806.11</v>
      </c>
      <c r="M438">
        <v>316.03899999999999</v>
      </c>
      <c r="N438">
        <v>-2301.44</v>
      </c>
      <c r="O438">
        <v>-5749.63</v>
      </c>
      <c r="P438">
        <v>1460.57</v>
      </c>
      <c r="Q438">
        <v>-4039.66</v>
      </c>
      <c r="R438">
        <v>-4937.01</v>
      </c>
      <c r="S438">
        <v>1027.1300000000001</v>
      </c>
      <c r="T438">
        <v>-1916.54</v>
      </c>
    </row>
    <row r="439" spans="1:20" x14ac:dyDescent="0.3">
      <c r="A439">
        <v>435</v>
      </c>
      <c r="B439">
        <v>0</v>
      </c>
      <c r="C439">
        <v>-5129.92</v>
      </c>
      <c r="D439">
        <v>-309.21100000000001</v>
      </c>
      <c r="E439">
        <v>-3812.78</v>
      </c>
      <c r="F439">
        <v>-4651.43</v>
      </c>
      <c r="G439">
        <v>-4651.43</v>
      </c>
      <c r="H439">
        <v>-4540.8500000000004</v>
      </c>
      <c r="I439">
        <v>-5548.78</v>
      </c>
      <c r="J439">
        <v>0</v>
      </c>
      <c r="K439">
        <v>-2775.5</v>
      </c>
      <c r="L439">
        <v>-5658.25</v>
      </c>
      <c r="M439">
        <v>346.49900000000002</v>
      </c>
      <c r="N439">
        <v>-2351.1</v>
      </c>
      <c r="O439">
        <v>-5925.74</v>
      </c>
      <c r="P439">
        <v>1312.71</v>
      </c>
      <c r="Q439">
        <v>-4058.85</v>
      </c>
      <c r="R439">
        <v>-4809.45</v>
      </c>
      <c r="S439">
        <v>1057.5899999999999</v>
      </c>
      <c r="T439">
        <v>-1975.25</v>
      </c>
    </row>
    <row r="440" spans="1:20" x14ac:dyDescent="0.3">
      <c r="A440">
        <v>436</v>
      </c>
      <c r="B440">
        <v>1</v>
      </c>
      <c r="C440">
        <v>-5752.95</v>
      </c>
      <c r="D440">
        <v>-784.375</v>
      </c>
      <c r="E440">
        <v>-3841.02</v>
      </c>
      <c r="F440">
        <v>-4632.2299999999996</v>
      </c>
      <c r="G440">
        <v>-4622.08</v>
      </c>
      <c r="H440">
        <v>-4224.8100000000004</v>
      </c>
      <c r="I440">
        <v>-5332.06</v>
      </c>
      <c r="J440">
        <v>-30.459099999999999</v>
      </c>
      <c r="K440">
        <v>-2804.85</v>
      </c>
      <c r="L440">
        <v>-5560.04</v>
      </c>
      <c r="M440">
        <v>465.01299999999998</v>
      </c>
      <c r="N440">
        <v>-2430.11</v>
      </c>
      <c r="O440">
        <v>-5935.89</v>
      </c>
      <c r="P440">
        <v>1123.1199999999999</v>
      </c>
      <c r="Q440">
        <v>-4029.5</v>
      </c>
      <c r="R440">
        <v>-4759.79</v>
      </c>
      <c r="S440">
        <v>1135.49</v>
      </c>
      <c r="T440">
        <v>-1995.55</v>
      </c>
    </row>
    <row r="441" spans="1:20" x14ac:dyDescent="0.3">
      <c r="A441">
        <v>437</v>
      </c>
      <c r="B441">
        <v>0</v>
      </c>
      <c r="C441">
        <v>-6474.19</v>
      </c>
      <c r="D441">
        <v>-1437.86</v>
      </c>
      <c r="E441">
        <v>-3773.27</v>
      </c>
      <c r="F441">
        <v>-4661.58</v>
      </c>
      <c r="G441">
        <v>-4632.2299999999996</v>
      </c>
      <c r="H441">
        <v>-4061.07</v>
      </c>
      <c r="I441">
        <v>-5194.3500000000004</v>
      </c>
      <c r="J441">
        <v>-169.27799999999999</v>
      </c>
      <c r="K441">
        <v>-2794.7</v>
      </c>
      <c r="L441">
        <v>-5530.69</v>
      </c>
      <c r="M441">
        <v>593.67999999999995</v>
      </c>
      <c r="N441">
        <v>-2488.81</v>
      </c>
      <c r="O441">
        <v>-5924.63</v>
      </c>
      <c r="P441">
        <v>809.298</v>
      </c>
      <c r="Q441">
        <v>-4019.35</v>
      </c>
      <c r="R441">
        <v>-4690.93</v>
      </c>
      <c r="S441">
        <v>1136.5999999999999</v>
      </c>
      <c r="T441">
        <v>-2064.41</v>
      </c>
    </row>
    <row r="442" spans="1:20" x14ac:dyDescent="0.3">
      <c r="A442">
        <v>438</v>
      </c>
      <c r="B442">
        <v>1</v>
      </c>
      <c r="C442">
        <v>-7133.4</v>
      </c>
      <c r="D442">
        <v>-2237</v>
      </c>
      <c r="E442">
        <v>-3882.74</v>
      </c>
      <c r="F442">
        <v>-4590.51</v>
      </c>
      <c r="G442">
        <v>-4590.51</v>
      </c>
      <c r="H442">
        <v>-4428.97</v>
      </c>
      <c r="I442">
        <v>-5115.34</v>
      </c>
      <c r="J442">
        <v>-326.19200000000001</v>
      </c>
      <c r="K442">
        <v>-2775.5</v>
      </c>
      <c r="L442">
        <v>-5530.69</v>
      </c>
      <c r="M442">
        <v>721.24099999999999</v>
      </c>
      <c r="N442">
        <v>-2509.12</v>
      </c>
      <c r="O442">
        <v>-5776.77</v>
      </c>
      <c r="P442">
        <v>720.13599999999997</v>
      </c>
      <c r="Q442">
        <v>-3990</v>
      </c>
      <c r="R442">
        <v>-4641.28</v>
      </c>
      <c r="S442">
        <v>1244.96</v>
      </c>
      <c r="T442">
        <v>-2124.2199999999998</v>
      </c>
    </row>
    <row r="443" spans="1:20" x14ac:dyDescent="0.3">
      <c r="A443">
        <v>439</v>
      </c>
      <c r="B443">
        <v>0</v>
      </c>
      <c r="C443">
        <v>-7599.51</v>
      </c>
      <c r="D443">
        <v>-2958.23</v>
      </c>
      <c r="E443">
        <v>-4049.81</v>
      </c>
      <c r="F443">
        <v>-4344.4399999999996</v>
      </c>
      <c r="G443">
        <v>-4344.4399999999996</v>
      </c>
      <c r="H443">
        <v>-4847.8500000000004</v>
      </c>
      <c r="I443">
        <v>-5066.78</v>
      </c>
      <c r="J443">
        <v>-416.45699999999999</v>
      </c>
      <c r="K443">
        <v>-2784.55</v>
      </c>
      <c r="L443">
        <v>-5550.99</v>
      </c>
      <c r="M443">
        <v>760.74599999999998</v>
      </c>
      <c r="N443">
        <v>-2567.8200000000002</v>
      </c>
      <c r="O443">
        <v>-5688.71</v>
      </c>
      <c r="P443">
        <v>591.47</v>
      </c>
      <c r="Q443">
        <v>-3990</v>
      </c>
      <c r="R443">
        <v>-4592.72</v>
      </c>
      <c r="S443">
        <v>1334.12</v>
      </c>
      <c r="T443">
        <v>-2242.73</v>
      </c>
    </row>
    <row r="444" spans="1:20" x14ac:dyDescent="0.3">
      <c r="A444">
        <v>440</v>
      </c>
      <c r="B444">
        <v>1</v>
      </c>
      <c r="C444">
        <v>-8352.31</v>
      </c>
      <c r="D444">
        <v>-3627.61</v>
      </c>
      <c r="E444">
        <v>-4210.03</v>
      </c>
      <c r="F444">
        <v>-4287.9399999999996</v>
      </c>
      <c r="G444">
        <v>-4277.79</v>
      </c>
      <c r="H444">
        <v>-4619.87</v>
      </c>
      <c r="I444">
        <v>-5116.4399999999996</v>
      </c>
      <c r="J444">
        <v>-633.18100000000004</v>
      </c>
      <c r="K444">
        <v>-2715.69</v>
      </c>
      <c r="L444">
        <v>-5640.16</v>
      </c>
      <c r="M444">
        <v>779.947</v>
      </c>
      <c r="N444">
        <v>-2567.8200000000002</v>
      </c>
      <c r="O444">
        <v>-5709.01</v>
      </c>
      <c r="P444">
        <v>423.3</v>
      </c>
      <c r="Q444">
        <v>-4010.3</v>
      </c>
      <c r="R444">
        <v>-4622.08</v>
      </c>
      <c r="S444">
        <v>1412.03</v>
      </c>
      <c r="T444">
        <v>-2361.25</v>
      </c>
    </row>
    <row r="445" spans="1:20" x14ac:dyDescent="0.3">
      <c r="A445">
        <v>441</v>
      </c>
      <c r="B445">
        <v>0</v>
      </c>
      <c r="C445">
        <v>-9258.7099999999991</v>
      </c>
      <c r="D445">
        <v>-4011.4</v>
      </c>
      <c r="E445">
        <v>-4605.08</v>
      </c>
      <c r="F445">
        <v>-4514.8100000000004</v>
      </c>
      <c r="G445">
        <v>-4485.46</v>
      </c>
      <c r="H445">
        <v>-4435.8</v>
      </c>
      <c r="I445">
        <v>-5195.45</v>
      </c>
      <c r="J445">
        <v>-770.89700000000005</v>
      </c>
      <c r="K445">
        <v>-2686.34</v>
      </c>
      <c r="L445">
        <v>-5738.37</v>
      </c>
      <c r="M445">
        <v>760.745</v>
      </c>
      <c r="N445">
        <v>-2588.12</v>
      </c>
      <c r="O445">
        <v>-5777.87</v>
      </c>
      <c r="P445">
        <v>256.23200000000003</v>
      </c>
      <c r="Q445">
        <v>-4079.16</v>
      </c>
      <c r="R445">
        <v>-4632.2299999999996</v>
      </c>
      <c r="S445">
        <v>1392.82</v>
      </c>
      <c r="T445">
        <v>-2459.46</v>
      </c>
    </row>
    <row r="446" spans="1:20" x14ac:dyDescent="0.3">
      <c r="A446">
        <v>442</v>
      </c>
      <c r="B446">
        <v>1</v>
      </c>
      <c r="C446">
        <v>-9828.7800000000007</v>
      </c>
      <c r="D446">
        <v>-4228.13</v>
      </c>
      <c r="E446">
        <v>-4939.22</v>
      </c>
      <c r="F446">
        <v>-4661.58</v>
      </c>
      <c r="G446">
        <v>-4651.43</v>
      </c>
      <c r="H446">
        <v>-4613.03</v>
      </c>
      <c r="I446">
        <v>-5304.91</v>
      </c>
      <c r="J446">
        <v>-849.90599999999995</v>
      </c>
      <c r="K446">
        <v>-2676.18</v>
      </c>
      <c r="L446">
        <v>-5788.02</v>
      </c>
      <c r="M446">
        <v>800.25</v>
      </c>
      <c r="N446">
        <v>-2646.83</v>
      </c>
      <c r="O446">
        <v>-5817.38</v>
      </c>
      <c r="P446">
        <v>197.52500000000001</v>
      </c>
      <c r="Q446">
        <v>-4108.51</v>
      </c>
      <c r="R446">
        <v>-4712.34</v>
      </c>
      <c r="S446">
        <v>1432.33</v>
      </c>
      <c r="T446">
        <v>-2509.11</v>
      </c>
    </row>
    <row r="447" spans="1:20" x14ac:dyDescent="0.3">
      <c r="A447">
        <v>443</v>
      </c>
      <c r="B447">
        <v>0</v>
      </c>
      <c r="C447">
        <v>-10085</v>
      </c>
      <c r="D447">
        <v>-4315.09</v>
      </c>
      <c r="E447">
        <v>-5087.08</v>
      </c>
      <c r="F447">
        <v>-4681.88</v>
      </c>
      <c r="G447">
        <v>-4642.38</v>
      </c>
      <c r="H447">
        <v>-4782.29</v>
      </c>
      <c r="I447">
        <v>-5471.98</v>
      </c>
      <c r="J447">
        <v>-898.46299999999997</v>
      </c>
      <c r="K447">
        <v>-2636.68</v>
      </c>
      <c r="L447">
        <v>-5897.48</v>
      </c>
      <c r="M447">
        <v>819.45299999999997</v>
      </c>
      <c r="N447">
        <v>-2646.83</v>
      </c>
      <c r="O447">
        <v>-5856.88</v>
      </c>
      <c r="P447">
        <v>207.67500000000001</v>
      </c>
      <c r="Q447">
        <v>-4159.2700000000004</v>
      </c>
      <c r="R447">
        <v>-4859.1099999999997</v>
      </c>
      <c r="S447">
        <v>1471.83</v>
      </c>
      <c r="T447">
        <v>-2577.9699999999998</v>
      </c>
    </row>
    <row r="448" spans="1:20" x14ac:dyDescent="0.3">
      <c r="A448">
        <v>444</v>
      </c>
      <c r="B448">
        <v>1</v>
      </c>
      <c r="C448">
        <v>-10313</v>
      </c>
      <c r="D448">
        <v>-4196.58</v>
      </c>
      <c r="E448">
        <v>-5195.45</v>
      </c>
      <c r="F448">
        <v>-4781.1899999999996</v>
      </c>
      <c r="G448">
        <v>-4751.84</v>
      </c>
      <c r="H448">
        <v>-4935.92</v>
      </c>
      <c r="I448">
        <v>-5581.44</v>
      </c>
      <c r="J448">
        <v>-879.25900000000001</v>
      </c>
      <c r="K448">
        <v>-2607.33</v>
      </c>
      <c r="L448">
        <v>-6105.16</v>
      </c>
      <c r="M448">
        <v>790.09900000000005</v>
      </c>
      <c r="N448">
        <v>-2646.83</v>
      </c>
      <c r="O448">
        <v>-5926.84</v>
      </c>
      <c r="P448">
        <v>287.78199999999998</v>
      </c>
      <c r="Q448">
        <v>-4316.1899999999996</v>
      </c>
      <c r="R448">
        <v>-4920.01</v>
      </c>
      <c r="S448">
        <v>1511.34</v>
      </c>
      <c r="T448">
        <v>-2637.78</v>
      </c>
    </row>
    <row r="449" spans="1:20" x14ac:dyDescent="0.3">
      <c r="A449">
        <v>445</v>
      </c>
      <c r="B449">
        <v>0</v>
      </c>
      <c r="C449">
        <v>-10679.8</v>
      </c>
      <c r="D449">
        <v>-4138.96</v>
      </c>
      <c r="E449">
        <v>-5355.66</v>
      </c>
      <c r="F449">
        <v>-4929.0600000000004</v>
      </c>
      <c r="G449">
        <v>-4929.0600000000004</v>
      </c>
      <c r="H449">
        <v>-4640.1899999999996</v>
      </c>
      <c r="I449">
        <v>-5789.12</v>
      </c>
      <c r="J449">
        <v>-918.76300000000003</v>
      </c>
      <c r="K449">
        <v>-2607.33</v>
      </c>
      <c r="L449">
        <v>-6311.73</v>
      </c>
      <c r="M449">
        <v>790.09900000000005</v>
      </c>
      <c r="N449">
        <v>-2646.83</v>
      </c>
      <c r="O449">
        <v>-6074.7</v>
      </c>
      <c r="P449">
        <v>485.30500000000001</v>
      </c>
      <c r="Q449">
        <v>-4375.99</v>
      </c>
      <c r="R449">
        <v>-5146.8900000000003</v>
      </c>
      <c r="S449">
        <v>1550.84</v>
      </c>
      <c r="T449">
        <v>-2746.14</v>
      </c>
    </row>
    <row r="450" spans="1:20" x14ac:dyDescent="0.3">
      <c r="A450">
        <v>446</v>
      </c>
      <c r="B450">
        <v>1</v>
      </c>
      <c r="C450">
        <v>-11223.8</v>
      </c>
      <c r="D450">
        <v>-4338.68</v>
      </c>
      <c r="E450">
        <v>-5740.55</v>
      </c>
      <c r="F450">
        <v>-5027.28</v>
      </c>
      <c r="G450">
        <v>-5027.28</v>
      </c>
      <c r="H450">
        <v>-4494.51</v>
      </c>
      <c r="I450">
        <v>-6015.99</v>
      </c>
      <c r="J450">
        <v>-958.26800000000003</v>
      </c>
      <c r="K450">
        <v>-2597.1799999999998</v>
      </c>
      <c r="L450">
        <v>-6409.95</v>
      </c>
      <c r="M450">
        <v>790.09900000000005</v>
      </c>
      <c r="N450">
        <v>-2667.13</v>
      </c>
      <c r="O450">
        <v>-6203.37</v>
      </c>
      <c r="P450">
        <v>662.529</v>
      </c>
      <c r="Q450">
        <v>-4535.1099999999997</v>
      </c>
      <c r="R450">
        <v>-5354.56</v>
      </c>
      <c r="S450">
        <v>1570.05</v>
      </c>
      <c r="T450">
        <v>-2804.85</v>
      </c>
    </row>
    <row r="451" spans="1:20" x14ac:dyDescent="0.3">
      <c r="A451">
        <v>447</v>
      </c>
      <c r="B451">
        <v>0</v>
      </c>
      <c r="C451">
        <v>-11835.6</v>
      </c>
      <c r="D451">
        <v>-4854.42</v>
      </c>
      <c r="E451">
        <v>-6035.2</v>
      </c>
      <c r="F451">
        <v>-5056.63</v>
      </c>
      <c r="G451">
        <v>-5056.63</v>
      </c>
      <c r="H451">
        <v>-4663.7700000000004</v>
      </c>
      <c r="I451">
        <v>-6233.82</v>
      </c>
      <c r="J451">
        <v>-997.77300000000002</v>
      </c>
      <c r="K451">
        <v>-2527.2199999999998</v>
      </c>
      <c r="L451">
        <v>-6449.45</v>
      </c>
      <c r="M451">
        <v>800.24800000000005</v>
      </c>
      <c r="N451">
        <v>-2735.99</v>
      </c>
      <c r="O451">
        <v>-6371.54</v>
      </c>
      <c r="P451">
        <v>781.04200000000003</v>
      </c>
      <c r="Q451">
        <v>-4791.34</v>
      </c>
      <c r="R451">
        <v>-5561.14</v>
      </c>
      <c r="S451">
        <v>1530.54</v>
      </c>
      <c r="T451">
        <v>-2804.85</v>
      </c>
    </row>
    <row r="452" spans="1:20" x14ac:dyDescent="0.3">
      <c r="A452">
        <v>448</v>
      </c>
      <c r="B452">
        <v>1</v>
      </c>
      <c r="C452">
        <v>-12408.9</v>
      </c>
      <c r="D452">
        <v>-5574.56</v>
      </c>
      <c r="E452">
        <v>-6204.46</v>
      </c>
      <c r="F452">
        <v>-5097.2299999999996</v>
      </c>
      <c r="G452">
        <v>-5097.2299999999996</v>
      </c>
      <c r="H452">
        <v>-4939.21</v>
      </c>
      <c r="I452">
        <v>-6520.5</v>
      </c>
      <c r="J452">
        <v>-1037.28</v>
      </c>
      <c r="K452">
        <v>-2389.5</v>
      </c>
      <c r="L452">
        <v>-6488.96</v>
      </c>
      <c r="M452">
        <v>829.60400000000004</v>
      </c>
      <c r="N452">
        <v>-2765.35</v>
      </c>
      <c r="O452">
        <v>-6548.76</v>
      </c>
      <c r="P452">
        <v>899.55600000000004</v>
      </c>
      <c r="Q452">
        <v>-4978.71</v>
      </c>
      <c r="R452">
        <v>-5679.65</v>
      </c>
      <c r="S452">
        <v>1501.19</v>
      </c>
      <c r="T452">
        <v>-2804.85</v>
      </c>
    </row>
    <row r="453" spans="1:20" x14ac:dyDescent="0.3">
      <c r="A453">
        <v>449</v>
      </c>
      <c r="B453">
        <v>0</v>
      </c>
      <c r="C453">
        <v>-13010.5</v>
      </c>
      <c r="D453">
        <v>-6125.45</v>
      </c>
      <c r="E453">
        <v>-6479.9</v>
      </c>
      <c r="F453">
        <v>-5224.8</v>
      </c>
      <c r="G453">
        <v>-5224.8</v>
      </c>
      <c r="H453">
        <v>-5076.93</v>
      </c>
      <c r="I453">
        <v>-6806.09</v>
      </c>
      <c r="J453">
        <v>-1076.78</v>
      </c>
      <c r="K453">
        <v>-2310.4899999999998</v>
      </c>
      <c r="L453">
        <v>-6538.61</v>
      </c>
      <c r="M453">
        <v>839.75300000000004</v>
      </c>
      <c r="N453">
        <v>-2785.64</v>
      </c>
      <c r="O453">
        <v>-6677.42</v>
      </c>
      <c r="P453">
        <v>1018.07</v>
      </c>
      <c r="Q453">
        <v>-5136.7299999999996</v>
      </c>
      <c r="R453">
        <v>-5818.46</v>
      </c>
      <c r="S453">
        <v>1501.19</v>
      </c>
      <c r="T453">
        <v>-2825.15</v>
      </c>
    </row>
    <row r="454" spans="1:20" x14ac:dyDescent="0.3">
      <c r="A454">
        <v>450</v>
      </c>
      <c r="B454">
        <v>1</v>
      </c>
      <c r="C454">
        <v>-13473.4</v>
      </c>
      <c r="D454">
        <v>-6350.15</v>
      </c>
      <c r="E454">
        <v>-6587.17</v>
      </c>
      <c r="F454">
        <v>-5274.45</v>
      </c>
      <c r="G454">
        <v>-5274.45</v>
      </c>
      <c r="H454">
        <v>-5125.49</v>
      </c>
      <c r="I454">
        <v>-7013.76</v>
      </c>
      <c r="J454">
        <v>-1116.29</v>
      </c>
      <c r="K454">
        <v>-2221.33</v>
      </c>
      <c r="L454">
        <v>-6607.47</v>
      </c>
      <c r="M454">
        <v>879.25699999999995</v>
      </c>
      <c r="N454">
        <v>-2874.8</v>
      </c>
      <c r="O454">
        <v>-6774.55</v>
      </c>
      <c r="P454">
        <v>1085.8399999999999</v>
      </c>
      <c r="Q454">
        <v>-5294.75</v>
      </c>
      <c r="R454">
        <v>-6046.43</v>
      </c>
      <c r="S454">
        <v>1491.04</v>
      </c>
      <c r="T454">
        <v>-2894.01</v>
      </c>
    </row>
    <row r="455" spans="1:20" x14ac:dyDescent="0.3">
      <c r="A455">
        <v>451</v>
      </c>
      <c r="B455">
        <v>0</v>
      </c>
      <c r="C455">
        <v>-13799.5</v>
      </c>
      <c r="D455">
        <v>-6300.49</v>
      </c>
      <c r="E455">
        <v>-6476.63</v>
      </c>
      <c r="F455">
        <v>-5323.02</v>
      </c>
      <c r="G455">
        <v>-5323.02</v>
      </c>
      <c r="H455">
        <v>-5075.84</v>
      </c>
      <c r="I455">
        <v>-7250.79</v>
      </c>
      <c r="J455">
        <v>-1115.2</v>
      </c>
      <c r="K455">
        <v>-2082.52</v>
      </c>
      <c r="L455">
        <v>-6626.68</v>
      </c>
      <c r="M455">
        <v>918.76199999999994</v>
      </c>
      <c r="N455">
        <v>-2993.31</v>
      </c>
      <c r="O455">
        <v>-6736.13</v>
      </c>
      <c r="P455">
        <v>1016.98</v>
      </c>
      <c r="Q455">
        <v>-5422.32</v>
      </c>
      <c r="R455">
        <v>-6342.17</v>
      </c>
      <c r="S455">
        <v>1492.13</v>
      </c>
      <c r="T455">
        <v>-2913.22</v>
      </c>
    </row>
    <row r="456" spans="1:20" x14ac:dyDescent="0.3">
      <c r="A456">
        <v>452</v>
      </c>
      <c r="B456">
        <v>1</v>
      </c>
      <c r="C456">
        <v>-14155.1</v>
      </c>
      <c r="D456">
        <v>-6221.48</v>
      </c>
      <c r="E456">
        <v>-6170.74</v>
      </c>
      <c r="F456">
        <v>-5283.51</v>
      </c>
      <c r="G456">
        <v>-5283.51</v>
      </c>
      <c r="H456">
        <v>-5006.9799999999996</v>
      </c>
      <c r="I456">
        <v>-7487.81</v>
      </c>
      <c r="J456">
        <v>-1016.98</v>
      </c>
      <c r="K456">
        <v>-1945.89</v>
      </c>
      <c r="L456">
        <v>-6607.47</v>
      </c>
      <c r="M456">
        <v>937.97</v>
      </c>
      <c r="N456">
        <v>-3091.53</v>
      </c>
      <c r="O456">
        <v>-6784.7</v>
      </c>
      <c r="P456">
        <v>977.47500000000002</v>
      </c>
      <c r="Q456">
        <v>-5482.12</v>
      </c>
      <c r="R456">
        <v>-6579.2</v>
      </c>
      <c r="S456">
        <v>1570.05</v>
      </c>
      <c r="T456">
        <v>-2904.16</v>
      </c>
    </row>
    <row r="457" spans="1:20" x14ac:dyDescent="0.3">
      <c r="A457">
        <v>453</v>
      </c>
      <c r="B457">
        <v>0</v>
      </c>
      <c r="C457">
        <v>-14500.5</v>
      </c>
      <c r="D457">
        <v>-6193.21</v>
      </c>
      <c r="E457">
        <v>-5894.21</v>
      </c>
      <c r="F457">
        <v>-5244.01</v>
      </c>
      <c r="G457">
        <v>-5244.01</v>
      </c>
      <c r="H457">
        <v>-4926.88</v>
      </c>
      <c r="I457">
        <v>-7684.25</v>
      </c>
      <c r="J457">
        <v>-977.476</v>
      </c>
      <c r="K457">
        <v>-1944.8</v>
      </c>
      <c r="L457">
        <v>-6636.83</v>
      </c>
      <c r="M457">
        <v>878.17</v>
      </c>
      <c r="N457">
        <v>-3120.89</v>
      </c>
      <c r="O457">
        <v>-6755.34</v>
      </c>
      <c r="P457">
        <v>917.67499999999995</v>
      </c>
      <c r="Q457">
        <v>-5560.05</v>
      </c>
      <c r="R457">
        <v>-6816.23</v>
      </c>
      <c r="S457">
        <v>1550.84</v>
      </c>
      <c r="T457">
        <v>-2962.87</v>
      </c>
    </row>
    <row r="458" spans="1:20" x14ac:dyDescent="0.3">
      <c r="A458">
        <v>454</v>
      </c>
      <c r="B458">
        <v>1</v>
      </c>
      <c r="C458">
        <v>-14826.7</v>
      </c>
      <c r="D458">
        <v>-6463.94</v>
      </c>
      <c r="E458">
        <v>-5617.68</v>
      </c>
      <c r="F458">
        <v>-5224.8</v>
      </c>
      <c r="G458">
        <v>-5214.6499999999996</v>
      </c>
      <c r="H458">
        <v>-4739.51</v>
      </c>
      <c r="I458">
        <v>-7763.26</v>
      </c>
      <c r="J458">
        <v>-958.26599999999996</v>
      </c>
      <c r="K458">
        <v>-1836.44</v>
      </c>
      <c r="L458">
        <v>-6646.98</v>
      </c>
      <c r="M458">
        <v>790.09900000000005</v>
      </c>
      <c r="N458">
        <v>-3131.04</v>
      </c>
      <c r="O458">
        <v>-6745.2</v>
      </c>
      <c r="P458">
        <v>809.30899999999997</v>
      </c>
      <c r="Q458">
        <v>-5561.13</v>
      </c>
      <c r="R458">
        <v>-7022.81</v>
      </c>
      <c r="S458">
        <v>1580.2</v>
      </c>
      <c r="T458">
        <v>-2952.72</v>
      </c>
    </row>
    <row r="459" spans="1:20" x14ac:dyDescent="0.3">
      <c r="A459">
        <v>455</v>
      </c>
      <c r="B459">
        <v>0</v>
      </c>
      <c r="C459">
        <v>-15182.2</v>
      </c>
      <c r="D459">
        <v>-7154.72</v>
      </c>
      <c r="E459">
        <v>-5300.56</v>
      </c>
      <c r="F459">
        <v>-5244.01</v>
      </c>
      <c r="G459">
        <v>-5204.5</v>
      </c>
      <c r="H459">
        <v>-4561.1899999999996</v>
      </c>
      <c r="I459">
        <v>-7811.83</v>
      </c>
      <c r="J459">
        <v>-967.32899999999995</v>
      </c>
      <c r="K459">
        <v>-1777.72</v>
      </c>
      <c r="L459">
        <v>-6686.48</v>
      </c>
      <c r="M459">
        <v>800.24599999999998</v>
      </c>
      <c r="N459">
        <v>-3150.25</v>
      </c>
      <c r="O459">
        <v>-6695.54</v>
      </c>
      <c r="P459">
        <v>740.447</v>
      </c>
      <c r="Q459">
        <v>-5669.5</v>
      </c>
      <c r="R459">
        <v>-7110.89</v>
      </c>
      <c r="S459">
        <v>1610.64</v>
      </c>
      <c r="T459">
        <v>-2933.51</v>
      </c>
    </row>
    <row r="460" spans="1:20" x14ac:dyDescent="0.3">
      <c r="A460">
        <v>456</v>
      </c>
      <c r="B460">
        <v>1</v>
      </c>
      <c r="C460">
        <v>-15537.7</v>
      </c>
      <c r="D460">
        <v>-7675.18</v>
      </c>
      <c r="E460">
        <v>-4815.28</v>
      </c>
      <c r="F460">
        <v>-5214.6499999999996</v>
      </c>
      <c r="G460">
        <v>-5185.29</v>
      </c>
      <c r="H460">
        <v>-4293.7299999999996</v>
      </c>
      <c r="I460">
        <v>-7823.06</v>
      </c>
      <c r="J460">
        <v>-908.61300000000006</v>
      </c>
      <c r="K460">
        <v>-1787.87</v>
      </c>
      <c r="L460">
        <v>-6756.42</v>
      </c>
      <c r="M460">
        <v>819.45699999999999</v>
      </c>
      <c r="N460">
        <v>-3110.74</v>
      </c>
      <c r="O460">
        <v>-6677.42</v>
      </c>
      <c r="P460">
        <v>700.94200000000001</v>
      </c>
      <c r="Q460">
        <v>-5748.51</v>
      </c>
      <c r="R460">
        <v>-7121.03</v>
      </c>
      <c r="S460">
        <v>1708.86</v>
      </c>
      <c r="T460">
        <v>-2962.87</v>
      </c>
    </row>
    <row r="461" spans="1:20" x14ac:dyDescent="0.3">
      <c r="A461">
        <v>457</v>
      </c>
      <c r="B461">
        <v>0</v>
      </c>
      <c r="C461">
        <v>-15893.3</v>
      </c>
      <c r="D461">
        <v>-7761.1</v>
      </c>
      <c r="E461">
        <v>-4284.66</v>
      </c>
      <c r="F461">
        <v>-5224.8</v>
      </c>
      <c r="G461">
        <v>-5214.6499999999996</v>
      </c>
      <c r="H461">
        <v>-3958.48</v>
      </c>
      <c r="I461">
        <v>-7970.93</v>
      </c>
      <c r="J461">
        <v>-888.32100000000003</v>
      </c>
      <c r="K461">
        <v>-1837.52</v>
      </c>
      <c r="L461">
        <v>-6914.44</v>
      </c>
      <c r="M461">
        <v>790.09900000000005</v>
      </c>
      <c r="N461">
        <v>-3061.09</v>
      </c>
      <c r="O461">
        <v>-6845.58</v>
      </c>
      <c r="P461">
        <v>681.73</v>
      </c>
      <c r="Q461">
        <v>-5837.66</v>
      </c>
      <c r="R461">
        <v>-7190.98</v>
      </c>
      <c r="S461">
        <v>1768.66</v>
      </c>
      <c r="T461">
        <v>-2962.87</v>
      </c>
    </row>
    <row r="462" spans="1:20" x14ac:dyDescent="0.3">
      <c r="A462">
        <v>458</v>
      </c>
      <c r="B462">
        <v>1</v>
      </c>
      <c r="C462">
        <v>-16289.4</v>
      </c>
      <c r="D462">
        <v>-7798.01</v>
      </c>
      <c r="E462">
        <v>-4067.93</v>
      </c>
      <c r="F462">
        <v>-5233.8599999999997</v>
      </c>
      <c r="G462">
        <v>-5204.5</v>
      </c>
      <c r="H462">
        <v>-3722.53</v>
      </c>
      <c r="I462">
        <v>-8099.59</v>
      </c>
      <c r="J462">
        <v>-829.60400000000004</v>
      </c>
      <c r="K462">
        <v>-1875.94</v>
      </c>
      <c r="L462">
        <v>-7092.75</v>
      </c>
      <c r="M462">
        <v>810.39099999999996</v>
      </c>
      <c r="N462">
        <v>-3012.52</v>
      </c>
      <c r="O462">
        <v>-7073.54</v>
      </c>
      <c r="P462">
        <v>711.08900000000006</v>
      </c>
      <c r="Q462">
        <v>-5935.89</v>
      </c>
      <c r="R462">
        <v>-7379.43</v>
      </c>
      <c r="S462">
        <v>1897.32</v>
      </c>
      <c r="T462">
        <v>-2962.87</v>
      </c>
    </row>
    <row r="463" spans="1:20" x14ac:dyDescent="0.3">
      <c r="A463">
        <v>459</v>
      </c>
      <c r="B463">
        <v>0</v>
      </c>
      <c r="C463">
        <v>-16752.2</v>
      </c>
      <c r="D463">
        <v>-9185.6200000000008</v>
      </c>
      <c r="E463">
        <v>-3859.18</v>
      </c>
      <c r="F463">
        <v>-5165</v>
      </c>
      <c r="G463">
        <v>-5154.8500000000004</v>
      </c>
      <c r="H463">
        <v>-3583.73</v>
      </c>
      <c r="I463">
        <v>-8257.61</v>
      </c>
      <c r="J463">
        <v>-819.45799999999997</v>
      </c>
      <c r="K463">
        <v>-1837.52</v>
      </c>
      <c r="L463">
        <v>-7360.22</v>
      </c>
      <c r="M463">
        <v>869.10799999999995</v>
      </c>
      <c r="N463">
        <v>-3062.17</v>
      </c>
      <c r="O463">
        <v>-7399.72</v>
      </c>
      <c r="P463">
        <v>761.81700000000001</v>
      </c>
      <c r="Q463">
        <v>-5985.54</v>
      </c>
      <c r="R463">
        <v>-7625.53</v>
      </c>
      <c r="S463">
        <v>2045.19</v>
      </c>
      <c r="T463">
        <v>-2993.31</v>
      </c>
    </row>
    <row r="464" spans="1:20" x14ac:dyDescent="0.3">
      <c r="A464">
        <v>460</v>
      </c>
      <c r="B464">
        <v>1</v>
      </c>
      <c r="C464">
        <v>-17068.3</v>
      </c>
      <c r="D464">
        <v>-11822.7</v>
      </c>
      <c r="E464">
        <v>-3523.93</v>
      </c>
      <c r="F464">
        <v>-5135.6400000000003</v>
      </c>
      <c r="G464">
        <v>-5106.28</v>
      </c>
      <c r="H464">
        <v>-3436.93</v>
      </c>
      <c r="I464">
        <v>-8405.48</v>
      </c>
      <c r="J464">
        <v>-800.24400000000003</v>
      </c>
      <c r="K464">
        <v>-1875.95</v>
      </c>
      <c r="L464">
        <v>-7705.61</v>
      </c>
      <c r="M464">
        <v>858.96299999999997</v>
      </c>
      <c r="N464">
        <v>-3100.6</v>
      </c>
      <c r="O464">
        <v>-7734.97</v>
      </c>
      <c r="P464">
        <v>888.32299999999998</v>
      </c>
      <c r="Q464">
        <v>-6064.54</v>
      </c>
      <c r="R464">
        <v>-7783.55</v>
      </c>
      <c r="S464">
        <v>2153.56</v>
      </c>
      <c r="T464">
        <v>-3081.38</v>
      </c>
    </row>
    <row r="465" spans="1:20" x14ac:dyDescent="0.3">
      <c r="A465">
        <v>461</v>
      </c>
      <c r="B465">
        <v>0</v>
      </c>
      <c r="C465">
        <v>-16623.400000000001</v>
      </c>
      <c r="D465">
        <v>-12885.5</v>
      </c>
      <c r="E465">
        <v>-3409.72</v>
      </c>
      <c r="F465">
        <v>-5095.0600000000004</v>
      </c>
      <c r="G465">
        <v>-5095.0600000000004</v>
      </c>
      <c r="H465">
        <v>-3507.94</v>
      </c>
      <c r="I465">
        <v>-8534.14</v>
      </c>
      <c r="J465">
        <v>-799.16899999999998</v>
      </c>
      <c r="K465">
        <v>-1817.23</v>
      </c>
      <c r="L465">
        <v>-8021.65</v>
      </c>
      <c r="M465">
        <v>809.31299999999999</v>
      </c>
      <c r="N465">
        <v>-3041.88</v>
      </c>
      <c r="O465">
        <v>-8052.09</v>
      </c>
      <c r="P465">
        <v>809.31299999999999</v>
      </c>
      <c r="Q465">
        <v>-6184.13</v>
      </c>
      <c r="R465">
        <v>-7951.71</v>
      </c>
      <c r="S465">
        <v>2242.71</v>
      </c>
      <c r="T465">
        <v>-3101.67</v>
      </c>
    </row>
    <row r="466" spans="1:20" x14ac:dyDescent="0.3">
      <c r="A466">
        <v>462</v>
      </c>
      <c r="B466">
        <v>1</v>
      </c>
      <c r="C466">
        <v>-14098.4</v>
      </c>
      <c r="D466">
        <v>-12593</v>
      </c>
      <c r="E466">
        <v>-3815.98</v>
      </c>
      <c r="F466">
        <v>-4866.03</v>
      </c>
      <c r="G466">
        <v>-4866.03</v>
      </c>
      <c r="H466">
        <v>-3825.06</v>
      </c>
      <c r="I466">
        <v>-8722.59</v>
      </c>
      <c r="J466">
        <v>-711.08900000000006</v>
      </c>
      <c r="K466">
        <v>-1817.23</v>
      </c>
      <c r="L466">
        <v>-8347.83</v>
      </c>
      <c r="M466">
        <v>730.30399999999997</v>
      </c>
      <c r="N466">
        <v>-3072.31</v>
      </c>
      <c r="O466">
        <v>-8496.7800000000007</v>
      </c>
      <c r="P466">
        <v>679.58</v>
      </c>
      <c r="Q466">
        <v>-6451.6</v>
      </c>
      <c r="R466">
        <v>-8179.67</v>
      </c>
      <c r="S466">
        <v>2320.65</v>
      </c>
      <c r="T466">
        <v>-3180.68</v>
      </c>
    </row>
    <row r="467" spans="1:20" x14ac:dyDescent="0.3">
      <c r="A467">
        <v>463</v>
      </c>
      <c r="B467">
        <v>0</v>
      </c>
      <c r="C467">
        <v>-12280.7</v>
      </c>
      <c r="D467">
        <v>-13228.9</v>
      </c>
      <c r="E467">
        <v>-4409.63</v>
      </c>
      <c r="F467">
        <v>-4502.49</v>
      </c>
      <c r="G467">
        <v>-4502.49</v>
      </c>
      <c r="H467">
        <v>-4269.75</v>
      </c>
      <c r="I467">
        <v>-9029.56</v>
      </c>
      <c r="J467">
        <v>-711.08900000000006</v>
      </c>
      <c r="K467">
        <v>-1796.94</v>
      </c>
      <c r="L467">
        <v>-8733.81</v>
      </c>
      <c r="M467">
        <v>651.29499999999996</v>
      </c>
      <c r="N467">
        <v>-3200.97</v>
      </c>
      <c r="O467">
        <v>-8930.26</v>
      </c>
      <c r="P467">
        <v>382.75900000000001</v>
      </c>
      <c r="Q467">
        <v>-6786.85</v>
      </c>
      <c r="R467">
        <v>-8526.14</v>
      </c>
      <c r="S467">
        <v>2342.0100000000002</v>
      </c>
      <c r="T467">
        <v>-3259.69</v>
      </c>
    </row>
    <row r="468" spans="1:20" x14ac:dyDescent="0.3">
      <c r="A468">
        <v>464</v>
      </c>
      <c r="B468">
        <v>1</v>
      </c>
      <c r="C468">
        <v>-11551.4</v>
      </c>
      <c r="D468">
        <v>-15686.7</v>
      </c>
      <c r="E468">
        <v>-5069.99</v>
      </c>
      <c r="F468">
        <v>-4415.4799999999996</v>
      </c>
      <c r="G468">
        <v>-4415.4799999999996</v>
      </c>
      <c r="H468">
        <v>-4693.09</v>
      </c>
      <c r="I468">
        <v>-9414.4599999999991</v>
      </c>
      <c r="J468">
        <v>-711.08900000000006</v>
      </c>
      <c r="K468">
        <v>-1707.78</v>
      </c>
      <c r="L468">
        <v>-9136.86</v>
      </c>
      <c r="M468">
        <v>562.14099999999996</v>
      </c>
      <c r="N468">
        <v>-3379.28</v>
      </c>
      <c r="O468">
        <v>-9236.15</v>
      </c>
      <c r="P468">
        <v>118.515</v>
      </c>
      <c r="Q468">
        <v>-6982.23</v>
      </c>
      <c r="R468">
        <v>-8940.4</v>
      </c>
      <c r="S468">
        <v>2519.2399999999998</v>
      </c>
      <c r="T468">
        <v>-3369.14</v>
      </c>
    </row>
    <row r="469" spans="1:20" x14ac:dyDescent="0.3">
      <c r="A469">
        <v>465</v>
      </c>
      <c r="B469">
        <v>0</v>
      </c>
      <c r="C469">
        <v>-10947.7</v>
      </c>
      <c r="D469">
        <v>-18617.5</v>
      </c>
      <c r="E469">
        <v>-5299.52</v>
      </c>
      <c r="F469">
        <v>-4523.8500000000004</v>
      </c>
      <c r="G469">
        <v>-4523.8500000000004</v>
      </c>
      <c r="H469">
        <v>-5010.1899999999996</v>
      </c>
      <c r="I469">
        <v>-9749.7099999999991</v>
      </c>
      <c r="J469">
        <v>-731.37599999999998</v>
      </c>
      <c r="K469">
        <v>-1568.98</v>
      </c>
      <c r="L469">
        <v>-9324.23</v>
      </c>
      <c r="M469">
        <v>443.62799999999999</v>
      </c>
      <c r="N469">
        <v>-3545.3</v>
      </c>
      <c r="O469">
        <v>-9492.4</v>
      </c>
      <c r="P469">
        <v>118.515</v>
      </c>
      <c r="Q469">
        <v>-6902.15</v>
      </c>
      <c r="R469">
        <v>-9255.3700000000008</v>
      </c>
      <c r="S469">
        <v>2627.61</v>
      </c>
      <c r="T469">
        <v>-3515.94</v>
      </c>
    </row>
    <row r="470" spans="1:20" x14ac:dyDescent="0.3">
      <c r="A470">
        <v>466</v>
      </c>
      <c r="B470">
        <v>1</v>
      </c>
      <c r="C470">
        <v>-10176.799999999999</v>
      </c>
      <c r="D470">
        <v>-19761.5</v>
      </c>
      <c r="E470">
        <v>-4646.09</v>
      </c>
      <c r="F470">
        <v>-4663.72</v>
      </c>
      <c r="G470">
        <v>-4653.58</v>
      </c>
      <c r="H470">
        <v>-5363.6</v>
      </c>
      <c r="I470">
        <v>-9955.24</v>
      </c>
      <c r="J470">
        <v>-790.09900000000005</v>
      </c>
      <c r="K470">
        <v>-1381.6</v>
      </c>
      <c r="L470">
        <v>-9461.9699999999993</v>
      </c>
      <c r="M470">
        <v>335.25700000000001</v>
      </c>
      <c r="N470">
        <v>-3475.36</v>
      </c>
      <c r="O470">
        <v>-9659.49</v>
      </c>
      <c r="P470">
        <v>108.371</v>
      </c>
      <c r="Q470">
        <v>-6745.2</v>
      </c>
      <c r="R470">
        <v>-9412.32</v>
      </c>
      <c r="S470">
        <v>2686.34</v>
      </c>
      <c r="T470">
        <v>-3505.8</v>
      </c>
    </row>
    <row r="471" spans="1:20" x14ac:dyDescent="0.3">
      <c r="A471">
        <v>467</v>
      </c>
      <c r="B471">
        <v>0</v>
      </c>
      <c r="C471">
        <v>-9296.4699999999993</v>
      </c>
      <c r="D471">
        <v>-19551.7</v>
      </c>
      <c r="E471">
        <v>-3907.78</v>
      </c>
      <c r="F471">
        <v>-5071.05</v>
      </c>
      <c r="G471">
        <v>-5031.54</v>
      </c>
      <c r="H471">
        <v>-5451.68</v>
      </c>
      <c r="I471">
        <v>-9975.5300000000007</v>
      </c>
      <c r="J471">
        <v>-749.52599999999995</v>
      </c>
      <c r="K471">
        <v>-1233.73</v>
      </c>
      <c r="L471">
        <v>-9530.83</v>
      </c>
      <c r="M471">
        <v>256.24799999999999</v>
      </c>
      <c r="N471">
        <v>-3347.78</v>
      </c>
      <c r="O471">
        <v>-9647.2099999999991</v>
      </c>
      <c r="P471">
        <v>79.009900000000002</v>
      </c>
      <c r="Q471">
        <v>-6837.56</v>
      </c>
      <c r="R471">
        <v>-9370.68</v>
      </c>
      <c r="S471">
        <v>2666.05</v>
      </c>
      <c r="T471">
        <v>-3446</v>
      </c>
    </row>
    <row r="472" spans="1:20" x14ac:dyDescent="0.3">
      <c r="A472">
        <v>468</v>
      </c>
      <c r="B472">
        <v>1</v>
      </c>
      <c r="C472">
        <v>-8401.2099999999991</v>
      </c>
      <c r="D472">
        <v>-19229.8</v>
      </c>
      <c r="E472">
        <v>-3474.3</v>
      </c>
      <c r="F472">
        <v>-5671.62</v>
      </c>
      <c r="G472">
        <v>-5632.12</v>
      </c>
      <c r="H472">
        <v>-5340.11</v>
      </c>
      <c r="I472">
        <v>-10074.799999999999</v>
      </c>
      <c r="J472">
        <v>-611.79300000000001</v>
      </c>
      <c r="K472">
        <v>-1125.3599999999999</v>
      </c>
      <c r="L472">
        <v>-9499.34</v>
      </c>
      <c r="M472">
        <v>177.239</v>
      </c>
      <c r="N472">
        <v>-3318.41</v>
      </c>
      <c r="O472">
        <v>-9380.82</v>
      </c>
      <c r="P472">
        <v>89.152699999999996</v>
      </c>
      <c r="Q472">
        <v>-7271.04</v>
      </c>
      <c r="R472">
        <v>-9094.14</v>
      </c>
      <c r="S472">
        <v>2576.9</v>
      </c>
      <c r="T472">
        <v>-3347.78</v>
      </c>
    </row>
    <row r="473" spans="1:20" x14ac:dyDescent="0.3">
      <c r="A473">
        <v>469</v>
      </c>
      <c r="B473">
        <v>0</v>
      </c>
      <c r="C473">
        <v>-8039.79</v>
      </c>
      <c r="D473">
        <v>-19328.099999999999</v>
      </c>
      <c r="E473">
        <v>-3198.83</v>
      </c>
      <c r="F473">
        <v>-5955.1</v>
      </c>
      <c r="G473">
        <v>-5925.74</v>
      </c>
      <c r="H473">
        <v>-4895.42</v>
      </c>
      <c r="I473">
        <v>-10253.1</v>
      </c>
      <c r="J473">
        <v>-522.64200000000005</v>
      </c>
      <c r="K473">
        <v>-1097.06</v>
      </c>
      <c r="L473">
        <v>-9252.17</v>
      </c>
      <c r="M473">
        <v>128.65700000000001</v>
      </c>
      <c r="N473">
        <v>-3298.13</v>
      </c>
      <c r="O473">
        <v>-9164.08</v>
      </c>
      <c r="P473">
        <v>148.94200000000001</v>
      </c>
      <c r="Q473">
        <v>-7576.93</v>
      </c>
      <c r="R473">
        <v>-8878.4699999999993</v>
      </c>
      <c r="S473">
        <v>2488.81</v>
      </c>
      <c r="T473">
        <v>-3308.27</v>
      </c>
    </row>
    <row r="474" spans="1:20" x14ac:dyDescent="0.3">
      <c r="A474">
        <v>470</v>
      </c>
      <c r="B474">
        <v>1</v>
      </c>
      <c r="C474">
        <v>-8402.7800000000007</v>
      </c>
      <c r="D474">
        <v>-18819.900000000001</v>
      </c>
      <c r="E474">
        <v>-3375.51</v>
      </c>
      <c r="F474">
        <v>-5885.17</v>
      </c>
      <c r="G474">
        <v>-5885.17</v>
      </c>
      <c r="H474">
        <v>-4390.9399999999996</v>
      </c>
      <c r="I474">
        <v>-10469.9</v>
      </c>
      <c r="J474">
        <v>-424.41199999999998</v>
      </c>
      <c r="K474">
        <v>-1185.1500000000001</v>
      </c>
      <c r="L474">
        <v>-8985.7800000000007</v>
      </c>
      <c r="M474">
        <v>168.16200000000001</v>
      </c>
      <c r="N474">
        <v>-3269.83</v>
      </c>
      <c r="O474">
        <v>-8985.7800000000007</v>
      </c>
      <c r="P474">
        <v>247.172</v>
      </c>
      <c r="Q474">
        <v>-7863.61</v>
      </c>
      <c r="R474">
        <v>-8889.67</v>
      </c>
      <c r="S474">
        <v>2468.5300000000002</v>
      </c>
      <c r="T474">
        <v>-3258.63</v>
      </c>
    </row>
    <row r="475" spans="1:20" x14ac:dyDescent="0.3">
      <c r="A475">
        <v>471</v>
      </c>
      <c r="B475">
        <v>0</v>
      </c>
      <c r="C475">
        <v>-9374.94</v>
      </c>
      <c r="D475">
        <v>-17253.5</v>
      </c>
      <c r="E475">
        <v>-3872.06</v>
      </c>
      <c r="F475">
        <v>-5706.87</v>
      </c>
      <c r="G475">
        <v>-5706.87</v>
      </c>
      <c r="H475">
        <v>-3869.36</v>
      </c>
      <c r="I475">
        <v>-10627.9</v>
      </c>
      <c r="J475">
        <v>-364.62400000000002</v>
      </c>
      <c r="K475">
        <v>-1175.01</v>
      </c>
      <c r="L475">
        <v>-8850.17</v>
      </c>
      <c r="M475">
        <v>238.09200000000001</v>
      </c>
      <c r="N475">
        <v>-3368.06</v>
      </c>
      <c r="O475">
        <v>-8779.17</v>
      </c>
      <c r="P475">
        <v>327.24400000000003</v>
      </c>
      <c r="Q475">
        <v>-8179.64</v>
      </c>
      <c r="R475">
        <v>-9108.5400000000009</v>
      </c>
      <c r="S475">
        <v>2419.94</v>
      </c>
      <c r="T475">
        <v>-3179.62</v>
      </c>
    </row>
    <row r="476" spans="1:20" x14ac:dyDescent="0.3">
      <c r="A476">
        <v>472</v>
      </c>
      <c r="B476">
        <v>1</v>
      </c>
      <c r="C476">
        <v>-9274.11</v>
      </c>
      <c r="D476">
        <v>-17822.5</v>
      </c>
      <c r="E476">
        <v>-4020.77</v>
      </c>
      <c r="F476">
        <v>-5510.41</v>
      </c>
      <c r="G476">
        <v>-5510.41</v>
      </c>
      <c r="H476">
        <v>-3563.46</v>
      </c>
      <c r="I476">
        <v>-10806.2</v>
      </c>
      <c r="J476">
        <v>-256.25099999999998</v>
      </c>
      <c r="K476">
        <v>-1165.93</v>
      </c>
      <c r="L476">
        <v>-9058.89</v>
      </c>
      <c r="M476">
        <v>406.25200000000001</v>
      </c>
      <c r="N476">
        <v>-3427.85</v>
      </c>
      <c r="O476">
        <v>-8782.36</v>
      </c>
      <c r="P476">
        <v>605.899</v>
      </c>
      <c r="Q476">
        <v>-8404.41</v>
      </c>
      <c r="R476">
        <v>-9523.8700000000008</v>
      </c>
      <c r="S476">
        <v>2418.88</v>
      </c>
      <c r="T476">
        <v>-3110.75</v>
      </c>
    </row>
    <row r="477" spans="1:20" x14ac:dyDescent="0.3">
      <c r="A477">
        <v>473</v>
      </c>
      <c r="B477">
        <v>0</v>
      </c>
      <c r="C477">
        <v>-8389.43</v>
      </c>
      <c r="D477">
        <v>-18054</v>
      </c>
      <c r="E477">
        <v>-8552.6</v>
      </c>
      <c r="F477">
        <v>-5400.97</v>
      </c>
      <c r="G477">
        <v>-5400.97</v>
      </c>
      <c r="H477">
        <v>-3226.08</v>
      </c>
      <c r="I477">
        <v>-11053.4</v>
      </c>
      <c r="J477">
        <v>-136.67699999999999</v>
      </c>
      <c r="K477">
        <v>-1224.6500000000001</v>
      </c>
      <c r="L477">
        <v>-9424.58</v>
      </c>
      <c r="M477">
        <v>624.05700000000002</v>
      </c>
      <c r="N477">
        <v>-3485.52</v>
      </c>
      <c r="O477">
        <v>-9178.4599999999991</v>
      </c>
      <c r="P477">
        <v>1089.04</v>
      </c>
      <c r="Q477">
        <v>-8304.06</v>
      </c>
      <c r="R477">
        <v>-9977.64</v>
      </c>
      <c r="S477">
        <v>2320.65</v>
      </c>
      <c r="T477">
        <v>-3081.38</v>
      </c>
    </row>
    <row r="478" spans="1:20" x14ac:dyDescent="0.3">
      <c r="A478">
        <v>474</v>
      </c>
      <c r="B478">
        <v>1</v>
      </c>
      <c r="C478">
        <v>-9588.34</v>
      </c>
      <c r="D478">
        <v>-9590.98</v>
      </c>
      <c r="E478">
        <v>-10584.9</v>
      </c>
      <c r="F478">
        <v>-5244.01</v>
      </c>
      <c r="G478">
        <v>-5244.01</v>
      </c>
      <c r="H478">
        <v>-2661.82</v>
      </c>
      <c r="I478">
        <v>-11350.2</v>
      </c>
      <c r="J478">
        <v>90.209699999999998</v>
      </c>
      <c r="K478">
        <v>-1234.79</v>
      </c>
      <c r="L478">
        <v>-9870.33</v>
      </c>
      <c r="M478">
        <v>890.44899999999996</v>
      </c>
      <c r="N478">
        <v>-3407.56</v>
      </c>
      <c r="O478">
        <v>-9671.74</v>
      </c>
      <c r="P478">
        <v>1413.1</v>
      </c>
      <c r="Q478">
        <v>-7926.11</v>
      </c>
      <c r="R478">
        <v>-10393</v>
      </c>
      <c r="S478">
        <v>2271</v>
      </c>
      <c r="T478">
        <v>-3061.1</v>
      </c>
    </row>
    <row r="479" spans="1:20" x14ac:dyDescent="0.3">
      <c r="A479">
        <v>475</v>
      </c>
      <c r="B479">
        <v>0</v>
      </c>
      <c r="C479">
        <v>-11786.8</v>
      </c>
      <c r="D479">
        <v>5504.8</v>
      </c>
      <c r="E479">
        <v>-6078.66</v>
      </c>
      <c r="F479">
        <v>-5234.93</v>
      </c>
      <c r="G479">
        <v>-5224.79</v>
      </c>
      <c r="H479">
        <v>-2092.6999999999998</v>
      </c>
      <c r="I479">
        <v>-11634.7</v>
      </c>
      <c r="J479">
        <v>287.733</v>
      </c>
      <c r="K479">
        <v>-1274.3</v>
      </c>
      <c r="L479">
        <v>-10391.9</v>
      </c>
      <c r="M479">
        <v>1097.05</v>
      </c>
      <c r="N479">
        <v>-3376.08</v>
      </c>
      <c r="O479">
        <v>-10096.200000000001</v>
      </c>
      <c r="P479">
        <v>1460.62</v>
      </c>
      <c r="Q479">
        <v>-7142.99</v>
      </c>
      <c r="R479">
        <v>-10836.6</v>
      </c>
      <c r="S479">
        <v>2202.14</v>
      </c>
      <c r="T479">
        <v>-3002.37</v>
      </c>
    </row>
    <row r="480" spans="1:20" x14ac:dyDescent="0.3">
      <c r="A480">
        <v>476</v>
      </c>
      <c r="B480">
        <v>1</v>
      </c>
      <c r="C480">
        <v>-12610.5</v>
      </c>
      <c r="D480">
        <v>15649</v>
      </c>
      <c r="E480">
        <v>-2730.27</v>
      </c>
      <c r="F480">
        <v>-5334.22</v>
      </c>
      <c r="G480">
        <v>-5294.72</v>
      </c>
      <c r="H480">
        <v>-2096.9299999999998</v>
      </c>
      <c r="I480">
        <v>-11703.6</v>
      </c>
      <c r="J480">
        <v>505.53699999999998</v>
      </c>
      <c r="K480">
        <v>-1364.5</v>
      </c>
      <c r="L480">
        <v>-10880.3</v>
      </c>
      <c r="M480">
        <v>1175.01</v>
      </c>
      <c r="N480">
        <v>-3078.22</v>
      </c>
      <c r="O480">
        <v>-10582.5</v>
      </c>
      <c r="P480">
        <v>1333.03</v>
      </c>
      <c r="Q480">
        <v>-5945.6</v>
      </c>
      <c r="R480">
        <v>-11151.6</v>
      </c>
      <c r="S480">
        <v>2142.35</v>
      </c>
      <c r="T480">
        <v>-3002.37</v>
      </c>
    </row>
    <row r="481" spans="1:20" x14ac:dyDescent="0.3">
      <c r="A481">
        <v>477</v>
      </c>
      <c r="B481">
        <v>0</v>
      </c>
      <c r="C481">
        <v>-14168.7</v>
      </c>
      <c r="D481">
        <v>15478.8</v>
      </c>
      <c r="E481">
        <v>-1422.59</v>
      </c>
      <c r="F481">
        <v>-5461.82</v>
      </c>
      <c r="G481">
        <v>-5432.46</v>
      </c>
      <c r="H481">
        <v>-2712.95</v>
      </c>
      <c r="I481">
        <v>-11712.7</v>
      </c>
      <c r="J481">
        <v>771.92899999999997</v>
      </c>
      <c r="K481">
        <v>-1642.09</v>
      </c>
      <c r="L481">
        <v>-11979.5</v>
      </c>
      <c r="M481">
        <v>1074.6600000000001</v>
      </c>
      <c r="N481">
        <v>-2604.16</v>
      </c>
      <c r="O481">
        <v>-11393.9</v>
      </c>
      <c r="P481">
        <v>1303.6600000000001</v>
      </c>
      <c r="Q481">
        <v>-4534.63</v>
      </c>
      <c r="R481">
        <v>-11349.1</v>
      </c>
      <c r="S481">
        <v>2033.98</v>
      </c>
      <c r="T481">
        <v>-3032.79</v>
      </c>
    </row>
    <row r="482" spans="1:20" x14ac:dyDescent="0.3">
      <c r="A482">
        <v>478</v>
      </c>
      <c r="B482">
        <v>1</v>
      </c>
      <c r="C482">
        <v>-16862.400000000001</v>
      </c>
      <c r="D482">
        <v>3149.41</v>
      </c>
      <c r="E482">
        <v>-3490.54</v>
      </c>
      <c r="F482">
        <v>-5562.16</v>
      </c>
      <c r="G482">
        <v>-5552.02</v>
      </c>
      <c r="H482">
        <v>-3577.83</v>
      </c>
      <c r="I482">
        <v>-11603.3</v>
      </c>
      <c r="J482">
        <v>1019.1</v>
      </c>
      <c r="K482">
        <v>-2057.42</v>
      </c>
      <c r="L482">
        <v>-13168.4</v>
      </c>
      <c r="M482">
        <v>747.43200000000002</v>
      </c>
      <c r="N482">
        <v>-2089.5500000000002</v>
      </c>
      <c r="O482">
        <v>-12401.8</v>
      </c>
      <c r="P482">
        <v>1212.4100000000001</v>
      </c>
      <c r="Q482">
        <v>-3422.57</v>
      </c>
      <c r="R482">
        <v>-11485.8</v>
      </c>
      <c r="S482">
        <v>1924.55</v>
      </c>
      <c r="T482">
        <v>-3120.89</v>
      </c>
    </row>
    <row r="483" spans="1:20" x14ac:dyDescent="0.3">
      <c r="A483">
        <v>479</v>
      </c>
      <c r="B483">
        <v>0</v>
      </c>
      <c r="C483">
        <v>-19628</v>
      </c>
      <c r="D483">
        <v>-9369.09</v>
      </c>
      <c r="E483">
        <v>-6740.71</v>
      </c>
      <c r="F483">
        <v>-5929.95</v>
      </c>
      <c r="G483">
        <v>-5890.44</v>
      </c>
      <c r="H483">
        <v>-3912.04</v>
      </c>
      <c r="I483">
        <v>-11405.7</v>
      </c>
      <c r="J483">
        <v>1244.93</v>
      </c>
      <c r="K483">
        <v>-2561.89</v>
      </c>
      <c r="L483">
        <v>-13509.6</v>
      </c>
      <c r="M483">
        <v>242.959</v>
      </c>
      <c r="N483">
        <v>-1416.91</v>
      </c>
      <c r="O483">
        <v>-13397.4</v>
      </c>
      <c r="P483">
        <v>471.56799999999998</v>
      </c>
      <c r="Q483">
        <v>-2933.5</v>
      </c>
      <c r="R483">
        <v>-11314.5</v>
      </c>
      <c r="S483">
        <v>1737.16</v>
      </c>
      <c r="T483">
        <v>-3090.47</v>
      </c>
    </row>
    <row r="484" spans="1:20" x14ac:dyDescent="0.3">
      <c r="A484">
        <v>480</v>
      </c>
      <c r="B484">
        <v>1</v>
      </c>
      <c r="C484">
        <v>-19744.099999999999</v>
      </c>
      <c r="D484">
        <v>-11952.4</v>
      </c>
      <c r="E484">
        <v>-8140.79</v>
      </c>
      <c r="F484">
        <v>-6521.47</v>
      </c>
      <c r="G484">
        <v>-6481.96</v>
      </c>
      <c r="H484">
        <v>-4475.62</v>
      </c>
      <c r="I484">
        <v>-11289.3</v>
      </c>
      <c r="J484">
        <v>1334.08</v>
      </c>
      <c r="K484">
        <v>-3134.18</v>
      </c>
      <c r="L484">
        <v>-13351.6</v>
      </c>
      <c r="M484">
        <v>-329.33300000000003</v>
      </c>
      <c r="N484">
        <v>-687.65599999999995</v>
      </c>
      <c r="O484">
        <v>-14319.3</v>
      </c>
      <c r="P484">
        <v>-1466.26</v>
      </c>
      <c r="Q484">
        <v>-2962.87</v>
      </c>
      <c r="R484">
        <v>-10741.1</v>
      </c>
      <c r="S484">
        <v>1538.59</v>
      </c>
      <c r="T484">
        <v>-2992.24</v>
      </c>
    </row>
    <row r="485" spans="1:20" x14ac:dyDescent="0.3">
      <c r="A485">
        <v>481</v>
      </c>
      <c r="B485">
        <v>0</v>
      </c>
      <c r="C485">
        <v>-17567.400000000001</v>
      </c>
      <c r="D485">
        <v>-6312.35</v>
      </c>
      <c r="E485">
        <v>-6455.71</v>
      </c>
      <c r="F485">
        <v>-7056.36</v>
      </c>
      <c r="G485">
        <v>-7026.99</v>
      </c>
      <c r="H485">
        <v>-5656.19</v>
      </c>
      <c r="I485">
        <v>-11418</v>
      </c>
      <c r="J485">
        <v>1412.04</v>
      </c>
      <c r="K485">
        <v>-3597.05</v>
      </c>
      <c r="L485">
        <v>-13132.8</v>
      </c>
      <c r="M485">
        <v>-883.44799999999998</v>
      </c>
      <c r="N485">
        <v>-256.25700000000001</v>
      </c>
      <c r="O485">
        <v>-15359.4</v>
      </c>
      <c r="P485">
        <v>-3192.91</v>
      </c>
      <c r="Q485">
        <v>-2891.9</v>
      </c>
      <c r="R485">
        <v>-10230.700000000001</v>
      </c>
      <c r="S485">
        <v>1192.1400000000001</v>
      </c>
      <c r="T485">
        <v>-2942.59</v>
      </c>
    </row>
    <row r="486" spans="1:20" x14ac:dyDescent="0.3">
      <c r="A486">
        <v>482</v>
      </c>
      <c r="B486">
        <v>1</v>
      </c>
      <c r="C486">
        <v>-12656.6</v>
      </c>
      <c r="D486">
        <v>-2125.23</v>
      </c>
      <c r="E486">
        <v>-4358.13</v>
      </c>
      <c r="F486">
        <v>-7767.44</v>
      </c>
      <c r="G486">
        <v>-7757.3</v>
      </c>
      <c r="H486">
        <v>-5029.01</v>
      </c>
      <c r="I486">
        <v>-11464.5</v>
      </c>
      <c r="J486">
        <v>1352.26</v>
      </c>
      <c r="K486">
        <v>-3892.81</v>
      </c>
      <c r="L486">
        <v>-12595.8</v>
      </c>
      <c r="M486">
        <v>-1544.89</v>
      </c>
      <c r="N486">
        <v>-207.66300000000001</v>
      </c>
      <c r="O486">
        <v>-15118.8</v>
      </c>
      <c r="P486">
        <v>-3313.17</v>
      </c>
      <c r="Q486">
        <v>-2645.78</v>
      </c>
      <c r="R486">
        <v>-10174.1</v>
      </c>
      <c r="S486">
        <v>767.72400000000005</v>
      </c>
      <c r="T486">
        <v>-2863.58</v>
      </c>
    </row>
    <row r="487" spans="1:20" x14ac:dyDescent="0.3">
      <c r="A487">
        <v>483</v>
      </c>
      <c r="B487">
        <v>0</v>
      </c>
      <c r="C487">
        <v>-8302.69</v>
      </c>
      <c r="D487">
        <v>-2787.01</v>
      </c>
      <c r="E487">
        <v>-5564.96</v>
      </c>
      <c r="F487">
        <v>-8174.38</v>
      </c>
      <c r="G487">
        <v>-8145.01</v>
      </c>
      <c r="H487">
        <v>-3904.7</v>
      </c>
      <c r="I487">
        <v>-11127.1</v>
      </c>
      <c r="J487">
        <v>1223.6099999999999</v>
      </c>
      <c r="K487">
        <v>-4119.7</v>
      </c>
      <c r="L487">
        <v>-11718.6</v>
      </c>
      <c r="M487">
        <v>-2176.96</v>
      </c>
      <c r="N487">
        <v>-277.58199999999999</v>
      </c>
      <c r="O487">
        <v>-13188</v>
      </c>
      <c r="P487">
        <v>-2381.14</v>
      </c>
      <c r="Q487">
        <v>-2639.84</v>
      </c>
      <c r="R487">
        <v>-10370.6</v>
      </c>
      <c r="S487">
        <v>372.678</v>
      </c>
      <c r="T487">
        <v>-2784.57</v>
      </c>
    </row>
    <row r="488" spans="1:20" x14ac:dyDescent="0.3">
      <c r="A488">
        <v>484</v>
      </c>
      <c r="B488">
        <v>1</v>
      </c>
      <c r="C488">
        <v>-6763.39</v>
      </c>
      <c r="D488">
        <v>-4919.54</v>
      </c>
      <c r="E488">
        <v>-4815.42</v>
      </c>
      <c r="F488">
        <v>-7497.56</v>
      </c>
      <c r="G488">
        <v>-7497.56</v>
      </c>
      <c r="H488">
        <v>-2601.7600000000002</v>
      </c>
      <c r="I488">
        <v>-10583.1</v>
      </c>
      <c r="J488">
        <v>1156.83</v>
      </c>
      <c r="K488">
        <v>-4327.3599999999997</v>
      </c>
      <c r="L488">
        <v>-11036.9</v>
      </c>
      <c r="M488">
        <v>-2778.62</v>
      </c>
      <c r="N488">
        <v>-435.601</v>
      </c>
      <c r="O488">
        <v>-10831</v>
      </c>
      <c r="P488">
        <v>-1037.98</v>
      </c>
      <c r="Q488">
        <v>-3206.18</v>
      </c>
      <c r="R488">
        <v>-10419.200000000001</v>
      </c>
      <c r="S488">
        <v>-12.2311</v>
      </c>
      <c r="T488">
        <v>-2695.43</v>
      </c>
    </row>
    <row r="489" spans="1:20" x14ac:dyDescent="0.3">
      <c r="A489">
        <v>485</v>
      </c>
      <c r="B489">
        <v>0</v>
      </c>
      <c r="C489">
        <v>-6385.48</v>
      </c>
      <c r="D489">
        <v>-7816.33</v>
      </c>
      <c r="E489">
        <v>-4467.1899999999996</v>
      </c>
      <c r="F489">
        <v>-6405.76</v>
      </c>
      <c r="G489">
        <v>-6395.62</v>
      </c>
      <c r="H489">
        <v>-808.28300000000002</v>
      </c>
      <c r="I489">
        <v>-9971.34</v>
      </c>
      <c r="J489">
        <v>1384.76</v>
      </c>
      <c r="K489">
        <v>-4554.25</v>
      </c>
      <c r="L489">
        <v>-10336</v>
      </c>
      <c r="M489">
        <v>-3211.08</v>
      </c>
      <c r="N489">
        <v>-553.06899999999996</v>
      </c>
      <c r="O489">
        <v>-9139.64</v>
      </c>
      <c r="P489">
        <v>274.75799999999998</v>
      </c>
      <c r="Q489">
        <v>-3921.13</v>
      </c>
      <c r="R489">
        <v>-10359.4</v>
      </c>
      <c r="S489">
        <v>-327.22199999999998</v>
      </c>
      <c r="T489">
        <v>-2556.64</v>
      </c>
    </row>
    <row r="490" spans="1:20" x14ac:dyDescent="0.3">
      <c r="A490">
        <v>486</v>
      </c>
      <c r="B490">
        <v>1</v>
      </c>
      <c r="C490">
        <v>-5683.49</v>
      </c>
      <c r="D490">
        <v>-9189.2900000000009</v>
      </c>
      <c r="E490">
        <v>-4829.74</v>
      </c>
      <c r="F490">
        <v>-6299.77</v>
      </c>
      <c r="G490">
        <v>-6270.41</v>
      </c>
      <c r="H490">
        <v>-500.29399999999998</v>
      </c>
      <c r="I490">
        <v>-9529.7800000000007</v>
      </c>
      <c r="J490">
        <v>1670.39</v>
      </c>
      <c r="K490">
        <v>-4751.7700000000004</v>
      </c>
      <c r="L490">
        <v>-9765.77</v>
      </c>
      <c r="M490">
        <v>-3307.23</v>
      </c>
      <c r="N490">
        <v>-512.52</v>
      </c>
      <c r="O490">
        <v>-8544.25</v>
      </c>
      <c r="P490">
        <v>1387.89</v>
      </c>
      <c r="Q490">
        <v>-3828.85</v>
      </c>
      <c r="R490">
        <v>-10261.1</v>
      </c>
      <c r="S490">
        <v>-565.29499999999996</v>
      </c>
      <c r="T490">
        <v>-2409.8000000000002</v>
      </c>
    </row>
    <row r="491" spans="1:20" x14ac:dyDescent="0.3">
      <c r="A491">
        <v>487</v>
      </c>
      <c r="B491">
        <v>0</v>
      </c>
      <c r="C491">
        <v>-5217.78</v>
      </c>
      <c r="D491">
        <v>-8177.23</v>
      </c>
      <c r="E491">
        <v>-4788.1499999999996</v>
      </c>
      <c r="F491">
        <v>-7522.33</v>
      </c>
      <c r="G491">
        <v>-7512.19</v>
      </c>
      <c r="H491">
        <v>-209.74700000000001</v>
      </c>
      <c r="I491">
        <v>-9441.68</v>
      </c>
      <c r="J491">
        <v>1908.46</v>
      </c>
      <c r="K491">
        <v>-4918.8900000000003</v>
      </c>
      <c r="L491">
        <v>-9621.01</v>
      </c>
      <c r="M491">
        <v>-3008.34</v>
      </c>
      <c r="N491">
        <v>-344.36500000000001</v>
      </c>
      <c r="O491">
        <v>-8853.27</v>
      </c>
      <c r="P491">
        <v>2259.08</v>
      </c>
      <c r="Q491">
        <v>-3385.2</v>
      </c>
      <c r="R491">
        <v>-10282.5</v>
      </c>
      <c r="S491">
        <v>-849.87699999999995</v>
      </c>
      <c r="T491">
        <v>-2399.66</v>
      </c>
    </row>
    <row r="492" spans="1:20" x14ac:dyDescent="0.3">
      <c r="A492">
        <v>488</v>
      </c>
      <c r="B492">
        <v>1</v>
      </c>
      <c r="C492">
        <v>-6158.12</v>
      </c>
      <c r="D492">
        <v>-6454.09</v>
      </c>
      <c r="E492">
        <v>-4349.43</v>
      </c>
      <c r="F492">
        <v>-8651.86</v>
      </c>
      <c r="G492">
        <v>-8622.49</v>
      </c>
      <c r="H492">
        <v>-970.755</v>
      </c>
      <c r="I492">
        <v>-9461.9500000000007</v>
      </c>
      <c r="J492">
        <v>2213.3200000000002</v>
      </c>
      <c r="K492">
        <v>-4957.3500000000004</v>
      </c>
      <c r="L492">
        <v>-9878.32</v>
      </c>
      <c r="M492">
        <v>-2354.9499999999998</v>
      </c>
      <c r="N492">
        <v>-136.70500000000001</v>
      </c>
      <c r="O492">
        <v>-9475.2099999999991</v>
      </c>
      <c r="P492">
        <v>3152.34</v>
      </c>
      <c r="Q492">
        <v>-3100.62</v>
      </c>
      <c r="R492">
        <v>-10520.5</v>
      </c>
      <c r="S492">
        <v>-918.75</v>
      </c>
      <c r="T492">
        <v>-2360.16</v>
      </c>
    </row>
    <row r="493" spans="1:20" x14ac:dyDescent="0.3">
      <c r="A493">
        <v>489</v>
      </c>
      <c r="B493">
        <v>0</v>
      </c>
      <c r="C493">
        <v>-8317.61</v>
      </c>
      <c r="D493">
        <v>-4222.6000000000004</v>
      </c>
      <c r="E493">
        <v>-3532.05</v>
      </c>
      <c r="F493">
        <v>-10202.700000000001</v>
      </c>
      <c r="G493">
        <v>-10192.5</v>
      </c>
      <c r="H493">
        <v>-2794.98</v>
      </c>
      <c r="I493">
        <v>-9581.51</v>
      </c>
      <c r="J493">
        <v>2330.79</v>
      </c>
      <c r="K493">
        <v>-4837.79</v>
      </c>
      <c r="L493">
        <v>-10224.799999999999</v>
      </c>
      <c r="M493">
        <v>-1535.49</v>
      </c>
      <c r="N493">
        <v>59.777500000000003</v>
      </c>
      <c r="O493">
        <v>-10148.9</v>
      </c>
      <c r="P493">
        <v>3246.42</v>
      </c>
      <c r="Q493">
        <v>-3143.24</v>
      </c>
      <c r="R493">
        <v>-10855.8</v>
      </c>
      <c r="S493">
        <v>-958.255</v>
      </c>
      <c r="T493">
        <v>-2330.79</v>
      </c>
    </row>
    <row r="494" spans="1:20" x14ac:dyDescent="0.3">
      <c r="A494">
        <v>490</v>
      </c>
      <c r="B494">
        <v>1</v>
      </c>
      <c r="C494">
        <v>-9791.24</v>
      </c>
      <c r="D494">
        <v>-2597.19</v>
      </c>
      <c r="E494">
        <v>-3212.11</v>
      </c>
      <c r="F494">
        <v>-11205.1</v>
      </c>
      <c r="G494">
        <v>-11175.7</v>
      </c>
      <c r="H494">
        <v>-4032.62</v>
      </c>
      <c r="I494">
        <v>-9838.81</v>
      </c>
      <c r="J494">
        <v>2269.9699999999998</v>
      </c>
      <c r="K494">
        <v>-4600.7700000000004</v>
      </c>
      <c r="L494">
        <v>-10628.9</v>
      </c>
      <c r="M494">
        <v>-796.07799999999997</v>
      </c>
      <c r="N494">
        <v>67.834800000000001</v>
      </c>
      <c r="O494">
        <v>-11057.5</v>
      </c>
      <c r="P494">
        <v>2751.05</v>
      </c>
      <c r="Q494">
        <v>-3487.61</v>
      </c>
      <c r="R494">
        <v>-11101.9</v>
      </c>
      <c r="S494">
        <v>-1018.03</v>
      </c>
      <c r="T494">
        <v>-2310.52</v>
      </c>
    </row>
    <row r="495" spans="1:20" x14ac:dyDescent="0.3">
      <c r="A495">
        <v>491</v>
      </c>
      <c r="B495">
        <v>0</v>
      </c>
      <c r="C495">
        <v>-10272.299999999999</v>
      </c>
      <c r="D495">
        <v>-3064.47</v>
      </c>
      <c r="E495">
        <v>-3537.25</v>
      </c>
      <c r="F495">
        <v>-10371.4</v>
      </c>
      <c r="G495">
        <v>-10371.4</v>
      </c>
      <c r="H495">
        <v>-4141.79</v>
      </c>
      <c r="I495">
        <v>-10104.200000000001</v>
      </c>
      <c r="J495">
        <v>2022.81</v>
      </c>
      <c r="K495">
        <v>-4373.87</v>
      </c>
      <c r="L495">
        <v>-10833.4</v>
      </c>
      <c r="M495">
        <v>-254.18799999999999</v>
      </c>
      <c r="N495">
        <v>-119.55200000000001</v>
      </c>
      <c r="O495">
        <v>-11803.9</v>
      </c>
      <c r="P495">
        <v>2241.65</v>
      </c>
      <c r="Q495">
        <v>-3664.86</v>
      </c>
      <c r="R495">
        <v>-11229.5</v>
      </c>
      <c r="S495">
        <v>-1096</v>
      </c>
      <c r="T495">
        <v>-2221.37</v>
      </c>
    </row>
    <row r="496" spans="1:20" x14ac:dyDescent="0.3">
      <c r="A496">
        <v>492</v>
      </c>
      <c r="B496">
        <v>1</v>
      </c>
      <c r="C496">
        <v>-10288.4</v>
      </c>
      <c r="D496">
        <v>-4645.46</v>
      </c>
      <c r="E496">
        <v>-3672.92</v>
      </c>
      <c r="F496">
        <v>-8804.18</v>
      </c>
      <c r="G496">
        <v>-8804.18</v>
      </c>
      <c r="H496">
        <v>-3558.55</v>
      </c>
      <c r="I496">
        <v>-10242.9</v>
      </c>
      <c r="J496">
        <v>1736.14</v>
      </c>
      <c r="K496">
        <v>-4216.8900000000003</v>
      </c>
      <c r="L496">
        <v>-10714.9</v>
      </c>
      <c r="M496">
        <v>100.31699999999999</v>
      </c>
      <c r="N496">
        <v>-257.3</v>
      </c>
      <c r="O496">
        <v>-11867.6</v>
      </c>
      <c r="P496">
        <v>2262.9499999999998</v>
      </c>
      <c r="Q496">
        <v>-3834.05</v>
      </c>
      <c r="R496">
        <v>-11198.1</v>
      </c>
      <c r="S496">
        <v>-1086.9000000000001</v>
      </c>
      <c r="T496">
        <v>-2082.59</v>
      </c>
    </row>
    <row r="497" spans="1:20" x14ac:dyDescent="0.3">
      <c r="A497">
        <v>493</v>
      </c>
      <c r="B497">
        <v>0</v>
      </c>
      <c r="C497">
        <v>-9700.83</v>
      </c>
      <c r="D497">
        <v>-4560.01</v>
      </c>
      <c r="E497">
        <v>-3565.58</v>
      </c>
      <c r="F497">
        <v>-5875.45</v>
      </c>
      <c r="G497">
        <v>-5875.45</v>
      </c>
      <c r="H497">
        <v>-4478.55</v>
      </c>
      <c r="I497">
        <v>-10389.799999999999</v>
      </c>
      <c r="J497">
        <v>1460.65</v>
      </c>
      <c r="K497">
        <v>-4177.3900000000003</v>
      </c>
      <c r="L497">
        <v>-10667.4</v>
      </c>
      <c r="M497">
        <v>276.53500000000003</v>
      </c>
      <c r="N497">
        <v>-316.03899999999999</v>
      </c>
      <c r="O497">
        <v>-11334.8</v>
      </c>
      <c r="P497">
        <v>2511.15</v>
      </c>
      <c r="Q497">
        <v>-4109.55</v>
      </c>
      <c r="R497">
        <v>-10981.3</v>
      </c>
      <c r="S497">
        <v>-1125.3699999999999</v>
      </c>
      <c r="T497">
        <v>-1925.61</v>
      </c>
    </row>
    <row r="498" spans="1:20" x14ac:dyDescent="0.3">
      <c r="A498">
        <v>494</v>
      </c>
      <c r="B498">
        <v>1</v>
      </c>
      <c r="C498">
        <v>-8616</v>
      </c>
      <c r="D498">
        <v>-2816.85</v>
      </c>
      <c r="E498">
        <v>-3655.76</v>
      </c>
      <c r="F498">
        <v>-2166.5700000000002</v>
      </c>
      <c r="G498">
        <v>-2156.4299999999998</v>
      </c>
      <c r="H498">
        <v>-5950.97</v>
      </c>
      <c r="I498">
        <v>-10420.200000000001</v>
      </c>
      <c r="J498">
        <v>1292.49</v>
      </c>
      <c r="K498">
        <v>-4127.75</v>
      </c>
      <c r="L498">
        <v>-10734.2</v>
      </c>
      <c r="M498">
        <v>246.13</v>
      </c>
      <c r="N498">
        <v>-437.65699999999998</v>
      </c>
      <c r="O498">
        <v>-10921.6</v>
      </c>
      <c r="P498">
        <v>2693.37</v>
      </c>
      <c r="Q498">
        <v>-4247.3</v>
      </c>
      <c r="R498">
        <v>-10843.6</v>
      </c>
      <c r="S498">
        <v>-1066.6300000000001</v>
      </c>
      <c r="T498">
        <v>-1916.51</v>
      </c>
    </row>
    <row r="499" spans="1:20" x14ac:dyDescent="0.3">
      <c r="A499">
        <v>495</v>
      </c>
      <c r="B499">
        <v>0</v>
      </c>
      <c r="C499">
        <v>-7970.89</v>
      </c>
      <c r="D499">
        <v>-1905.34</v>
      </c>
      <c r="E499">
        <v>-3923.19</v>
      </c>
      <c r="F499">
        <v>-2079.88</v>
      </c>
      <c r="G499">
        <v>-2050.5100000000002</v>
      </c>
      <c r="H499">
        <v>-5015.8999999999996</v>
      </c>
      <c r="I499">
        <v>-10437.4</v>
      </c>
      <c r="J499">
        <v>1145.6400000000001</v>
      </c>
      <c r="K499">
        <v>-4008.2</v>
      </c>
      <c r="L499">
        <v>-10344.1</v>
      </c>
      <c r="M499">
        <v>127.616</v>
      </c>
      <c r="N499">
        <v>-881.30799999999999</v>
      </c>
      <c r="O499">
        <v>-10593.3</v>
      </c>
      <c r="P499">
        <v>2289.2199999999998</v>
      </c>
      <c r="Q499">
        <v>-4295.8999999999996</v>
      </c>
      <c r="R499">
        <v>-10703.8</v>
      </c>
      <c r="S499">
        <v>-1056.5</v>
      </c>
      <c r="T499">
        <v>-1924.57</v>
      </c>
    </row>
    <row r="500" spans="1:20" x14ac:dyDescent="0.3">
      <c r="A500">
        <v>496</v>
      </c>
      <c r="B500">
        <v>1</v>
      </c>
      <c r="C500">
        <v>-8129.94</v>
      </c>
      <c r="D500">
        <v>-1928.7</v>
      </c>
      <c r="E500">
        <v>-4369.9399999999996</v>
      </c>
      <c r="F500">
        <v>-3982.96</v>
      </c>
      <c r="G500">
        <v>-3982.96</v>
      </c>
      <c r="H500">
        <v>-3651.63</v>
      </c>
      <c r="I500">
        <v>-10181.1</v>
      </c>
      <c r="J500">
        <v>1125.3699999999999</v>
      </c>
      <c r="K500">
        <v>-3811.71</v>
      </c>
      <c r="L500">
        <v>-9679.74</v>
      </c>
      <c r="M500">
        <v>-11.165900000000001</v>
      </c>
      <c r="N500">
        <v>-1105.1099999999999</v>
      </c>
      <c r="O500">
        <v>-10081.799999999999</v>
      </c>
      <c r="P500">
        <v>1932.65</v>
      </c>
      <c r="Q500">
        <v>-4175.32</v>
      </c>
      <c r="R500">
        <v>-10337.1</v>
      </c>
      <c r="S500">
        <v>-1037.26</v>
      </c>
      <c r="T500">
        <v>-1737.19</v>
      </c>
    </row>
    <row r="501" spans="1:20" x14ac:dyDescent="0.3">
      <c r="A501">
        <v>497</v>
      </c>
      <c r="B501">
        <v>0</v>
      </c>
      <c r="C501">
        <v>-8436.8799999999992</v>
      </c>
      <c r="D501">
        <v>-2403.79</v>
      </c>
      <c r="E501">
        <v>-5050.62</v>
      </c>
      <c r="F501">
        <v>-3657.47</v>
      </c>
      <c r="G501">
        <v>-3657.47</v>
      </c>
      <c r="H501">
        <v>-3357.92</v>
      </c>
      <c r="I501">
        <v>-10003.9</v>
      </c>
      <c r="J501">
        <v>1066.6300000000001</v>
      </c>
      <c r="K501">
        <v>-3702.3</v>
      </c>
      <c r="L501">
        <v>-9817.49</v>
      </c>
      <c r="M501">
        <v>-147.886</v>
      </c>
      <c r="N501">
        <v>-1018.02</v>
      </c>
      <c r="O501">
        <v>-9845.83</v>
      </c>
      <c r="P501">
        <v>1519.39</v>
      </c>
      <c r="Q501">
        <v>-3850.19</v>
      </c>
      <c r="R501">
        <v>-9864.0400000000009</v>
      </c>
      <c r="S501">
        <v>-1046.3699999999999</v>
      </c>
      <c r="T501">
        <v>-1619.7</v>
      </c>
    </row>
    <row r="502" spans="1:20" x14ac:dyDescent="0.3">
      <c r="A502">
        <v>498</v>
      </c>
      <c r="B502">
        <v>1</v>
      </c>
      <c r="C502">
        <v>-8760.99</v>
      </c>
      <c r="D502">
        <v>-2732.89</v>
      </c>
      <c r="E502">
        <v>-5491.19</v>
      </c>
      <c r="F502">
        <v>-1230.51</v>
      </c>
      <c r="G502">
        <v>-1230.51</v>
      </c>
      <c r="H502">
        <v>-3185.65</v>
      </c>
      <c r="I502">
        <v>-9844.7999999999993</v>
      </c>
      <c r="J502">
        <v>1036.23</v>
      </c>
      <c r="K502">
        <v>-3504.78</v>
      </c>
      <c r="L502">
        <v>-9764.76</v>
      </c>
      <c r="M502">
        <v>-138.78200000000001</v>
      </c>
      <c r="N502">
        <v>-1187.21</v>
      </c>
      <c r="O502">
        <v>-9767.85</v>
      </c>
      <c r="P502">
        <v>1272.23</v>
      </c>
      <c r="Q502">
        <v>-3653.69</v>
      </c>
      <c r="R502">
        <v>-9538.9</v>
      </c>
      <c r="S502">
        <v>-977.49</v>
      </c>
      <c r="T502">
        <v>-1609.57</v>
      </c>
    </row>
    <row r="503" spans="1:20" x14ac:dyDescent="0.3">
      <c r="A503">
        <v>499</v>
      </c>
      <c r="B503">
        <v>0</v>
      </c>
      <c r="C503">
        <v>-8808.57</v>
      </c>
      <c r="D503">
        <v>-2186.87</v>
      </c>
      <c r="E503">
        <v>-5491.19</v>
      </c>
      <c r="F503">
        <v>568.34</v>
      </c>
      <c r="G503">
        <v>568.34</v>
      </c>
      <c r="H503">
        <v>-2443.14</v>
      </c>
      <c r="I503">
        <v>-9558.14</v>
      </c>
      <c r="J503">
        <v>907.58600000000001</v>
      </c>
      <c r="K503">
        <v>-3317.39</v>
      </c>
      <c r="L503">
        <v>-9309.9500000000007</v>
      </c>
      <c r="M503">
        <v>-177.25800000000001</v>
      </c>
      <c r="N503">
        <v>-1442.44</v>
      </c>
      <c r="O503">
        <v>-9746.56</v>
      </c>
      <c r="P503">
        <v>1015.97</v>
      </c>
      <c r="Q503">
        <v>-3625.35</v>
      </c>
      <c r="R503">
        <v>-9251.2000000000007</v>
      </c>
      <c r="S503">
        <v>-917.71900000000005</v>
      </c>
      <c r="T503">
        <v>-1539.66</v>
      </c>
    </row>
    <row r="504" spans="1:20" x14ac:dyDescent="0.3">
      <c r="A504">
        <v>500</v>
      </c>
      <c r="B504">
        <v>1</v>
      </c>
      <c r="C504">
        <v>-8650.5499999999993</v>
      </c>
      <c r="D504">
        <v>-1429.23</v>
      </c>
      <c r="E504">
        <v>-5450.65</v>
      </c>
      <c r="F504">
        <v>1134.48</v>
      </c>
      <c r="G504">
        <v>1134.48</v>
      </c>
      <c r="H504">
        <v>-1555.83</v>
      </c>
      <c r="I504">
        <v>-9231.9699999999993</v>
      </c>
      <c r="J504">
        <v>739.43499999999995</v>
      </c>
      <c r="K504">
        <v>-3199.9</v>
      </c>
      <c r="L504">
        <v>-8816.65</v>
      </c>
      <c r="M504">
        <v>-108.38200000000001</v>
      </c>
      <c r="N504">
        <v>-1531.59</v>
      </c>
      <c r="O504">
        <v>-9518.64</v>
      </c>
      <c r="P504">
        <v>767.78099999999995</v>
      </c>
      <c r="Q504">
        <v>-3764.13</v>
      </c>
      <c r="R504">
        <v>-8786.26</v>
      </c>
      <c r="S504">
        <v>-799.20500000000004</v>
      </c>
      <c r="T504">
        <v>-1391.78</v>
      </c>
    </row>
    <row r="505" spans="1:20" x14ac:dyDescent="0.3">
      <c r="A505">
        <v>501</v>
      </c>
      <c r="B505">
        <v>0</v>
      </c>
      <c r="C505">
        <v>-8502.67</v>
      </c>
      <c r="D505">
        <v>-1146.67</v>
      </c>
      <c r="E505">
        <v>-5262.24</v>
      </c>
      <c r="F505">
        <v>815.37300000000005</v>
      </c>
      <c r="G505">
        <v>815.37300000000005</v>
      </c>
      <c r="H505">
        <v>-1189.25</v>
      </c>
      <c r="I505">
        <v>-8886.56</v>
      </c>
      <c r="J505">
        <v>572.30899999999997</v>
      </c>
      <c r="K505">
        <v>-3199.9</v>
      </c>
      <c r="L505">
        <v>-8422.6299999999992</v>
      </c>
      <c r="M505">
        <v>-58.745100000000001</v>
      </c>
      <c r="N505">
        <v>-1650.1</v>
      </c>
      <c r="O505">
        <v>-9202.6</v>
      </c>
      <c r="P505">
        <v>372.73599999999999</v>
      </c>
      <c r="Q505">
        <v>-3941.39</v>
      </c>
      <c r="R505">
        <v>-8243.32</v>
      </c>
      <c r="S505">
        <v>-640.16200000000003</v>
      </c>
      <c r="T505">
        <v>-1283.4000000000001</v>
      </c>
    </row>
    <row r="506" spans="1:20" x14ac:dyDescent="0.3">
      <c r="A506">
        <v>502</v>
      </c>
      <c r="B506">
        <v>1</v>
      </c>
      <c r="C506">
        <v>-8404.42</v>
      </c>
      <c r="D506">
        <v>-1385.74</v>
      </c>
      <c r="E506">
        <v>-5005.97</v>
      </c>
      <c r="F506">
        <v>123.529</v>
      </c>
      <c r="G506">
        <v>123.529</v>
      </c>
      <c r="H506">
        <v>-1973.3</v>
      </c>
      <c r="I506">
        <v>-8540.1299999999992</v>
      </c>
      <c r="J506">
        <v>452.77100000000002</v>
      </c>
      <c r="K506">
        <v>-3210.03</v>
      </c>
      <c r="L506">
        <v>-8125.84</v>
      </c>
      <c r="M506">
        <v>0</v>
      </c>
      <c r="N506">
        <v>-1748.35</v>
      </c>
      <c r="O506">
        <v>-8866.2999999999993</v>
      </c>
      <c r="P506">
        <v>8.0850500000000007</v>
      </c>
      <c r="Q506">
        <v>-4080.16</v>
      </c>
      <c r="R506">
        <v>-7760.16</v>
      </c>
      <c r="S506">
        <v>-383.89400000000001</v>
      </c>
      <c r="T506">
        <v>-1224.6500000000001</v>
      </c>
    </row>
    <row r="507" spans="1:20" x14ac:dyDescent="0.3">
      <c r="A507">
        <v>503</v>
      </c>
      <c r="B507">
        <v>0</v>
      </c>
      <c r="C507">
        <v>-8354.7800000000007</v>
      </c>
      <c r="D507">
        <v>-1768.61</v>
      </c>
      <c r="E507">
        <v>-4788.18</v>
      </c>
      <c r="F507">
        <v>-616.92600000000004</v>
      </c>
      <c r="G507">
        <v>-616.92600000000004</v>
      </c>
      <c r="H507">
        <v>-3045.97</v>
      </c>
      <c r="I507">
        <v>-8125.84</v>
      </c>
      <c r="J507">
        <v>256.27100000000002</v>
      </c>
      <c r="K507">
        <v>-3269.8</v>
      </c>
      <c r="L507">
        <v>-7780.43</v>
      </c>
      <c r="M507">
        <v>-10.1318</v>
      </c>
      <c r="N507">
        <v>-1777.72</v>
      </c>
      <c r="O507">
        <v>-8461.1200000000008</v>
      </c>
      <c r="P507">
        <v>-248.18299999999999</v>
      </c>
      <c r="Q507">
        <v>-4257.42</v>
      </c>
      <c r="R507">
        <v>-7385.38</v>
      </c>
      <c r="S507">
        <v>-186.37100000000001</v>
      </c>
      <c r="T507">
        <v>-1224.6500000000001</v>
      </c>
    </row>
    <row r="508" spans="1:20" x14ac:dyDescent="0.3">
      <c r="A508">
        <v>504</v>
      </c>
      <c r="B508">
        <v>1</v>
      </c>
      <c r="C508">
        <v>-8316.2999999999993</v>
      </c>
      <c r="D508">
        <v>-1795.94</v>
      </c>
      <c r="E508">
        <v>-4612.97</v>
      </c>
      <c r="F508">
        <v>-1267.22</v>
      </c>
      <c r="G508">
        <v>-1267.22</v>
      </c>
      <c r="H508">
        <v>-3526.07</v>
      </c>
      <c r="I508">
        <v>-7750.03</v>
      </c>
      <c r="J508">
        <v>167.13</v>
      </c>
      <c r="K508">
        <v>-3337.66</v>
      </c>
      <c r="L508">
        <v>-7474.52</v>
      </c>
      <c r="M508">
        <v>-69.899500000000003</v>
      </c>
      <c r="N508">
        <v>-1808.12</v>
      </c>
      <c r="O508">
        <v>-8056.96</v>
      </c>
      <c r="P508">
        <v>-445.70699999999999</v>
      </c>
      <c r="Q508">
        <v>-4355.67</v>
      </c>
      <c r="R508">
        <v>-7109.87</v>
      </c>
      <c r="S508">
        <v>21.284199999999998</v>
      </c>
      <c r="T508">
        <v>-1244.92</v>
      </c>
    </row>
    <row r="509" spans="1:20" x14ac:dyDescent="0.3">
      <c r="A509">
        <v>505</v>
      </c>
      <c r="B509">
        <v>0</v>
      </c>
      <c r="C509">
        <v>-8354.7800000000007</v>
      </c>
      <c r="D509">
        <v>-1569.05</v>
      </c>
      <c r="E509">
        <v>-4822.66</v>
      </c>
      <c r="F509">
        <v>-1650.1</v>
      </c>
      <c r="G509">
        <v>-1650.1</v>
      </c>
      <c r="H509">
        <v>-3585.84</v>
      </c>
      <c r="I509">
        <v>-7345.88</v>
      </c>
      <c r="J509">
        <v>48.616300000000003</v>
      </c>
      <c r="K509">
        <v>-3268.78</v>
      </c>
      <c r="L509">
        <v>-7197.99</v>
      </c>
      <c r="M509">
        <v>-198.54400000000001</v>
      </c>
      <c r="N509">
        <v>-1906.37</v>
      </c>
      <c r="O509">
        <v>-7771.32</v>
      </c>
      <c r="P509">
        <v>-633.09900000000005</v>
      </c>
      <c r="Q509">
        <v>-4374.92</v>
      </c>
      <c r="R509">
        <v>-6921.45</v>
      </c>
      <c r="S509">
        <v>238.04900000000001</v>
      </c>
      <c r="T509">
        <v>-1303.6600000000001</v>
      </c>
    </row>
    <row r="510" spans="1:20" x14ac:dyDescent="0.3">
      <c r="A510">
        <v>506</v>
      </c>
      <c r="B510">
        <v>1</v>
      </c>
      <c r="C510">
        <v>-8204.86</v>
      </c>
      <c r="D510">
        <v>-1442.44</v>
      </c>
      <c r="E510">
        <v>-5205.54</v>
      </c>
      <c r="F510">
        <v>-1717.95</v>
      </c>
      <c r="G510">
        <v>-1717.95</v>
      </c>
      <c r="H510">
        <v>-3724.61</v>
      </c>
      <c r="I510">
        <v>-7080.49</v>
      </c>
      <c r="J510">
        <v>-59.766800000000003</v>
      </c>
      <c r="K510">
        <v>-3178.62</v>
      </c>
      <c r="L510">
        <v>-6931.59</v>
      </c>
      <c r="M510">
        <v>-336.30099999999999</v>
      </c>
      <c r="N510">
        <v>-1956</v>
      </c>
      <c r="O510">
        <v>-7553.54</v>
      </c>
      <c r="P510">
        <v>-760.72500000000002</v>
      </c>
      <c r="Q510">
        <v>-4355.67</v>
      </c>
      <c r="R510">
        <v>-6655.05</v>
      </c>
      <c r="S510">
        <v>396.06799999999998</v>
      </c>
      <c r="T510">
        <v>-1323.92</v>
      </c>
    </row>
    <row r="511" spans="1:20" x14ac:dyDescent="0.3">
      <c r="A511">
        <v>507</v>
      </c>
      <c r="B511">
        <v>0</v>
      </c>
      <c r="C511">
        <v>-7818.92</v>
      </c>
      <c r="D511">
        <v>-1369.49</v>
      </c>
      <c r="E511">
        <v>-5324.05</v>
      </c>
      <c r="F511">
        <v>-1669.34</v>
      </c>
      <c r="G511">
        <v>-1669.34</v>
      </c>
      <c r="H511">
        <v>-3861.35</v>
      </c>
      <c r="I511">
        <v>-6961.98</v>
      </c>
      <c r="J511">
        <v>-128.64500000000001</v>
      </c>
      <c r="K511">
        <v>-2982.11</v>
      </c>
      <c r="L511">
        <v>-6684.43</v>
      </c>
      <c r="M511">
        <v>-415.31</v>
      </c>
      <c r="N511">
        <v>-2014.75</v>
      </c>
      <c r="O511">
        <v>-7297.26</v>
      </c>
      <c r="P511">
        <v>-779.96799999999996</v>
      </c>
      <c r="Q511">
        <v>-4395.18</v>
      </c>
      <c r="R511">
        <v>-6418.03</v>
      </c>
      <c r="S511">
        <v>554.08600000000001</v>
      </c>
      <c r="T511">
        <v>-1382.67</v>
      </c>
    </row>
    <row r="512" spans="1:20" x14ac:dyDescent="0.3">
      <c r="A512">
        <v>508</v>
      </c>
      <c r="B512">
        <v>1</v>
      </c>
      <c r="C512">
        <v>-7415.78</v>
      </c>
      <c r="D512">
        <v>-936.97299999999996</v>
      </c>
      <c r="E512">
        <v>-5412.18</v>
      </c>
      <c r="F512">
        <v>-1698.71</v>
      </c>
      <c r="G512">
        <v>-1698.71</v>
      </c>
      <c r="H512">
        <v>-3801.59</v>
      </c>
      <c r="I512">
        <v>-6833.34</v>
      </c>
      <c r="J512">
        <v>-168.15</v>
      </c>
      <c r="K512">
        <v>-2862.58</v>
      </c>
      <c r="L512">
        <v>-6428.16</v>
      </c>
      <c r="M512">
        <v>-524.70899999999995</v>
      </c>
      <c r="N512">
        <v>-2045.14</v>
      </c>
      <c r="O512">
        <v>-7089.61</v>
      </c>
      <c r="P512">
        <v>-710.07399999999996</v>
      </c>
      <c r="Q512">
        <v>-4424.55</v>
      </c>
      <c r="R512">
        <v>-6201.26</v>
      </c>
      <c r="S512">
        <v>681.71400000000006</v>
      </c>
      <c r="T512">
        <v>-1392.8</v>
      </c>
    </row>
    <row r="513" spans="1:20" x14ac:dyDescent="0.3">
      <c r="A513">
        <v>509</v>
      </c>
      <c r="B513">
        <v>0</v>
      </c>
      <c r="C513">
        <v>-7268.91</v>
      </c>
      <c r="D513">
        <v>-749.58</v>
      </c>
      <c r="E513">
        <v>-5543.86</v>
      </c>
      <c r="F513">
        <v>-1678.45</v>
      </c>
      <c r="G513">
        <v>-1668.32</v>
      </c>
      <c r="H513">
        <v>-3672.95</v>
      </c>
      <c r="I513">
        <v>-6655.06</v>
      </c>
      <c r="J513">
        <v>-187.39500000000001</v>
      </c>
      <c r="K513">
        <v>-2666.08</v>
      </c>
      <c r="L513">
        <v>-6240.77</v>
      </c>
      <c r="M513">
        <v>-701.97299999999996</v>
      </c>
      <c r="N513">
        <v>-2143.4</v>
      </c>
      <c r="O513">
        <v>-6822.2</v>
      </c>
      <c r="P513">
        <v>-541.92600000000004</v>
      </c>
      <c r="Q513">
        <v>-4414.42</v>
      </c>
      <c r="R513">
        <v>-6022.98</v>
      </c>
      <c r="S513">
        <v>731.34799999999996</v>
      </c>
      <c r="T513">
        <v>-1442.44</v>
      </c>
    </row>
    <row r="514" spans="1:20" x14ac:dyDescent="0.3">
      <c r="A514">
        <v>510</v>
      </c>
      <c r="B514">
        <v>1</v>
      </c>
      <c r="C514">
        <v>-7258.78</v>
      </c>
      <c r="D514">
        <v>-601.69100000000003</v>
      </c>
      <c r="E514">
        <v>-5864.96</v>
      </c>
      <c r="F514">
        <v>-1639.96</v>
      </c>
      <c r="G514">
        <v>-1610.58</v>
      </c>
      <c r="H514">
        <v>-3555.44</v>
      </c>
      <c r="I514">
        <v>-6448.42</v>
      </c>
      <c r="J514">
        <v>-147.88999999999999</v>
      </c>
      <c r="K514">
        <v>-2587.0700000000002</v>
      </c>
      <c r="L514">
        <v>-6082.75</v>
      </c>
      <c r="M514">
        <v>-800.22799999999995</v>
      </c>
      <c r="N514">
        <v>-2203.16</v>
      </c>
      <c r="O514">
        <v>-6486.91</v>
      </c>
      <c r="P514">
        <v>-344.40300000000002</v>
      </c>
      <c r="Q514">
        <v>-4395.18</v>
      </c>
      <c r="R514">
        <v>-5806.21</v>
      </c>
      <c r="S514">
        <v>779.96900000000005</v>
      </c>
      <c r="T514">
        <v>-1511.32</v>
      </c>
    </row>
    <row r="515" spans="1:20" x14ac:dyDescent="0.3">
      <c r="A515">
        <v>511</v>
      </c>
      <c r="B515">
        <v>0</v>
      </c>
      <c r="C515">
        <v>-7158.5</v>
      </c>
      <c r="D515">
        <v>-503.435</v>
      </c>
      <c r="E515">
        <v>-5536.78</v>
      </c>
      <c r="F515">
        <v>-1769.61</v>
      </c>
      <c r="G515">
        <v>-1769.61</v>
      </c>
      <c r="H515">
        <v>-3595.96</v>
      </c>
      <c r="I515">
        <v>-6289.39</v>
      </c>
      <c r="J515">
        <v>-98.257000000000005</v>
      </c>
      <c r="K515">
        <v>-2528.3200000000002</v>
      </c>
      <c r="L515">
        <v>-5924.73</v>
      </c>
      <c r="M515">
        <v>-859.99</v>
      </c>
      <c r="N515">
        <v>-2321.67</v>
      </c>
      <c r="O515">
        <v>-6210.38</v>
      </c>
      <c r="P515">
        <v>-146.88</v>
      </c>
      <c r="Q515">
        <v>-4424.55</v>
      </c>
      <c r="R515">
        <v>-5638.07</v>
      </c>
      <c r="S515">
        <v>770.851</v>
      </c>
      <c r="T515">
        <v>-1571.08</v>
      </c>
    </row>
    <row r="516" spans="1:20" x14ac:dyDescent="0.3">
      <c r="A516">
        <v>512</v>
      </c>
      <c r="B516">
        <v>1</v>
      </c>
      <c r="C516">
        <v>-6942.74</v>
      </c>
      <c r="D516">
        <v>-707.01800000000003</v>
      </c>
      <c r="E516">
        <v>-4934.08</v>
      </c>
      <c r="F516">
        <v>-2056.2800000000002</v>
      </c>
      <c r="G516">
        <v>-2056.2800000000002</v>
      </c>
      <c r="H516">
        <v>-3764.11</v>
      </c>
      <c r="I516">
        <v>-6043.24</v>
      </c>
      <c r="J516">
        <v>-39.504899999999999</v>
      </c>
      <c r="K516">
        <v>-2518.19</v>
      </c>
      <c r="L516">
        <v>-5786.97</v>
      </c>
      <c r="M516">
        <v>-937.99</v>
      </c>
      <c r="N516">
        <v>-2419.9299999999998</v>
      </c>
      <c r="O516">
        <v>-5954.11</v>
      </c>
      <c r="P516">
        <v>60.771900000000002</v>
      </c>
      <c r="Q516">
        <v>-4414.42</v>
      </c>
      <c r="R516">
        <v>-5450.67</v>
      </c>
      <c r="S516">
        <v>829.60400000000004</v>
      </c>
      <c r="T516">
        <v>-1659.21</v>
      </c>
    </row>
    <row r="517" spans="1:20" x14ac:dyDescent="0.3">
      <c r="A517">
        <v>513</v>
      </c>
      <c r="B517">
        <v>0</v>
      </c>
      <c r="C517">
        <v>-7095.67</v>
      </c>
      <c r="D517">
        <v>-1585.24</v>
      </c>
      <c r="E517">
        <v>-4281.75</v>
      </c>
      <c r="F517">
        <v>-2352.06</v>
      </c>
      <c r="G517">
        <v>-2352.06</v>
      </c>
      <c r="H517">
        <v>-3941.37</v>
      </c>
      <c r="I517">
        <v>-5895.35</v>
      </c>
      <c r="J517">
        <v>-19.2484</v>
      </c>
      <c r="K517">
        <v>-2498.94</v>
      </c>
      <c r="L517">
        <v>-5718.09</v>
      </c>
      <c r="M517">
        <v>-918.74199999999996</v>
      </c>
      <c r="N517">
        <v>-2449.31</v>
      </c>
      <c r="O517">
        <v>-5766.71</v>
      </c>
      <c r="P517">
        <v>247.15799999999999</v>
      </c>
      <c r="Q517">
        <v>-4354.66</v>
      </c>
      <c r="R517">
        <v>-5282.52</v>
      </c>
      <c r="S517">
        <v>809.34699999999998</v>
      </c>
      <c r="T517">
        <v>-1679.46</v>
      </c>
    </row>
    <row r="518" spans="1:20" x14ac:dyDescent="0.3">
      <c r="A518">
        <v>514</v>
      </c>
      <c r="B518">
        <v>1</v>
      </c>
      <c r="C518">
        <v>-7816.88</v>
      </c>
      <c r="D518">
        <v>-2162.64</v>
      </c>
      <c r="E518">
        <v>-3631.43</v>
      </c>
      <c r="F518">
        <v>-2578.9499999999998</v>
      </c>
      <c r="G518">
        <v>-2578.9499999999998</v>
      </c>
      <c r="H518">
        <v>-4039.63</v>
      </c>
      <c r="I518">
        <v>-5766.71</v>
      </c>
      <c r="J518">
        <v>39.504899999999999</v>
      </c>
      <c r="K518">
        <v>-2538.44</v>
      </c>
      <c r="L518">
        <v>-5678.58</v>
      </c>
      <c r="M518">
        <v>-937.99</v>
      </c>
      <c r="N518">
        <v>-2439.1799999999998</v>
      </c>
      <c r="O518">
        <v>-5659.33</v>
      </c>
      <c r="P518">
        <v>256.279</v>
      </c>
      <c r="Q518">
        <v>-4236.1499999999996</v>
      </c>
      <c r="R518">
        <v>-5135.6400000000003</v>
      </c>
      <c r="S518">
        <v>740.46600000000001</v>
      </c>
      <c r="T518">
        <v>-1778.73</v>
      </c>
    </row>
    <row r="519" spans="1:20" x14ac:dyDescent="0.3">
      <c r="A519">
        <v>515</v>
      </c>
      <c r="B519">
        <v>0</v>
      </c>
      <c r="C519">
        <v>-8456.07</v>
      </c>
      <c r="D519">
        <v>-2062.37</v>
      </c>
      <c r="E519">
        <v>-3258.65</v>
      </c>
      <c r="F519">
        <v>-2776.48</v>
      </c>
      <c r="G519">
        <v>-2766.35</v>
      </c>
      <c r="H519">
        <v>-4099.3900000000003</v>
      </c>
      <c r="I519">
        <v>-5639.08</v>
      </c>
      <c r="J519">
        <v>90.142700000000005</v>
      </c>
      <c r="K519">
        <v>-2567.8200000000002</v>
      </c>
      <c r="L519">
        <v>-5699.84</v>
      </c>
      <c r="M519">
        <v>-898.48599999999999</v>
      </c>
      <c r="N519">
        <v>-2409.8000000000002</v>
      </c>
      <c r="O519">
        <v>-5648.2</v>
      </c>
      <c r="P519">
        <v>157.01400000000001</v>
      </c>
      <c r="Q519">
        <v>-4178.3999999999996</v>
      </c>
      <c r="R519">
        <v>-5135.6400000000003</v>
      </c>
      <c r="S519">
        <v>721.21600000000001</v>
      </c>
      <c r="T519">
        <v>-1916.49</v>
      </c>
    </row>
    <row r="520" spans="1:20" x14ac:dyDescent="0.3">
      <c r="A520">
        <v>516</v>
      </c>
      <c r="B520">
        <v>1</v>
      </c>
      <c r="C520">
        <v>-8772.1</v>
      </c>
      <c r="D520">
        <v>-1755.46</v>
      </c>
      <c r="E520">
        <v>-3210.03</v>
      </c>
      <c r="F520">
        <v>-2994.26</v>
      </c>
      <c r="G520">
        <v>-2964.88</v>
      </c>
      <c r="H520">
        <v>-4248.29</v>
      </c>
      <c r="I520">
        <v>-5640.08</v>
      </c>
      <c r="J520">
        <v>247.15700000000001</v>
      </c>
      <c r="K520">
        <v>-2567.8200000000002</v>
      </c>
      <c r="L520">
        <v>-5856.86</v>
      </c>
      <c r="M520">
        <v>-838.72699999999998</v>
      </c>
      <c r="N520">
        <v>-2419.9299999999998</v>
      </c>
      <c r="O520">
        <v>-5571.2</v>
      </c>
      <c r="P520">
        <v>29.377600000000001</v>
      </c>
      <c r="Q520">
        <v>-4276.66</v>
      </c>
      <c r="R520">
        <v>-5145.7700000000004</v>
      </c>
      <c r="S520">
        <v>750.59400000000005</v>
      </c>
      <c r="T520">
        <v>-2005.63</v>
      </c>
    </row>
    <row r="521" spans="1:20" x14ac:dyDescent="0.3">
      <c r="A521">
        <v>517</v>
      </c>
      <c r="B521">
        <v>0</v>
      </c>
      <c r="C521">
        <v>-9067.89</v>
      </c>
      <c r="D521">
        <v>-1228.76</v>
      </c>
      <c r="E521">
        <v>-3279.91</v>
      </c>
      <c r="F521">
        <v>-3321.42</v>
      </c>
      <c r="G521">
        <v>-3321.42</v>
      </c>
      <c r="H521">
        <v>-4495.4399999999996</v>
      </c>
      <c r="I521">
        <v>-5748.47</v>
      </c>
      <c r="J521">
        <v>327.16899999999998</v>
      </c>
      <c r="K521">
        <v>-2547.5700000000002</v>
      </c>
      <c r="L521">
        <v>-5906.49</v>
      </c>
      <c r="M521">
        <v>-730.34</v>
      </c>
      <c r="N521">
        <v>-2469.56</v>
      </c>
      <c r="O521">
        <v>-5779.85</v>
      </c>
      <c r="P521">
        <v>10.126899999999999</v>
      </c>
      <c r="Q521">
        <v>-4326.29</v>
      </c>
      <c r="R521">
        <v>-5205.53</v>
      </c>
      <c r="S521">
        <v>780.97400000000005</v>
      </c>
      <c r="T521">
        <v>-2124.14</v>
      </c>
    </row>
    <row r="522" spans="1:20" x14ac:dyDescent="0.3">
      <c r="A522">
        <v>518</v>
      </c>
      <c r="B522">
        <v>1</v>
      </c>
      <c r="C522">
        <v>-9112.51</v>
      </c>
      <c r="D522">
        <v>-512.56200000000001</v>
      </c>
      <c r="E522">
        <v>-3498.69</v>
      </c>
      <c r="F522">
        <v>-3846.11</v>
      </c>
      <c r="G522">
        <v>-3846.11</v>
      </c>
      <c r="H522">
        <v>-4782.1000000000004</v>
      </c>
      <c r="I522">
        <v>-5827.48</v>
      </c>
      <c r="J522">
        <v>494.31299999999999</v>
      </c>
      <c r="K522">
        <v>-2458.4299999999998</v>
      </c>
      <c r="L522">
        <v>-5995.62</v>
      </c>
      <c r="M522">
        <v>-671.58399999999995</v>
      </c>
      <c r="N522">
        <v>-2558.6999999999998</v>
      </c>
      <c r="O522">
        <v>-6094.89</v>
      </c>
      <c r="P522">
        <v>49.631599999999999</v>
      </c>
      <c r="Q522">
        <v>-4435.68</v>
      </c>
      <c r="R522">
        <v>-5324.04</v>
      </c>
      <c r="S522">
        <v>848.85500000000002</v>
      </c>
      <c r="T522">
        <v>-2222.4</v>
      </c>
    </row>
    <row r="523" spans="1:20" x14ac:dyDescent="0.3">
      <c r="A523">
        <v>519</v>
      </c>
      <c r="B523">
        <v>0</v>
      </c>
      <c r="C523">
        <v>-8578.69</v>
      </c>
      <c r="D523">
        <v>-324.16500000000002</v>
      </c>
      <c r="E523">
        <v>-3883.61</v>
      </c>
      <c r="F523">
        <v>-4527.82</v>
      </c>
      <c r="G523">
        <v>-4527.82</v>
      </c>
      <c r="H523">
        <v>-5118.3900000000003</v>
      </c>
      <c r="I523">
        <v>-5896.36</v>
      </c>
      <c r="J523">
        <v>573.322</v>
      </c>
      <c r="K523">
        <v>-2360.17</v>
      </c>
      <c r="L523">
        <v>-6083.76</v>
      </c>
      <c r="M523">
        <v>-661.45699999999999</v>
      </c>
      <c r="N523">
        <v>-2646.83</v>
      </c>
      <c r="O523">
        <v>-6251.91</v>
      </c>
      <c r="P523">
        <v>109.389</v>
      </c>
      <c r="Q523">
        <v>-4612.95</v>
      </c>
      <c r="R523">
        <v>-5442.55</v>
      </c>
      <c r="S523">
        <v>790.09900000000005</v>
      </c>
      <c r="T523">
        <v>-2292.29</v>
      </c>
    </row>
    <row r="524" spans="1:20" x14ac:dyDescent="0.3">
      <c r="A524">
        <v>520</v>
      </c>
      <c r="B524">
        <v>1</v>
      </c>
      <c r="C524">
        <v>-8289.91</v>
      </c>
      <c r="D524">
        <v>-300.78399999999999</v>
      </c>
      <c r="E524">
        <v>-3499.95</v>
      </c>
      <c r="F524">
        <v>-5188.2700000000004</v>
      </c>
      <c r="G524">
        <v>-5188.2700000000004</v>
      </c>
      <c r="H524">
        <v>-5614.7</v>
      </c>
      <c r="I524">
        <v>-5945.99</v>
      </c>
      <c r="J524">
        <v>652.33100000000002</v>
      </c>
      <c r="K524">
        <v>-2330.79</v>
      </c>
      <c r="L524">
        <v>-6114.14</v>
      </c>
      <c r="M524">
        <v>-642.20500000000004</v>
      </c>
      <c r="N524">
        <v>-2667.08</v>
      </c>
      <c r="O524">
        <v>-6281.28</v>
      </c>
      <c r="P524">
        <v>197.52500000000001</v>
      </c>
      <c r="Q524">
        <v>-4721.34</v>
      </c>
      <c r="R524">
        <v>-5550.94</v>
      </c>
      <c r="S524">
        <v>790.09900000000005</v>
      </c>
      <c r="T524">
        <v>-2430.0500000000002</v>
      </c>
    </row>
    <row r="525" spans="1:20" x14ac:dyDescent="0.3">
      <c r="A525">
        <v>521</v>
      </c>
      <c r="B525">
        <v>0</v>
      </c>
      <c r="C525">
        <v>-8497.7000000000007</v>
      </c>
      <c r="D525">
        <v>-1477.65</v>
      </c>
      <c r="E525">
        <v>-2885.42</v>
      </c>
      <c r="F525">
        <v>-5742.33</v>
      </c>
      <c r="G525">
        <v>-5742.33</v>
      </c>
      <c r="H525">
        <v>-6556.67</v>
      </c>
      <c r="I525">
        <v>-6004.75</v>
      </c>
      <c r="J525">
        <v>741.46600000000001</v>
      </c>
      <c r="K525">
        <v>-2320.67</v>
      </c>
      <c r="L525">
        <v>-6202.27</v>
      </c>
      <c r="M525">
        <v>-681.71</v>
      </c>
      <c r="N525">
        <v>-2746.09</v>
      </c>
      <c r="O525">
        <v>-6301.54</v>
      </c>
      <c r="P525">
        <v>207.65</v>
      </c>
      <c r="Q525">
        <v>-4759.84</v>
      </c>
      <c r="R525">
        <v>-5629.95</v>
      </c>
      <c r="S525">
        <v>779.97299999999996</v>
      </c>
      <c r="T525">
        <v>-2498.94</v>
      </c>
    </row>
    <row r="526" spans="1:20" x14ac:dyDescent="0.3">
      <c r="A526">
        <v>522</v>
      </c>
      <c r="B526">
        <v>1</v>
      </c>
      <c r="C526">
        <v>-7983.98</v>
      </c>
      <c r="D526">
        <v>-2142.86</v>
      </c>
      <c r="E526">
        <v>-6000.92</v>
      </c>
      <c r="F526">
        <v>-6191.15</v>
      </c>
      <c r="G526">
        <v>-6191.15</v>
      </c>
      <c r="H526">
        <v>-8202.6</v>
      </c>
      <c r="I526">
        <v>-6014.87</v>
      </c>
      <c r="J526">
        <v>819.47799999999995</v>
      </c>
      <c r="K526">
        <v>-2281.16</v>
      </c>
      <c r="L526">
        <v>-6202.27</v>
      </c>
      <c r="M526">
        <v>-711.08900000000006</v>
      </c>
      <c r="N526">
        <v>-2835.23</v>
      </c>
      <c r="O526">
        <v>-6370.42</v>
      </c>
      <c r="P526">
        <v>257.28100000000001</v>
      </c>
      <c r="Q526">
        <v>-4721.34</v>
      </c>
      <c r="R526">
        <v>-5708.96</v>
      </c>
      <c r="S526">
        <v>740.46799999999996</v>
      </c>
      <c r="T526">
        <v>-2548.5700000000002</v>
      </c>
    </row>
    <row r="527" spans="1:20" x14ac:dyDescent="0.3">
      <c r="A527">
        <v>523</v>
      </c>
      <c r="B527">
        <v>0</v>
      </c>
      <c r="C527">
        <v>-8342.68</v>
      </c>
      <c r="D527">
        <v>704.28700000000003</v>
      </c>
      <c r="E527">
        <v>-3990.17</v>
      </c>
      <c r="F527">
        <v>-6186.01</v>
      </c>
      <c r="G527">
        <v>-6175.88</v>
      </c>
      <c r="H527">
        <v>-9863.1200000000008</v>
      </c>
      <c r="I527">
        <v>-6054.38</v>
      </c>
      <c r="J527">
        <v>810.34900000000005</v>
      </c>
      <c r="K527">
        <v>-2231.5300000000002</v>
      </c>
      <c r="L527">
        <v>-6232.65</v>
      </c>
      <c r="M527">
        <v>-690.83799999999997</v>
      </c>
      <c r="N527">
        <v>-2903.11</v>
      </c>
      <c r="O527">
        <v>-6409.92</v>
      </c>
      <c r="P527">
        <v>366.66500000000002</v>
      </c>
      <c r="Q527">
        <v>-4790.22</v>
      </c>
      <c r="R527">
        <v>-5777.84</v>
      </c>
      <c r="S527">
        <v>721.21400000000006</v>
      </c>
      <c r="T527">
        <v>-2627.58</v>
      </c>
    </row>
    <row r="528" spans="1:20" x14ac:dyDescent="0.3">
      <c r="A528">
        <v>524</v>
      </c>
      <c r="B528">
        <v>1</v>
      </c>
      <c r="C528">
        <v>-8211.8700000000008</v>
      </c>
      <c r="D528">
        <v>-1709.65</v>
      </c>
      <c r="E528">
        <v>-3198.73</v>
      </c>
      <c r="F528">
        <v>-6759.32</v>
      </c>
      <c r="G528">
        <v>-6729.94</v>
      </c>
      <c r="H528">
        <v>-8792.69</v>
      </c>
      <c r="I528">
        <v>-6124.26</v>
      </c>
      <c r="J528">
        <v>858.98400000000004</v>
      </c>
      <c r="K528">
        <v>-2162.65</v>
      </c>
      <c r="L528">
        <v>-6401.79</v>
      </c>
      <c r="M528">
        <v>-632.07899999999995</v>
      </c>
      <c r="N528">
        <v>-2864.6</v>
      </c>
      <c r="O528">
        <v>-6479.8</v>
      </c>
      <c r="P528">
        <v>523.68899999999996</v>
      </c>
      <c r="Q528">
        <v>-4819.6000000000004</v>
      </c>
      <c r="R528">
        <v>-5817.35</v>
      </c>
      <c r="S528">
        <v>750.59400000000005</v>
      </c>
      <c r="T528">
        <v>-2716.71</v>
      </c>
    </row>
    <row r="529" spans="1:20" x14ac:dyDescent="0.3">
      <c r="A529">
        <v>525</v>
      </c>
      <c r="B529">
        <v>0</v>
      </c>
      <c r="C529">
        <v>-8901.7099999999991</v>
      </c>
      <c r="D529">
        <v>-2587.27</v>
      </c>
      <c r="E529">
        <v>-4044.79</v>
      </c>
      <c r="F529">
        <v>-7563.51</v>
      </c>
      <c r="G529">
        <v>-7563.51</v>
      </c>
      <c r="H529">
        <v>-5954.52</v>
      </c>
      <c r="I529">
        <v>-6292.4</v>
      </c>
      <c r="J529">
        <v>829.60400000000004</v>
      </c>
      <c r="K529">
        <v>-2133.27</v>
      </c>
      <c r="L529">
        <v>-6717.82</v>
      </c>
      <c r="M529">
        <v>-591.58100000000002</v>
      </c>
      <c r="N529">
        <v>-2913.24</v>
      </c>
      <c r="O529">
        <v>-6597.32</v>
      </c>
      <c r="P529">
        <v>542.94500000000005</v>
      </c>
      <c r="Q529">
        <v>-4860.1000000000004</v>
      </c>
      <c r="R529">
        <v>-5907.48</v>
      </c>
      <c r="S529">
        <v>740.46900000000005</v>
      </c>
      <c r="T529">
        <v>-2825.1</v>
      </c>
    </row>
    <row r="530" spans="1:20" x14ac:dyDescent="0.3">
      <c r="A530">
        <v>526</v>
      </c>
      <c r="B530">
        <v>1</v>
      </c>
      <c r="C530">
        <v>-9222.92</v>
      </c>
      <c r="D530">
        <v>-1311.8</v>
      </c>
      <c r="E530">
        <v>-3536.19</v>
      </c>
      <c r="F530">
        <v>-8796.2900000000009</v>
      </c>
      <c r="G530">
        <v>-8796.2900000000009</v>
      </c>
      <c r="H530">
        <v>-3343.83</v>
      </c>
      <c r="I530">
        <v>-6510.17</v>
      </c>
      <c r="J530">
        <v>809.35500000000002</v>
      </c>
      <c r="K530">
        <v>-2113.02</v>
      </c>
      <c r="L530">
        <v>-6983.24</v>
      </c>
      <c r="M530">
        <v>-463.935</v>
      </c>
      <c r="N530">
        <v>-2904.11</v>
      </c>
      <c r="O530">
        <v>-6617.57</v>
      </c>
      <c r="P530">
        <v>523.68799999999999</v>
      </c>
      <c r="Q530">
        <v>-4997.87</v>
      </c>
      <c r="R530">
        <v>-6144.5</v>
      </c>
      <c r="S530">
        <v>700.96500000000003</v>
      </c>
      <c r="T530">
        <v>-2914.23</v>
      </c>
    </row>
    <row r="531" spans="1:20" x14ac:dyDescent="0.3">
      <c r="A531">
        <v>527</v>
      </c>
      <c r="B531">
        <v>0</v>
      </c>
      <c r="C531">
        <v>-9097.25</v>
      </c>
      <c r="D531">
        <v>-1288.3599999999999</v>
      </c>
      <c r="E531">
        <v>-3605.07</v>
      </c>
      <c r="F531">
        <v>-9509.58</v>
      </c>
      <c r="G531">
        <v>-9509.58</v>
      </c>
      <c r="H531">
        <v>-3087.32</v>
      </c>
      <c r="I531">
        <v>-6776.58</v>
      </c>
      <c r="J531">
        <v>730.346</v>
      </c>
      <c r="K531">
        <v>-2054.2600000000002</v>
      </c>
      <c r="L531">
        <v>-7132.12</v>
      </c>
      <c r="M531">
        <v>-424.43099999999998</v>
      </c>
      <c r="N531">
        <v>-2962.87</v>
      </c>
      <c r="O531">
        <v>-6737.08</v>
      </c>
      <c r="P531">
        <v>563.19299999999998</v>
      </c>
      <c r="Q531">
        <v>-5117.37</v>
      </c>
      <c r="R531">
        <v>-6391.65</v>
      </c>
      <c r="S531">
        <v>691.83100000000002</v>
      </c>
      <c r="T531">
        <v>-3042.87</v>
      </c>
    </row>
    <row r="532" spans="1:20" x14ac:dyDescent="0.3">
      <c r="A532">
        <v>528</v>
      </c>
      <c r="B532">
        <v>1</v>
      </c>
      <c r="C532">
        <v>-9254.2800000000007</v>
      </c>
      <c r="D532">
        <v>-1726.12</v>
      </c>
      <c r="E532">
        <v>-3604.08</v>
      </c>
      <c r="F532">
        <v>-9160.2000000000007</v>
      </c>
      <c r="G532">
        <v>-9160.2000000000007</v>
      </c>
      <c r="H532">
        <v>-3924.08</v>
      </c>
      <c r="I532">
        <v>-7033.85</v>
      </c>
      <c r="J532">
        <v>681.70699999999999</v>
      </c>
      <c r="K532">
        <v>-2023.89</v>
      </c>
      <c r="L532">
        <v>-7338.78</v>
      </c>
      <c r="M532">
        <v>-374.80200000000002</v>
      </c>
      <c r="N532">
        <v>-3003.36</v>
      </c>
      <c r="O532">
        <v>-6963.98</v>
      </c>
      <c r="P532">
        <v>622.94399999999996</v>
      </c>
      <c r="Q532">
        <v>-5334.15</v>
      </c>
      <c r="R532">
        <v>-6658.06</v>
      </c>
      <c r="S532">
        <v>730.34699999999998</v>
      </c>
      <c r="T532">
        <v>-3170.52</v>
      </c>
    </row>
    <row r="533" spans="1:20" x14ac:dyDescent="0.3">
      <c r="A533">
        <v>529</v>
      </c>
      <c r="B533">
        <v>0</v>
      </c>
      <c r="C533">
        <v>-9314.0300000000007</v>
      </c>
      <c r="D533">
        <v>-1451.56</v>
      </c>
      <c r="E533">
        <v>-3657.66</v>
      </c>
      <c r="F533">
        <v>-8491.58</v>
      </c>
      <c r="G533">
        <v>-8491.58</v>
      </c>
      <c r="H533">
        <v>-4407.2700000000004</v>
      </c>
      <c r="I533">
        <v>-7329.65</v>
      </c>
      <c r="J533">
        <v>721.21199999999999</v>
      </c>
      <c r="K533">
        <v>-1915.5</v>
      </c>
      <c r="L533">
        <v>-7406.68</v>
      </c>
      <c r="M533">
        <v>-316.03899999999999</v>
      </c>
      <c r="N533">
        <v>-3141.14</v>
      </c>
      <c r="O533">
        <v>-7171.63</v>
      </c>
      <c r="P533">
        <v>700.96600000000001</v>
      </c>
      <c r="Q533">
        <v>-5502.3</v>
      </c>
      <c r="R533">
        <v>-6895.09</v>
      </c>
      <c r="S533">
        <v>661.46100000000001</v>
      </c>
      <c r="T533">
        <v>-3220.15</v>
      </c>
    </row>
    <row r="534" spans="1:20" x14ac:dyDescent="0.3">
      <c r="A534">
        <v>530</v>
      </c>
      <c r="B534">
        <v>1</v>
      </c>
      <c r="C534">
        <v>-9361.68</v>
      </c>
      <c r="D534">
        <v>-1391.81</v>
      </c>
      <c r="E534">
        <v>-4149.99</v>
      </c>
      <c r="F534">
        <v>-8276.7800000000007</v>
      </c>
      <c r="G534">
        <v>-8266.65</v>
      </c>
      <c r="H534">
        <v>-4944.03</v>
      </c>
      <c r="I534">
        <v>-7566.67</v>
      </c>
      <c r="J534">
        <v>740.471</v>
      </c>
      <c r="K534">
        <v>-1826.36</v>
      </c>
      <c r="L534">
        <v>-7378.29</v>
      </c>
      <c r="M534">
        <v>-326.16199999999998</v>
      </c>
      <c r="N534">
        <v>-3230.27</v>
      </c>
      <c r="O534">
        <v>-7378.29</v>
      </c>
      <c r="P534">
        <v>641.21500000000003</v>
      </c>
      <c r="Q534">
        <v>-5709.94</v>
      </c>
      <c r="R534">
        <v>-7122</v>
      </c>
      <c r="S534">
        <v>611.83299999999997</v>
      </c>
      <c r="T534">
        <v>-3278.91</v>
      </c>
    </row>
    <row r="535" spans="1:20" x14ac:dyDescent="0.3">
      <c r="A535">
        <v>531</v>
      </c>
      <c r="B535">
        <v>0</v>
      </c>
      <c r="C535">
        <v>-9163.17</v>
      </c>
      <c r="D535">
        <v>-1384.64</v>
      </c>
      <c r="E535">
        <v>-4374.92</v>
      </c>
      <c r="F535">
        <v>-8325.42</v>
      </c>
      <c r="G535">
        <v>-8296.0400000000009</v>
      </c>
      <c r="H535">
        <v>-5861.78</v>
      </c>
      <c r="I535">
        <v>-7773.33</v>
      </c>
      <c r="J535">
        <v>731.33399999999995</v>
      </c>
      <c r="K535">
        <v>-1728.09</v>
      </c>
      <c r="L535">
        <v>-7446.19</v>
      </c>
      <c r="M535">
        <v>-335.29899999999998</v>
      </c>
      <c r="N535">
        <v>-3338.66</v>
      </c>
      <c r="O535">
        <v>-7476.55</v>
      </c>
      <c r="P535">
        <v>542.947</v>
      </c>
      <c r="Q535">
        <v>-5916.6</v>
      </c>
      <c r="R535">
        <v>-7299.27</v>
      </c>
      <c r="S535">
        <v>532.82399999999996</v>
      </c>
      <c r="T535">
        <v>-3278.91</v>
      </c>
    </row>
    <row r="536" spans="1:20" x14ac:dyDescent="0.3">
      <c r="A536">
        <v>532</v>
      </c>
      <c r="B536">
        <v>1</v>
      </c>
      <c r="C536">
        <v>-8948.36</v>
      </c>
      <c r="D536">
        <v>-1882.88</v>
      </c>
      <c r="E536">
        <v>-4203.83</v>
      </c>
      <c r="F536">
        <v>-8407.3799999999992</v>
      </c>
      <c r="G536">
        <v>-8397.26</v>
      </c>
      <c r="H536">
        <v>-6529.42</v>
      </c>
      <c r="I536">
        <v>-7891.85</v>
      </c>
      <c r="J536">
        <v>779.976</v>
      </c>
      <c r="K536">
        <v>-1658.22</v>
      </c>
      <c r="L536">
        <v>-7397.54</v>
      </c>
      <c r="M536">
        <v>-266.41199999999998</v>
      </c>
      <c r="N536">
        <v>-3397.42</v>
      </c>
      <c r="O536">
        <v>-7505.94</v>
      </c>
      <c r="P536">
        <v>493.32</v>
      </c>
      <c r="Q536">
        <v>-6014.87</v>
      </c>
      <c r="R536">
        <v>-7407.67</v>
      </c>
      <c r="S536">
        <v>453.815</v>
      </c>
      <c r="T536">
        <v>-3258.66</v>
      </c>
    </row>
    <row r="537" spans="1:20" x14ac:dyDescent="0.3">
      <c r="A537">
        <v>533</v>
      </c>
      <c r="B537">
        <v>0</v>
      </c>
      <c r="C537">
        <v>-9017.25</v>
      </c>
      <c r="D537">
        <v>-2737.93</v>
      </c>
      <c r="E537">
        <v>-4126.49</v>
      </c>
      <c r="F537">
        <v>-8933.0300000000007</v>
      </c>
      <c r="G537">
        <v>-8893.52</v>
      </c>
      <c r="H537">
        <v>-6595.36</v>
      </c>
      <c r="I537">
        <v>-8010.36</v>
      </c>
      <c r="J537">
        <v>740.47199999999998</v>
      </c>
      <c r="K537">
        <v>-1530.57</v>
      </c>
      <c r="L537">
        <v>-7437.05</v>
      </c>
      <c r="M537">
        <v>-257.27300000000002</v>
      </c>
      <c r="N537">
        <v>-3407.55</v>
      </c>
      <c r="O537">
        <v>-7505.94</v>
      </c>
      <c r="P537">
        <v>444.67599999999999</v>
      </c>
      <c r="Q537">
        <v>-6044.25</v>
      </c>
      <c r="R537">
        <v>-7466.43</v>
      </c>
      <c r="S537">
        <v>384.92700000000002</v>
      </c>
      <c r="T537">
        <v>-3189.78</v>
      </c>
    </row>
    <row r="538" spans="1:20" x14ac:dyDescent="0.3">
      <c r="A538">
        <v>534</v>
      </c>
      <c r="B538">
        <v>1</v>
      </c>
      <c r="C538">
        <v>-9056.75</v>
      </c>
      <c r="D538">
        <v>-2820.19</v>
      </c>
      <c r="E538">
        <v>-4924.07</v>
      </c>
      <c r="F538">
        <v>-9723.1200000000008</v>
      </c>
      <c r="G538">
        <v>-9693.74</v>
      </c>
      <c r="H538">
        <v>-6279.32</v>
      </c>
      <c r="I538">
        <v>-8098.51</v>
      </c>
      <c r="J538">
        <v>680.72400000000005</v>
      </c>
      <c r="K538">
        <v>-1511.31</v>
      </c>
      <c r="L538">
        <v>-7496.8</v>
      </c>
      <c r="M538">
        <v>-326.161</v>
      </c>
      <c r="N538">
        <v>-3426.81</v>
      </c>
      <c r="O538">
        <v>-7516.06</v>
      </c>
      <c r="P538">
        <v>494.30200000000002</v>
      </c>
      <c r="Q538">
        <v>-6054.38</v>
      </c>
      <c r="R538">
        <v>-7486.68</v>
      </c>
      <c r="S538">
        <v>315.05799999999999</v>
      </c>
      <c r="T538">
        <v>-3160.39</v>
      </c>
    </row>
    <row r="539" spans="1:20" x14ac:dyDescent="0.3">
      <c r="A539">
        <v>535</v>
      </c>
      <c r="B539">
        <v>0</v>
      </c>
      <c r="C539">
        <v>-9055.77</v>
      </c>
      <c r="D539">
        <v>-2271.04</v>
      </c>
      <c r="E539">
        <v>-4596.6099999999997</v>
      </c>
      <c r="F539">
        <v>-10452.5</v>
      </c>
      <c r="G539">
        <v>-10452.5</v>
      </c>
      <c r="H539">
        <v>-6115.1</v>
      </c>
      <c r="I539">
        <v>-8108.63</v>
      </c>
      <c r="J539">
        <v>582.45299999999997</v>
      </c>
      <c r="K539">
        <v>-1510.33</v>
      </c>
      <c r="L539">
        <v>-7635.55</v>
      </c>
      <c r="M539">
        <v>-375.78699999999998</v>
      </c>
      <c r="N539">
        <v>-3397.42</v>
      </c>
      <c r="O539">
        <v>-7525.2</v>
      </c>
      <c r="P539">
        <v>553.06899999999996</v>
      </c>
      <c r="Q539">
        <v>-6104</v>
      </c>
      <c r="R539">
        <v>-7575.81</v>
      </c>
      <c r="S539">
        <v>167.161</v>
      </c>
      <c r="T539">
        <v>-3130.03</v>
      </c>
    </row>
    <row r="540" spans="1:20" x14ac:dyDescent="0.3">
      <c r="A540">
        <v>536</v>
      </c>
      <c r="B540">
        <v>1</v>
      </c>
      <c r="C540">
        <v>-9038.4699999999993</v>
      </c>
      <c r="D540">
        <v>-2171.79</v>
      </c>
      <c r="E540">
        <v>-5055.6499999999996</v>
      </c>
      <c r="F540">
        <v>-10874</v>
      </c>
      <c r="G540">
        <v>-10863.9</v>
      </c>
      <c r="H540">
        <v>-6452.36</v>
      </c>
      <c r="I540">
        <v>-8158.26</v>
      </c>
      <c r="J540">
        <v>542.94799999999998</v>
      </c>
      <c r="K540">
        <v>-1412.06</v>
      </c>
      <c r="L540">
        <v>-7822.95</v>
      </c>
      <c r="M540">
        <v>-424.43299999999999</v>
      </c>
      <c r="N540">
        <v>-3387.3</v>
      </c>
      <c r="O540">
        <v>-7476.55</v>
      </c>
      <c r="P540">
        <v>542.94799999999998</v>
      </c>
      <c r="Q540">
        <v>-6132.41</v>
      </c>
      <c r="R540">
        <v>-7704.44</v>
      </c>
      <c r="S540">
        <v>48.647100000000002</v>
      </c>
      <c r="T540">
        <v>-3041.88</v>
      </c>
    </row>
    <row r="541" spans="1:20" x14ac:dyDescent="0.3">
      <c r="A541">
        <v>537</v>
      </c>
      <c r="B541">
        <v>0</v>
      </c>
      <c r="C541">
        <v>-9315</v>
      </c>
      <c r="D541">
        <v>-2084.62</v>
      </c>
      <c r="E541">
        <v>-5049.4399999999996</v>
      </c>
      <c r="F541">
        <v>-10862.9</v>
      </c>
      <c r="G541">
        <v>-10833.5</v>
      </c>
      <c r="H541">
        <v>-6955.8</v>
      </c>
      <c r="I541">
        <v>-8247.39</v>
      </c>
      <c r="J541">
        <v>513.56399999999996</v>
      </c>
      <c r="K541">
        <v>-1392.79</v>
      </c>
      <c r="L541">
        <v>-7970.85</v>
      </c>
      <c r="M541">
        <v>-395.04899999999998</v>
      </c>
      <c r="N541">
        <v>-3347.8</v>
      </c>
      <c r="O541">
        <v>-7526.18</v>
      </c>
      <c r="P541">
        <v>493.32299999999998</v>
      </c>
      <c r="Q541">
        <v>-6054.37</v>
      </c>
      <c r="R541">
        <v>-7842.22</v>
      </c>
      <c r="S541">
        <v>-59.746099999999998</v>
      </c>
      <c r="T541">
        <v>-3041.88</v>
      </c>
    </row>
    <row r="542" spans="1:20" x14ac:dyDescent="0.3">
      <c r="A542">
        <v>538</v>
      </c>
      <c r="B542">
        <v>1</v>
      </c>
      <c r="C542">
        <v>-9743.33</v>
      </c>
      <c r="D542">
        <v>-2203.13</v>
      </c>
      <c r="E542">
        <v>-5139.8999999999996</v>
      </c>
      <c r="F542">
        <v>-10846.5</v>
      </c>
      <c r="G542">
        <v>-10836.4</v>
      </c>
      <c r="H542">
        <v>-7429.86</v>
      </c>
      <c r="I542">
        <v>-8386.14</v>
      </c>
      <c r="J542">
        <v>503.44400000000002</v>
      </c>
      <c r="K542">
        <v>-1412.06</v>
      </c>
      <c r="L542">
        <v>-8119.73</v>
      </c>
      <c r="M542">
        <v>-374.80900000000003</v>
      </c>
      <c r="N542">
        <v>-3328.53</v>
      </c>
      <c r="O542">
        <v>-7665.91</v>
      </c>
      <c r="P542">
        <v>444.67500000000001</v>
      </c>
      <c r="Q542">
        <v>-6114.12</v>
      </c>
      <c r="R542">
        <v>-7911.11</v>
      </c>
      <c r="S542">
        <v>-138.755</v>
      </c>
      <c r="T542">
        <v>-3031.76</v>
      </c>
    </row>
    <row r="543" spans="1:20" x14ac:dyDescent="0.3">
      <c r="A543">
        <v>539</v>
      </c>
      <c r="B543">
        <v>0</v>
      </c>
      <c r="C543">
        <v>-10440.4</v>
      </c>
      <c r="D543">
        <v>-2493.69</v>
      </c>
      <c r="E543">
        <v>-4423.58</v>
      </c>
      <c r="F543">
        <v>-11342.8</v>
      </c>
      <c r="G543">
        <v>-11313.4</v>
      </c>
      <c r="H543">
        <v>-7944.39</v>
      </c>
      <c r="I543">
        <v>-8593.7800000000007</v>
      </c>
      <c r="J543">
        <v>453.81900000000002</v>
      </c>
      <c r="K543">
        <v>-1392.79</v>
      </c>
      <c r="L543">
        <v>-8356.75</v>
      </c>
      <c r="M543">
        <v>-316.03899999999999</v>
      </c>
      <c r="N543">
        <v>-3368.04</v>
      </c>
      <c r="O543">
        <v>-8002.19</v>
      </c>
      <c r="P543">
        <v>423.459</v>
      </c>
      <c r="Q543">
        <v>-6222.51</v>
      </c>
      <c r="R543">
        <v>-7980.97</v>
      </c>
      <c r="S543">
        <v>-197.52500000000001</v>
      </c>
      <c r="T543">
        <v>-3012.49</v>
      </c>
    </row>
    <row r="544" spans="1:20" x14ac:dyDescent="0.3">
      <c r="A544">
        <v>540</v>
      </c>
      <c r="B544">
        <v>1</v>
      </c>
      <c r="C544">
        <v>-10567.1</v>
      </c>
      <c r="D544">
        <v>-3071.26</v>
      </c>
      <c r="E544">
        <v>-4235.2</v>
      </c>
      <c r="F544">
        <v>-12062</v>
      </c>
      <c r="G544">
        <v>-12062</v>
      </c>
      <c r="H544">
        <v>-8586.58</v>
      </c>
      <c r="I544">
        <v>-8810.57</v>
      </c>
      <c r="J544">
        <v>405.16899999999998</v>
      </c>
      <c r="K544">
        <v>-1432.3</v>
      </c>
      <c r="L544">
        <v>-8563.42</v>
      </c>
      <c r="M544">
        <v>-285.68</v>
      </c>
      <c r="N544">
        <v>-3407.54</v>
      </c>
      <c r="O544">
        <v>-8366.8700000000008</v>
      </c>
      <c r="P544">
        <v>266.41500000000002</v>
      </c>
      <c r="Q544">
        <v>-6331.88</v>
      </c>
      <c r="R544">
        <v>-8169.35</v>
      </c>
      <c r="S544">
        <v>-187.405</v>
      </c>
      <c r="T544">
        <v>-3041.88</v>
      </c>
    </row>
    <row r="545" spans="1:20" x14ac:dyDescent="0.3">
      <c r="A545">
        <v>541</v>
      </c>
      <c r="B545">
        <v>0</v>
      </c>
      <c r="C545">
        <v>-10467.799999999999</v>
      </c>
      <c r="D545">
        <v>-2920.45</v>
      </c>
      <c r="E545">
        <v>-3989.03</v>
      </c>
      <c r="F545">
        <v>-12545.2</v>
      </c>
      <c r="G545">
        <v>-12545.2</v>
      </c>
      <c r="H545">
        <v>-9126.61</v>
      </c>
      <c r="I545">
        <v>-8978.7099999999991</v>
      </c>
      <c r="J545">
        <v>454.79300000000001</v>
      </c>
      <c r="K545">
        <v>-1451.56</v>
      </c>
      <c r="L545">
        <v>-8661.7000000000007</v>
      </c>
      <c r="M545">
        <v>-207.64400000000001</v>
      </c>
      <c r="N545">
        <v>-3436.93</v>
      </c>
      <c r="O545">
        <v>-8572.57</v>
      </c>
      <c r="P545">
        <v>226.91</v>
      </c>
      <c r="Q545">
        <v>-6509.17</v>
      </c>
      <c r="R545">
        <v>-8445.8799999999992</v>
      </c>
      <c r="S545">
        <v>-137.78100000000001</v>
      </c>
      <c r="T545">
        <v>-3052</v>
      </c>
    </row>
    <row r="546" spans="1:20" x14ac:dyDescent="0.3">
      <c r="A546">
        <v>542</v>
      </c>
      <c r="B546">
        <v>1</v>
      </c>
      <c r="C546">
        <v>-10421.1</v>
      </c>
      <c r="D546">
        <v>-2618.42</v>
      </c>
      <c r="E546">
        <v>-3861.36</v>
      </c>
      <c r="F546">
        <v>-12839.1</v>
      </c>
      <c r="G546">
        <v>-12839.1</v>
      </c>
      <c r="H546">
        <v>-9122.73</v>
      </c>
      <c r="I546">
        <v>-9186.35</v>
      </c>
      <c r="J546">
        <v>503.44499999999999</v>
      </c>
      <c r="K546">
        <v>-1422.18</v>
      </c>
      <c r="L546">
        <v>-8731.56</v>
      </c>
      <c r="M546">
        <v>-226.911</v>
      </c>
      <c r="N546">
        <v>-3457.17</v>
      </c>
      <c r="O546">
        <v>-8592.81</v>
      </c>
      <c r="P546">
        <v>217.76300000000001</v>
      </c>
      <c r="Q546">
        <v>-6658.04</v>
      </c>
      <c r="R546">
        <v>-8692.0499999999993</v>
      </c>
      <c r="S546">
        <v>-79.009900000000002</v>
      </c>
      <c r="T546">
        <v>-3091.5</v>
      </c>
    </row>
    <row r="547" spans="1:20" x14ac:dyDescent="0.3">
      <c r="A547">
        <v>543</v>
      </c>
      <c r="B547">
        <v>0</v>
      </c>
      <c r="C547">
        <v>-10717.9</v>
      </c>
      <c r="D547">
        <v>-2805.82</v>
      </c>
      <c r="E547">
        <v>-3821.86</v>
      </c>
      <c r="F547">
        <v>-12748</v>
      </c>
      <c r="G547">
        <v>-12748</v>
      </c>
      <c r="H547">
        <v>-8739.74</v>
      </c>
      <c r="I547">
        <v>-9403.14</v>
      </c>
      <c r="J547">
        <v>504.41500000000002</v>
      </c>
      <c r="K547">
        <v>-1412.06</v>
      </c>
      <c r="L547">
        <v>-8859.2199999999993</v>
      </c>
      <c r="M547">
        <v>-197.52500000000001</v>
      </c>
      <c r="N547">
        <v>-3556.41</v>
      </c>
      <c r="O547">
        <v>-8732.5300000000007</v>
      </c>
      <c r="P547">
        <v>286.65300000000002</v>
      </c>
      <c r="Q547">
        <v>-6834.35</v>
      </c>
      <c r="R547">
        <v>-8850.07</v>
      </c>
      <c r="S547">
        <v>-58.7727</v>
      </c>
      <c r="T547">
        <v>-3120.89</v>
      </c>
    </row>
    <row r="548" spans="1:20" x14ac:dyDescent="0.3">
      <c r="A548">
        <v>544</v>
      </c>
      <c r="B548">
        <v>1</v>
      </c>
      <c r="C548">
        <v>-11033</v>
      </c>
      <c r="D548">
        <v>-2640.05</v>
      </c>
      <c r="E548">
        <v>-3913.89</v>
      </c>
      <c r="F548">
        <v>-12372.3</v>
      </c>
      <c r="G548">
        <v>-12372.3</v>
      </c>
      <c r="H548">
        <v>-8853.9500000000007</v>
      </c>
      <c r="I548">
        <v>-9530.81</v>
      </c>
      <c r="J548">
        <v>582.45600000000002</v>
      </c>
      <c r="K548">
        <v>-1372.55</v>
      </c>
      <c r="L548">
        <v>-8898.73</v>
      </c>
      <c r="M548">
        <v>-197.52500000000001</v>
      </c>
      <c r="N548">
        <v>-3663.84</v>
      </c>
      <c r="O548">
        <v>-9028.33</v>
      </c>
      <c r="P548">
        <v>346.39400000000001</v>
      </c>
      <c r="Q548">
        <v>-6834.35</v>
      </c>
      <c r="R548">
        <v>-8977.74</v>
      </c>
      <c r="S548">
        <v>40.473300000000002</v>
      </c>
      <c r="T548">
        <v>-3100.65</v>
      </c>
    </row>
    <row r="549" spans="1:20" x14ac:dyDescent="0.3">
      <c r="A549">
        <v>545</v>
      </c>
      <c r="B549">
        <v>0</v>
      </c>
      <c r="C549">
        <v>-11119.2</v>
      </c>
      <c r="D549">
        <v>-1554.16</v>
      </c>
      <c r="E549">
        <v>-4286.7700000000004</v>
      </c>
      <c r="F549">
        <v>-12089.5</v>
      </c>
      <c r="G549">
        <v>-12089.5</v>
      </c>
      <c r="H549">
        <v>-9664.27</v>
      </c>
      <c r="I549">
        <v>-9560.19</v>
      </c>
      <c r="J549">
        <v>573.30499999999995</v>
      </c>
      <c r="K549">
        <v>-1343.17</v>
      </c>
      <c r="L549">
        <v>-8958.4699999999993</v>
      </c>
      <c r="M549">
        <v>-207.643</v>
      </c>
      <c r="N549">
        <v>-3593.98</v>
      </c>
      <c r="O549">
        <v>-9235</v>
      </c>
      <c r="P549">
        <v>475.02600000000001</v>
      </c>
      <c r="Q549">
        <v>-6874.83</v>
      </c>
      <c r="R549">
        <v>-9017.24</v>
      </c>
      <c r="S549">
        <v>188.374</v>
      </c>
      <c r="T549">
        <v>-3031.76</v>
      </c>
    </row>
    <row r="550" spans="1:20" x14ac:dyDescent="0.3">
      <c r="A550">
        <v>546</v>
      </c>
      <c r="B550">
        <v>1</v>
      </c>
      <c r="C550">
        <v>-11003.6</v>
      </c>
      <c r="D550">
        <v>-800.21600000000001</v>
      </c>
      <c r="E550">
        <v>-4426.4799999999996</v>
      </c>
      <c r="F550">
        <v>-12298.1</v>
      </c>
      <c r="G550">
        <v>-12298.1</v>
      </c>
      <c r="H550">
        <v>-10300.700000000001</v>
      </c>
      <c r="I550">
        <v>-9580.43</v>
      </c>
      <c r="J550">
        <v>642.197</v>
      </c>
      <c r="K550">
        <v>-1343.17</v>
      </c>
      <c r="L550">
        <v>-9076.98</v>
      </c>
      <c r="M550">
        <v>-267.38299999999998</v>
      </c>
      <c r="N550">
        <v>-3456.2</v>
      </c>
      <c r="O550">
        <v>-9333.2800000000007</v>
      </c>
      <c r="P550">
        <v>633.04499999999996</v>
      </c>
      <c r="Q550">
        <v>-6982.25</v>
      </c>
      <c r="R550">
        <v>-9066.86</v>
      </c>
      <c r="S550">
        <v>317.005</v>
      </c>
      <c r="T550">
        <v>-3002.37</v>
      </c>
    </row>
    <row r="551" spans="1:20" x14ac:dyDescent="0.3">
      <c r="A551">
        <v>547</v>
      </c>
      <c r="B551">
        <v>0</v>
      </c>
      <c r="C551">
        <v>-11260.8</v>
      </c>
      <c r="D551">
        <v>-981.36400000000003</v>
      </c>
      <c r="E551">
        <v>-4661.58</v>
      </c>
      <c r="F551">
        <v>-12825.6</v>
      </c>
      <c r="G551">
        <v>-12815.5</v>
      </c>
      <c r="H551">
        <v>-10433.200000000001</v>
      </c>
      <c r="I551">
        <v>-9669.5499999999993</v>
      </c>
      <c r="J551">
        <v>671.58399999999995</v>
      </c>
      <c r="K551">
        <v>-1353.28</v>
      </c>
      <c r="L551">
        <v>-9205.61</v>
      </c>
      <c r="M551">
        <v>-365.66199999999998</v>
      </c>
      <c r="N551">
        <v>-3367.07</v>
      </c>
      <c r="O551">
        <v>-9362.67</v>
      </c>
      <c r="P551">
        <v>770.82799999999997</v>
      </c>
      <c r="Q551">
        <v>-7033.81</v>
      </c>
      <c r="R551">
        <v>-9135.76</v>
      </c>
      <c r="S551">
        <v>475.024</v>
      </c>
      <c r="T551">
        <v>-2992.26</v>
      </c>
    </row>
    <row r="552" spans="1:20" x14ac:dyDescent="0.3">
      <c r="A552">
        <v>548</v>
      </c>
      <c r="B552">
        <v>1</v>
      </c>
      <c r="C552">
        <v>-11597.1</v>
      </c>
      <c r="D552">
        <v>-1331.12</v>
      </c>
      <c r="E552">
        <v>-4742.5200000000004</v>
      </c>
      <c r="F552">
        <v>-13680.8</v>
      </c>
      <c r="G552">
        <v>-13651.4</v>
      </c>
      <c r="H552">
        <v>-11206.9</v>
      </c>
      <c r="I552">
        <v>-9798.19</v>
      </c>
      <c r="J552">
        <v>661.46699999999998</v>
      </c>
      <c r="K552">
        <v>-1392.79</v>
      </c>
      <c r="L552">
        <v>-9333.2800000000007</v>
      </c>
      <c r="M552">
        <v>-445.63499999999999</v>
      </c>
      <c r="N552">
        <v>-3258.68</v>
      </c>
      <c r="O552">
        <v>-9342.43</v>
      </c>
      <c r="P552">
        <v>839.721</v>
      </c>
      <c r="Q552">
        <v>-7319.49</v>
      </c>
      <c r="R552">
        <v>-9185.3799999999992</v>
      </c>
      <c r="S552">
        <v>602.69100000000003</v>
      </c>
      <c r="T552">
        <v>-2942.64</v>
      </c>
    </row>
    <row r="553" spans="1:20" x14ac:dyDescent="0.3">
      <c r="A553">
        <v>549</v>
      </c>
      <c r="B553">
        <v>0</v>
      </c>
      <c r="C553">
        <v>-11921.3</v>
      </c>
      <c r="D553">
        <v>-844.06500000000005</v>
      </c>
      <c r="E553">
        <v>-5058.5600000000004</v>
      </c>
      <c r="F553">
        <v>-13753</v>
      </c>
      <c r="G553">
        <v>-13753</v>
      </c>
      <c r="H553">
        <v>-12027.8</v>
      </c>
      <c r="I553">
        <v>-9925.85</v>
      </c>
      <c r="J553">
        <v>642.19600000000003</v>
      </c>
      <c r="K553">
        <v>-1422.18</v>
      </c>
      <c r="L553">
        <v>-9332.32</v>
      </c>
      <c r="M553">
        <v>-612.80700000000002</v>
      </c>
      <c r="N553">
        <v>-3159.43</v>
      </c>
      <c r="O553">
        <v>-9233.08</v>
      </c>
      <c r="P553">
        <v>818.52499999999998</v>
      </c>
      <c r="Q553">
        <v>-7486.67</v>
      </c>
      <c r="R553">
        <v>-9254.27</v>
      </c>
      <c r="S553">
        <v>662.42899999999997</v>
      </c>
      <c r="T553">
        <v>-2853.51</v>
      </c>
    </row>
    <row r="554" spans="1:20" x14ac:dyDescent="0.3">
      <c r="A554">
        <v>550</v>
      </c>
      <c r="B554">
        <v>1</v>
      </c>
      <c r="C554">
        <v>-12100.5</v>
      </c>
      <c r="D554">
        <v>-268.33999999999997</v>
      </c>
      <c r="E554">
        <v>-5313.89</v>
      </c>
      <c r="F554">
        <v>-13214.9</v>
      </c>
      <c r="G554">
        <v>-13214.9</v>
      </c>
      <c r="H554">
        <v>-11639</v>
      </c>
      <c r="I554">
        <v>-9985.59</v>
      </c>
      <c r="J554">
        <v>641.23400000000004</v>
      </c>
      <c r="K554">
        <v>-1442.41</v>
      </c>
      <c r="L554">
        <v>-9244.15</v>
      </c>
      <c r="M554">
        <v>-722.16600000000005</v>
      </c>
      <c r="N554">
        <v>-3001.41</v>
      </c>
      <c r="O554">
        <v>-9065.9</v>
      </c>
      <c r="P554">
        <v>621.00099999999998</v>
      </c>
      <c r="Q554">
        <v>-7596.02</v>
      </c>
      <c r="R554">
        <v>-9253.31</v>
      </c>
      <c r="S554">
        <v>770.827</v>
      </c>
      <c r="T554">
        <v>-2735</v>
      </c>
    </row>
    <row r="555" spans="1:20" x14ac:dyDescent="0.3">
      <c r="A555">
        <v>551</v>
      </c>
      <c r="B555">
        <v>0</v>
      </c>
      <c r="C555">
        <v>-12567.4</v>
      </c>
      <c r="D555">
        <v>-524.64</v>
      </c>
      <c r="E555">
        <v>-5443.48</v>
      </c>
      <c r="F555">
        <v>-13283.8</v>
      </c>
      <c r="G555">
        <v>-13283.8</v>
      </c>
      <c r="H555">
        <v>-11244.4</v>
      </c>
      <c r="I555">
        <v>-10164.799999999999</v>
      </c>
      <c r="J555">
        <v>502.488</v>
      </c>
      <c r="K555">
        <v>-1531.54</v>
      </c>
      <c r="L555">
        <v>-9385.7800000000007</v>
      </c>
      <c r="M555">
        <v>-909.57299999999998</v>
      </c>
      <c r="N555">
        <v>-2813.05</v>
      </c>
      <c r="O555">
        <v>-9077.94</v>
      </c>
      <c r="P555">
        <v>443.71100000000001</v>
      </c>
      <c r="Q555">
        <v>-7763.2</v>
      </c>
      <c r="R555">
        <v>-9165.14</v>
      </c>
      <c r="S555">
        <v>859.952</v>
      </c>
      <c r="T555">
        <v>-2646.83</v>
      </c>
    </row>
    <row r="556" spans="1:20" x14ac:dyDescent="0.3">
      <c r="A556">
        <v>552</v>
      </c>
      <c r="B556">
        <v>1</v>
      </c>
      <c r="C556">
        <v>-13397.9</v>
      </c>
      <c r="D556">
        <v>-651.35199999999998</v>
      </c>
      <c r="E556">
        <v>-5831.29</v>
      </c>
      <c r="F556">
        <v>-11765.4</v>
      </c>
      <c r="G556">
        <v>-11765.4</v>
      </c>
      <c r="H556">
        <v>-11405.4</v>
      </c>
      <c r="I556">
        <v>-10591.2</v>
      </c>
      <c r="J556">
        <v>325.197</v>
      </c>
      <c r="K556">
        <v>-1650.05</v>
      </c>
      <c r="L556">
        <v>-10050.1</v>
      </c>
      <c r="M556">
        <v>-1067.5899999999999</v>
      </c>
      <c r="N556">
        <v>-2536.5100000000002</v>
      </c>
      <c r="O556">
        <v>-9425.2800000000007</v>
      </c>
      <c r="P556">
        <v>325.197</v>
      </c>
      <c r="Q556">
        <v>-7751.17</v>
      </c>
      <c r="R556">
        <v>-9327</v>
      </c>
      <c r="S556">
        <v>978.46600000000001</v>
      </c>
      <c r="T556">
        <v>-2687.29</v>
      </c>
    </row>
    <row r="557" spans="1:20" x14ac:dyDescent="0.3">
      <c r="A557">
        <v>553</v>
      </c>
      <c r="B557">
        <v>0</v>
      </c>
      <c r="C557">
        <v>-14396.6</v>
      </c>
      <c r="D557">
        <v>-440.84199999999998</v>
      </c>
      <c r="E557">
        <v>-6481.68</v>
      </c>
      <c r="F557">
        <v>-5215.47</v>
      </c>
      <c r="G557">
        <v>-5205.3500000000004</v>
      </c>
      <c r="H557">
        <v>-9488.9699999999993</v>
      </c>
      <c r="I557">
        <v>-11263.7</v>
      </c>
      <c r="J557">
        <v>196.56800000000001</v>
      </c>
      <c r="K557">
        <v>-1748.33</v>
      </c>
      <c r="L557">
        <v>-11058</v>
      </c>
      <c r="M557">
        <v>-1195.26</v>
      </c>
      <c r="N557">
        <v>-2320.6799999999998</v>
      </c>
      <c r="O557">
        <v>-10069.4</v>
      </c>
      <c r="P557">
        <v>338.18400000000003</v>
      </c>
      <c r="Q557">
        <v>-7302.67</v>
      </c>
      <c r="R557">
        <v>-10100.700000000001</v>
      </c>
      <c r="S557">
        <v>1137.44</v>
      </c>
      <c r="T557">
        <v>-2865.54</v>
      </c>
    </row>
    <row r="558" spans="1:20" x14ac:dyDescent="0.3">
      <c r="A558">
        <v>554</v>
      </c>
      <c r="B558">
        <v>1</v>
      </c>
      <c r="C558">
        <v>-15643.4</v>
      </c>
      <c r="D558">
        <v>323.68700000000001</v>
      </c>
      <c r="E558">
        <v>-6834.35</v>
      </c>
      <c r="F558">
        <v>1013.59</v>
      </c>
      <c r="G558">
        <v>1042.98</v>
      </c>
      <c r="H558">
        <v>-7260.86</v>
      </c>
      <c r="I558">
        <v>-12013.3</v>
      </c>
      <c r="J558">
        <v>38.548999999999999</v>
      </c>
      <c r="K558">
        <v>-1818.18</v>
      </c>
      <c r="L558">
        <v>-12154.9</v>
      </c>
      <c r="M558">
        <v>-1174.08</v>
      </c>
      <c r="N558">
        <v>-2260.94</v>
      </c>
      <c r="O558">
        <v>-11069</v>
      </c>
      <c r="P558">
        <v>834.38300000000004</v>
      </c>
      <c r="Q558">
        <v>-6283.75</v>
      </c>
      <c r="R558">
        <v>-11275.7</v>
      </c>
      <c r="S558">
        <v>1393.74</v>
      </c>
      <c r="T558">
        <v>-3092.46</v>
      </c>
    </row>
    <row r="559" spans="1:20" x14ac:dyDescent="0.3">
      <c r="A559">
        <v>555</v>
      </c>
      <c r="B559">
        <v>0</v>
      </c>
      <c r="C559">
        <v>-17163.8</v>
      </c>
      <c r="D559">
        <v>1577.72</v>
      </c>
      <c r="E559">
        <v>-6935.5</v>
      </c>
      <c r="F559">
        <v>897.73</v>
      </c>
      <c r="G559">
        <v>897.73</v>
      </c>
      <c r="H559">
        <v>-3569.75</v>
      </c>
      <c r="I559">
        <v>-12584.7</v>
      </c>
      <c r="J559">
        <v>-129.584</v>
      </c>
      <c r="K559">
        <v>-1996.43</v>
      </c>
      <c r="L559">
        <v>-13188.3</v>
      </c>
      <c r="M559">
        <v>-875.40499999999997</v>
      </c>
      <c r="N559">
        <v>-2172.77</v>
      </c>
      <c r="O559">
        <v>-12393.9</v>
      </c>
      <c r="P559">
        <v>1705.39</v>
      </c>
      <c r="Q559">
        <v>-5119.8</v>
      </c>
      <c r="R559">
        <v>-12350.5</v>
      </c>
      <c r="S559">
        <v>1560.92</v>
      </c>
      <c r="T559">
        <v>-3269.75</v>
      </c>
    </row>
    <row r="560" spans="1:20" x14ac:dyDescent="0.3">
      <c r="A560">
        <v>556</v>
      </c>
      <c r="B560">
        <v>1</v>
      </c>
      <c r="C560">
        <v>-18433.3</v>
      </c>
      <c r="D560">
        <v>2569.73</v>
      </c>
      <c r="E560">
        <v>-7279.98</v>
      </c>
      <c r="F560">
        <v>-3075.25</v>
      </c>
      <c r="G560">
        <v>-3075.25</v>
      </c>
      <c r="H560">
        <v>-442.92700000000002</v>
      </c>
      <c r="I560">
        <v>-12919.1</v>
      </c>
      <c r="J560">
        <v>-316.99299999999999</v>
      </c>
      <c r="K560">
        <v>-2243.5700000000002</v>
      </c>
      <c r="L560">
        <v>-13477.5</v>
      </c>
      <c r="M560">
        <v>-212.03299999999999</v>
      </c>
      <c r="N560">
        <v>-2152.54</v>
      </c>
      <c r="O560">
        <v>-13713</v>
      </c>
      <c r="P560">
        <v>2973.36</v>
      </c>
      <c r="Q560">
        <v>-4283.8999999999996</v>
      </c>
      <c r="R560">
        <v>-12976.9</v>
      </c>
      <c r="S560">
        <v>1599.47</v>
      </c>
      <c r="T560">
        <v>-3307.35</v>
      </c>
    </row>
    <row r="561" spans="1:20" x14ac:dyDescent="0.3">
      <c r="A561">
        <v>557</v>
      </c>
      <c r="B561">
        <v>0</v>
      </c>
      <c r="C561">
        <v>-19144.400000000001</v>
      </c>
      <c r="D561">
        <v>2956.56</v>
      </c>
      <c r="E561">
        <v>-7315.67</v>
      </c>
      <c r="F561">
        <v>-8373.26</v>
      </c>
      <c r="G561">
        <v>-8373.26</v>
      </c>
      <c r="H561">
        <v>-5104.47</v>
      </c>
      <c r="I561">
        <v>-12955.7</v>
      </c>
      <c r="J561">
        <v>-454.78300000000002</v>
      </c>
      <c r="K561">
        <v>-2530.2199999999998</v>
      </c>
      <c r="L561">
        <v>-12884.9</v>
      </c>
      <c r="M561">
        <v>717.75300000000004</v>
      </c>
      <c r="N561">
        <v>-2073.5300000000002</v>
      </c>
      <c r="O561">
        <v>-14331.1</v>
      </c>
      <c r="P561">
        <v>4398.0200000000004</v>
      </c>
      <c r="Q561">
        <v>-4070.91</v>
      </c>
      <c r="R561">
        <v>-12685.5</v>
      </c>
      <c r="S561">
        <v>1540.69</v>
      </c>
      <c r="T561">
        <v>-3079.48</v>
      </c>
    </row>
    <row r="562" spans="1:20" x14ac:dyDescent="0.3">
      <c r="A562">
        <v>558</v>
      </c>
      <c r="B562">
        <v>1</v>
      </c>
      <c r="C562">
        <v>-19764.5</v>
      </c>
      <c r="D562">
        <v>3589.59</v>
      </c>
      <c r="E562">
        <v>-6749.64</v>
      </c>
      <c r="F562">
        <v>-12105.3</v>
      </c>
      <c r="G562">
        <v>-12105.3</v>
      </c>
      <c r="H562">
        <v>-8582.68</v>
      </c>
      <c r="I562">
        <v>-12670</v>
      </c>
      <c r="J562">
        <v>-523.678</v>
      </c>
      <c r="K562">
        <v>-2896.83</v>
      </c>
      <c r="L562">
        <v>-12444.1</v>
      </c>
      <c r="M562">
        <v>1763.2</v>
      </c>
      <c r="N562">
        <v>-1903.5</v>
      </c>
      <c r="O562">
        <v>-14368.7</v>
      </c>
      <c r="P562">
        <v>4476.68</v>
      </c>
      <c r="Q562">
        <v>-4275.7</v>
      </c>
      <c r="R562">
        <v>-11787</v>
      </c>
      <c r="S562">
        <v>1540.69</v>
      </c>
      <c r="T562">
        <v>-2763.44</v>
      </c>
    </row>
    <row r="563" spans="1:20" x14ac:dyDescent="0.3">
      <c r="A563">
        <v>559</v>
      </c>
      <c r="B563">
        <v>0</v>
      </c>
      <c r="C563">
        <v>-20029</v>
      </c>
      <c r="D563">
        <v>3723.25</v>
      </c>
      <c r="E563">
        <v>-5983.57</v>
      </c>
      <c r="F563">
        <v>-12411.5</v>
      </c>
      <c r="G563">
        <v>-12411.5</v>
      </c>
      <c r="H563">
        <v>-8005.26</v>
      </c>
      <c r="I563">
        <v>-12411.8</v>
      </c>
      <c r="J563">
        <v>-542.95500000000004</v>
      </c>
      <c r="K563">
        <v>-3390.16</v>
      </c>
      <c r="L563">
        <v>-12383.4</v>
      </c>
      <c r="M563">
        <v>2591.85</v>
      </c>
      <c r="N563">
        <v>-1509.4</v>
      </c>
      <c r="O563">
        <v>-14110.5</v>
      </c>
      <c r="P563">
        <v>3210.63</v>
      </c>
      <c r="Q563">
        <v>-4035.82</v>
      </c>
      <c r="R563">
        <v>-11079.7</v>
      </c>
      <c r="S563">
        <v>1621.6</v>
      </c>
      <c r="T563">
        <v>-2538.4299999999998</v>
      </c>
    </row>
    <row r="564" spans="1:20" x14ac:dyDescent="0.3">
      <c r="A564">
        <v>560</v>
      </c>
      <c r="B564">
        <v>1</v>
      </c>
      <c r="C564">
        <v>-20059.3</v>
      </c>
      <c r="D564">
        <v>2276.4299999999998</v>
      </c>
      <c r="E564">
        <v>-5908.36</v>
      </c>
      <c r="F564">
        <v>-10055.700000000001</v>
      </c>
      <c r="G564">
        <v>-10055.700000000001</v>
      </c>
      <c r="H564">
        <v>-6039.51</v>
      </c>
      <c r="I564">
        <v>-11936.8</v>
      </c>
      <c r="J564">
        <v>-554.01800000000003</v>
      </c>
      <c r="K564">
        <v>-3824.71</v>
      </c>
      <c r="L564">
        <v>-11964.3</v>
      </c>
      <c r="M564">
        <v>3272.59</v>
      </c>
      <c r="N564">
        <v>-1293.55</v>
      </c>
      <c r="O564">
        <v>-13443.4</v>
      </c>
      <c r="P564">
        <v>1942.06</v>
      </c>
      <c r="Q564">
        <v>-3514.04</v>
      </c>
      <c r="R564">
        <v>-10903.4</v>
      </c>
      <c r="S564">
        <v>1927.53</v>
      </c>
      <c r="T564">
        <v>-2537.48</v>
      </c>
    </row>
    <row r="565" spans="1:20" x14ac:dyDescent="0.3">
      <c r="A565">
        <v>561</v>
      </c>
      <c r="B565">
        <v>0</v>
      </c>
      <c r="C565">
        <v>-20147.5</v>
      </c>
      <c r="D565">
        <v>1952.48</v>
      </c>
      <c r="E565">
        <v>-6080.92</v>
      </c>
      <c r="F565">
        <v>-7154.52</v>
      </c>
      <c r="G565">
        <v>-7154.52</v>
      </c>
      <c r="H565">
        <v>-5411.23</v>
      </c>
      <c r="I565">
        <v>-11263.3</v>
      </c>
      <c r="J565">
        <v>-732.26199999999994</v>
      </c>
      <c r="K565">
        <v>-4239.03</v>
      </c>
      <c r="L565">
        <v>-10945.4</v>
      </c>
      <c r="M565">
        <v>3814.59</v>
      </c>
      <c r="N565">
        <v>-1203.48</v>
      </c>
      <c r="O565">
        <v>-11715.9</v>
      </c>
      <c r="P565">
        <v>1157.3499999999999</v>
      </c>
      <c r="Q565">
        <v>-3359.81</v>
      </c>
      <c r="R565">
        <v>-10822.5</v>
      </c>
      <c r="S565">
        <v>2244.5100000000002</v>
      </c>
      <c r="T565">
        <v>-2378.5100000000002</v>
      </c>
    </row>
    <row r="566" spans="1:20" x14ac:dyDescent="0.3">
      <c r="A566">
        <v>562</v>
      </c>
      <c r="B566">
        <v>1</v>
      </c>
      <c r="C566">
        <v>-20147.5</v>
      </c>
      <c r="D566">
        <v>2096.9699999999998</v>
      </c>
      <c r="E566">
        <v>-5758.55</v>
      </c>
      <c r="F566">
        <v>-5285.44</v>
      </c>
      <c r="G566">
        <v>-5285.44</v>
      </c>
      <c r="H566">
        <v>-4808.26</v>
      </c>
      <c r="I566">
        <v>-10354.700000000001</v>
      </c>
      <c r="J566">
        <v>-999.62699999999995</v>
      </c>
      <c r="K566">
        <v>-4594.58</v>
      </c>
      <c r="L566">
        <v>-9872.4500000000007</v>
      </c>
      <c r="M566">
        <v>4098.3999999999996</v>
      </c>
      <c r="N566">
        <v>-885.55200000000002</v>
      </c>
      <c r="O566">
        <v>-9104.18</v>
      </c>
      <c r="P566">
        <v>188.358</v>
      </c>
      <c r="Q566">
        <v>-3625.29</v>
      </c>
      <c r="R566">
        <v>-10375</v>
      </c>
      <c r="S566">
        <v>2668.95</v>
      </c>
      <c r="T566">
        <v>-2081.7600000000002</v>
      </c>
    </row>
    <row r="567" spans="1:20" x14ac:dyDescent="0.3">
      <c r="A567">
        <v>563</v>
      </c>
      <c r="B567">
        <v>0</v>
      </c>
      <c r="C567">
        <v>-19925</v>
      </c>
      <c r="D567">
        <v>717.02499999999998</v>
      </c>
      <c r="E567">
        <v>-6402.9</v>
      </c>
      <c r="F567">
        <v>-5642.87</v>
      </c>
      <c r="G567">
        <v>-5642.87</v>
      </c>
      <c r="H567">
        <v>-3235.63</v>
      </c>
      <c r="I567">
        <v>-9557.36</v>
      </c>
      <c r="J567">
        <v>-1324.83</v>
      </c>
      <c r="K567">
        <v>-4950.12</v>
      </c>
      <c r="L567">
        <v>-9381.9500000000007</v>
      </c>
      <c r="M567">
        <v>3937.55</v>
      </c>
      <c r="N567">
        <v>-393.161</v>
      </c>
      <c r="O567">
        <v>-7552.72</v>
      </c>
      <c r="P567">
        <v>33.840600000000002</v>
      </c>
      <c r="Q567">
        <v>-3764.02</v>
      </c>
      <c r="R567">
        <v>-9616.15</v>
      </c>
      <c r="S567">
        <v>3063.99</v>
      </c>
      <c r="T567">
        <v>-1766.67</v>
      </c>
    </row>
    <row r="568" spans="1:20" x14ac:dyDescent="0.3">
      <c r="A568">
        <v>564</v>
      </c>
      <c r="B568">
        <v>1</v>
      </c>
      <c r="C568">
        <v>-18722.2</v>
      </c>
      <c r="D568">
        <v>3545.85</v>
      </c>
      <c r="E568">
        <v>-7604.91</v>
      </c>
      <c r="F568">
        <v>-5780.4</v>
      </c>
      <c r="G568">
        <v>-5780.4</v>
      </c>
      <c r="H568">
        <v>-2896.8</v>
      </c>
      <c r="I568">
        <v>-9164.2000000000007</v>
      </c>
      <c r="J568">
        <v>-1592.19</v>
      </c>
      <c r="K568">
        <v>-5275.32</v>
      </c>
      <c r="L568">
        <v>-9252.3799999999992</v>
      </c>
      <c r="M568">
        <v>3343.09</v>
      </c>
      <c r="N568">
        <v>-158.02000000000001</v>
      </c>
      <c r="O568">
        <v>-7431.64</v>
      </c>
      <c r="P568">
        <v>-954.71900000000005</v>
      </c>
      <c r="Q568">
        <v>-3941.32</v>
      </c>
      <c r="R568">
        <v>-9164.2000000000007</v>
      </c>
      <c r="S568">
        <v>3428.7</v>
      </c>
      <c r="T568">
        <v>-1609.59</v>
      </c>
    </row>
    <row r="569" spans="1:20" x14ac:dyDescent="0.3">
      <c r="A569">
        <v>565</v>
      </c>
      <c r="B569">
        <v>0</v>
      </c>
      <c r="C569">
        <v>-16327</v>
      </c>
      <c r="D569">
        <v>5680.24</v>
      </c>
      <c r="E569">
        <v>-6632.37</v>
      </c>
      <c r="F569">
        <v>-4868.28</v>
      </c>
      <c r="G569">
        <v>-4868.28</v>
      </c>
      <c r="H569">
        <v>-3167.68</v>
      </c>
      <c r="I569">
        <v>-9026.41</v>
      </c>
      <c r="J569">
        <v>-1927.51</v>
      </c>
      <c r="K569">
        <v>-5451.68</v>
      </c>
      <c r="L569">
        <v>-8975.85</v>
      </c>
      <c r="M569">
        <v>2483.16</v>
      </c>
      <c r="N569">
        <v>-137.797</v>
      </c>
      <c r="O569">
        <v>-8292.51</v>
      </c>
      <c r="P569">
        <v>-1717.05</v>
      </c>
      <c r="Q569">
        <v>-4009.28</v>
      </c>
      <c r="R569">
        <v>-9076.9599999999991</v>
      </c>
      <c r="S569">
        <v>3685.01</v>
      </c>
      <c r="T569">
        <v>-1580.2</v>
      </c>
    </row>
    <row r="570" spans="1:20" x14ac:dyDescent="0.3">
      <c r="A570">
        <v>566</v>
      </c>
      <c r="B570">
        <v>1</v>
      </c>
      <c r="C570">
        <v>-13730.1</v>
      </c>
      <c r="D570">
        <v>4500.74</v>
      </c>
      <c r="E570">
        <v>-6934.29</v>
      </c>
      <c r="F570">
        <v>-4931.7700000000004</v>
      </c>
      <c r="G570">
        <v>-4931.7700000000004</v>
      </c>
      <c r="H570">
        <v>-2702.8</v>
      </c>
      <c r="I570">
        <v>-9018.18</v>
      </c>
      <c r="J570">
        <v>-2163.6</v>
      </c>
      <c r="K570">
        <v>-5380.9</v>
      </c>
      <c r="L570">
        <v>-8820.65</v>
      </c>
      <c r="M570">
        <v>1494.6</v>
      </c>
      <c r="N570">
        <v>-89.121200000000002</v>
      </c>
      <c r="O570">
        <v>-9268.14</v>
      </c>
      <c r="P570">
        <v>-1328.35</v>
      </c>
      <c r="Q570">
        <v>-3879.71</v>
      </c>
      <c r="R570">
        <v>-9276.3700000000008</v>
      </c>
      <c r="S570">
        <v>3872.42</v>
      </c>
      <c r="T570">
        <v>-1570.09</v>
      </c>
    </row>
    <row r="571" spans="1:20" x14ac:dyDescent="0.3">
      <c r="A571">
        <v>567</v>
      </c>
      <c r="B571">
        <v>0</v>
      </c>
      <c r="C571">
        <v>-12214.1</v>
      </c>
      <c r="D571">
        <v>3470.58</v>
      </c>
      <c r="E571">
        <v>-5957.95</v>
      </c>
      <c r="F571">
        <v>-5413.11</v>
      </c>
      <c r="G571">
        <v>-5413.11</v>
      </c>
      <c r="H571">
        <v>-2695.72</v>
      </c>
      <c r="I571">
        <v>-9286.48</v>
      </c>
      <c r="J571">
        <v>-2211.34</v>
      </c>
      <c r="K571">
        <v>-5084.1499999999996</v>
      </c>
      <c r="L571">
        <v>-9058.6200000000008</v>
      </c>
      <c r="M571">
        <v>418.80900000000003</v>
      </c>
      <c r="N571">
        <v>-169.07</v>
      </c>
      <c r="O571">
        <v>-10009.6</v>
      </c>
      <c r="P571">
        <v>-569.53499999999997</v>
      </c>
      <c r="Q571">
        <v>-3633.51</v>
      </c>
      <c r="R571">
        <v>-9751.36</v>
      </c>
      <c r="S571">
        <v>3990</v>
      </c>
      <c r="T571">
        <v>-1560.91</v>
      </c>
    </row>
    <row r="572" spans="1:20" x14ac:dyDescent="0.3">
      <c r="A572">
        <v>568</v>
      </c>
      <c r="B572">
        <v>1</v>
      </c>
      <c r="C572">
        <v>-10333.6</v>
      </c>
      <c r="D572">
        <v>985.54100000000005</v>
      </c>
      <c r="E572">
        <v>-6139.73</v>
      </c>
      <c r="F572">
        <v>-5510.47</v>
      </c>
      <c r="G572">
        <v>-5510.47</v>
      </c>
      <c r="H572">
        <v>-4589.34</v>
      </c>
      <c r="I572">
        <v>-9740.31</v>
      </c>
      <c r="J572">
        <v>-2002.76</v>
      </c>
      <c r="K572">
        <v>-4728.6099999999997</v>
      </c>
      <c r="L572">
        <v>-9424.27</v>
      </c>
      <c r="M572">
        <v>-457.589</v>
      </c>
      <c r="N572">
        <v>-356.48200000000003</v>
      </c>
      <c r="O572">
        <v>-10717.8</v>
      </c>
      <c r="P572">
        <v>-117.577</v>
      </c>
      <c r="Q572">
        <v>-3455.27</v>
      </c>
      <c r="R572">
        <v>-10313.6</v>
      </c>
      <c r="S572">
        <v>3949.56</v>
      </c>
      <c r="T572">
        <v>-1609.59</v>
      </c>
    </row>
    <row r="573" spans="1:20" x14ac:dyDescent="0.3">
      <c r="A573">
        <v>569</v>
      </c>
      <c r="B573">
        <v>0</v>
      </c>
      <c r="C573">
        <v>-9147.5400000000009</v>
      </c>
      <c r="D573">
        <v>-1211.18</v>
      </c>
      <c r="E573">
        <v>-5485.57</v>
      </c>
      <c r="F573">
        <v>-5421.35</v>
      </c>
      <c r="G573">
        <v>-5421.35</v>
      </c>
      <c r="H573">
        <v>-6807.77</v>
      </c>
      <c r="I573">
        <v>-10115.1</v>
      </c>
      <c r="J573">
        <v>-1596.67</v>
      </c>
      <c r="K573">
        <v>-4373.0600000000004</v>
      </c>
      <c r="L573">
        <v>-9799.09</v>
      </c>
      <c r="M573">
        <v>-939.88099999999997</v>
      </c>
      <c r="N573">
        <v>-494.28</v>
      </c>
      <c r="O573">
        <v>-11073.4</v>
      </c>
      <c r="P573">
        <v>60.662100000000002</v>
      </c>
      <c r="Q573">
        <v>-3359.79</v>
      </c>
      <c r="R573">
        <v>-10666.3</v>
      </c>
      <c r="S573">
        <v>3771.32</v>
      </c>
      <c r="T573">
        <v>-1549.87</v>
      </c>
    </row>
    <row r="574" spans="1:20" x14ac:dyDescent="0.3">
      <c r="A574">
        <v>570</v>
      </c>
      <c r="B574">
        <v>1</v>
      </c>
      <c r="C574">
        <v>-7955.1</v>
      </c>
      <c r="D574">
        <v>-3643.81</v>
      </c>
      <c r="E574">
        <v>-4638.5600000000004</v>
      </c>
      <c r="F574">
        <v>-5464.6</v>
      </c>
      <c r="G574">
        <v>-5454.49</v>
      </c>
      <c r="H574">
        <v>-6977.58</v>
      </c>
      <c r="I574">
        <v>-10390.700000000001</v>
      </c>
      <c r="J574">
        <v>-1053.72</v>
      </c>
      <c r="K574">
        <v>-4068.07</v>
      </c>
      <c r="L574">
        <v>-10054.5</v>
      </c>
      <c r="M574">
        <v>-1135.53</v>
      </c>
      <c r="N574">
        <v>-563.17899999999997</v>
      </c>
      <c r="O574">
        <v>-11428.9</v>
      </c>
      <c r="P574">
        <v>489.78199999999998</v>
      </c>
      <c r="Q574">
        <v>-3736.49</v>
      </c>
      <c r="R574">
        <v>-10615.8</v>
      </c>
      <c r="S574">
        <v>3534.29</v>
      </c>
      <c r="T574">
        <v>-1441.46</v>
      </c>
    </row>
    <row r="575" spans="1:20" x14ac:dyDescent="0.3">
      <c r="A575">
        <v>571</v>
      </c>
      <c r="B575">
        <v>0</v>
      </c>
      <c r="C575">
        <v>-6995.01</v>
      </c>
      <c r="D575">
        <v>-6022.66</v>
      </c>
      <c r="E575">
        <v>-4489.88</v>
      </c>
      <c r="F575">
        <v>-5846.73</v>
      </c>
      <c r="G575">
        <v>-5817.33</v>
      </c>
      <c r="H575">
        <v>-6218.76</v>
      </c>
      <c r="I575">
        <v>-10548.8</v>
      </c>
      <c r="J575">
        <v>-550.26700000000005</v>
      </c>
      <c r="K575">
        <v>-3899.94</v>
      </c>
      <c r="L575">
        <v>-10143.6</v>
      </c>
      <c r="M575">
        <v>-1055.5899999999999</v>
      </c>
      <c r="N575">
        <v>-633.01300000000003</v>
      </c>
      <c r="O575">
        <v>-11824.9</v>
      </c>
      <c r="P575">
        <v>1184.21</v>
      </c>
      <c r="Q575">
        <v>-4380.54</v>
      </c>
      <c r="R575">
        <v>-10377.799999999999</v>
      </c>
      <c r="S575">
        <v>3357.92</v>
      </c>
      <c r="T575">
        <v>-1382.67</v>
      </c>
    </row>
    <row r="576" spans="1:20" x14ac:dyDescent="0.3">
      <c r="A576">
        <v>572</v>
      </c>
      <c r="B576">
        <v>1</v>
      </c>
      <c r="C576">
        <v>-5608.61</v>
      </c>
      <c r="D576">
        <v>-10653</v>
      </c>
      <c r="E576">
        <v>-5901.16</v>
      </c>
      <c r="F576">
        <v>-5735.52</v>
      </c>
      <c r="G576">
        <v>-5735.52</v>
      </c>
      <c r="H576">
        <v>-5756.68</v>
      </c>
      <c r="I576">
        <v>-10656.2</v>
      </c>
      <c r="J576">
        <v>-187.41499999999999</v>
      </c>
      <c r="K576">
        <v>-3722.64</v>
      </c>
      <c r="L576">
        <v>-10171.1</v>
      </c>
      <c r="M576">
        <v>-797.40899999999999</v>
      </c>
      <c r="N576">
        <v>-821.36</v>
      </c>
      <c r="O576">
        <v>-12045.3</v>
      </c>
      <c r="P576">
        <v>1036.3</v>
      </c>
      <c r="Q576">
        <v>-5076.8500000000004</v>
      </c>
      <c r="R576">
        <v>-10052.6</v>
      </c>
      <c r="S576">
        <v>3357.92</v>
      </c>
      <c r="T576">
        <v>-1372.56</v>
      </c>
    </row>
    <row r="577" spans="1:20" x14ac:dyDescent="0.3">
      <c r="A577">
        <v>573</v>
      </c>
      <c r="B577">
        <v>0</v>
      </c>
      <c r="C577">
        <v>-4307.8999999999996</v>
      </c>
      <c r="D577">
        <v>-11771.8</v>
      </c>
      <c r="E577">
        <v>-7378.11</v>
      </c>
      <c r="F577">
        <v>-5250.43</v>
      </c>
      <c r="G577">
        <v>-5250.43</v>
      </c>
      <c r="H577">
        <v>-5488.39</v>
      </c>
      <c r="I577">
        <v>-10586.4</v>
      </c>
      <c r="J577">
        <v>-137.80099999999999</v>
      </c>
      <c r="K577">
        <v>-3594.02</v>
      </c>
      <c r="L577">
        <v>-9893.66</v>
      </c>
      <c r="M577">
        <v>-352.75</v>
      </c>
      <c r="N577">
        <v>-1047.3499999999999</v>
      </c>
      <c r="O577">
        <v>-11423.3</v>
      </c>
      <c r="P577">
        <v>938.00900000000001</v>
      </c>
      <c r="Q577">
        <v>-4994.1099999999997</v>
      </c>
      <c r="R577">
        <v>-9785.25</v>
      </c>
      <c r="S577">
        <v>3357.92</v>
      </c>
      <c r="T577">
        <v>-1312.84</v>
      </c>
    </row>
    <row r="578" spans="1:20" x14ac:dyDescent="0.3">
      <c r="A578">
        <v>574</v>
      </c>
      <c r="B578">
        <v>1</v>
      </c>
      <c r="C578">
        <v>-4239.8</v>
      </c>
      <c r="D578">
        <v>-2985.11</v>
      </c>
      <c r="E578">
        <v>-5161.0600000000004</v>
      </c>
      <c r="F578">
        <v>-4901.3999999999996</v>
      </c>
      <c r="G578">
        <v>-4901.3999999999996</v>
      </c>
      <c r="H578">
        <v>-4973.8999999999996</v>
      </c>
      <c r="I578">
        <v>-10428.4</v>
      </c>
      <c r="J578">
        <v>-68.900999999999996</v>
      </c>
      <c r="K578">
        <v>-3456.22</v>
      </c>
      <c r="L578">
        <v>-9680.57</v>
      </c>
      <c r="M578">
        <v>101.089</v>
      </c>
      <c r="N578">
        <v>-1166.79</v>
      </c>
      <c r="O578">
        <v>-10851</v>
      </c>
      <c r="P578">
        <v>898.505</v>
      </c>
      <c r="Q578">
        <v>-4511.8100000000004</v>
      </c>
      <c r="R578">
        <v>-9429.7099999999991</v>
      </c>
      <c r="S578">
        <v>3368.03</v>
      </c>
      <c r="T578">
        <v>-1224.6500000000001</v>
      </c>
    </row>
    <row r="579" spans="1:20" x14ac:dyDescent="0.3">
      <c r="A579">
        <v>575</v>
      </c>
      <c r="B579">
        <v>0</v>
      </c>
      <c r="C579">
        <v>-3135.53</v>
      </c>
      <c r="D579">
        <v>4925.4399999999996</v>
      </c>
      <c r="E579">
        <v>-1819.9</v>
      </c>
      <c r="F579">
        <v>-5304.7</v>
      </c>
      <c r="G579">
        <v>-5304.7</v>
      </c>
      <c r="H579">
        <v>-4634.97</v>
      </c>
      <c r="I579">
        <v>-10270.4</v>
      </c>
      <c r="J579">
        <v>-19.2879</v>
      </c>
      <c r="K579">
        <v>-3407.53</v>
      </c>
      <c r="L579">
        <v>-9905.6299999999992</v>
      </c>
      <c r="M579">
        <v>465.80900000000003</v>
      </c>
      <c r="N579">
        <v>-1403.82</v>
      </c>
      <c r="O579">
        <v>-10347.5</v>
      </c>
      <c r="P579">
        <v>879.21699999999998</v>
      </c>
      <c r="Q579">
        <v>-4215.0600000000004</v>
      </c>
      <c r="R579">
        <v>-9165.14</v>
      </c>
      <c r="S579">
        <v>3377.21</v>
      </c>
      <c r="T579">
        <v>-1244.8699999999999</v>
      </c>
    </row>
    <row r="580" spans="1:20" x14ac:dyDescent="0.3">
      <c r="A580">
        <v>576</v>
      </c>
      <c r="B580">
        <v>1</v>
      </c>
      <c r="C580">
        <v>-2741.52</v>
      </c>
      <c r="D580">
        <v>7394.85</v>
      </c>
      <c r="E580">
        <v>-1232.08</v>
      </c>
      <c r="F580">
        <v>-5461.79</v>
      </c>
      <c r="G580">
        <v>-5461.79</v>
      </c>
      <c r="H580">
        <v>-5007.0200000000004</v>
      </c>
      <c r="I580">
        <v>-10102.200000000001</v>
      </c>
      <c r="J580">
        <v>9.1802100000000006</v>
      </c>
      <c r="K580">
        <v>-3447.04</v>
      </c>
      <c r="L580">
        <v>-9835.7999999999993</v>
      </c>
      <c r="M580">
        <v>742.34100000000001</v>
      </c>
      <c r="N580">
        <v>-1600.41</v>
      </c>
      <c r="O580">
        <v>-9964.42</v>
      </c>
      <c r="P580">
        <v>938.93799999999999</v>
      </c>
      <c r="Q580">
        <v>-3950.49</v>
      </c>
      <c r="R580">
        <v>-9155.0400000000009</v>
      </c>
      <c r="S580">
        <v>3277.98</v>
      </c>
      <c r="T580">
        <v>-1313.77</v>
      </c>
    </row>
    <row r="581" spans="1:20" x14ac:dyDescent="0.3">
      <c r="A581">
        <v>577</v>
      </c>
      <c r="B581">
        <v>0</v>
      </c>
      <c r="C581">
        <v>-3456.22</v>
      </c>
      <c r="D581">
        <v>8679.2099999999991</v>
      </c>
      <c r="E581">
        <v>-1930.18</v>
      </c>
      <c r="F581">
        <v>-5622.59</v>
      </c>
      <c r="G581">
        <v>-5622.59</v>
      </c>
      <c r="H581">
        <v>-5078.7</v>
      </c>
      <c r="I581">
        <v>-9894.59</v>
      </c>
      <c r="J581">
        <v>-119.441</v>
      </c>
      <c r="K581">
        <v>-3425.89</v>
      </c>
      <c r="L581">
        <v>-9667.67</v>
      </c>
      <c r="M581">
        <v>968.33399999999995</v>
      </c>
      <c r="N581">
        <v>-1669.31</v>
      </c>
      <c r="O581">
        <v>-9835.7999999999993</v>
      </c>
      <c r="P581">
        <v>1037.24</v>
      </c>
      <c r="Q581">
        <v>-3980.82</v>
      </c>
      <c r="R581">
        <v>-9054.8799999999992</v>
      </c>
      <c r="S581">
        <v>3119.96</v>
      </c>
      <c r="T581">
        <v>-1353.28</v>
      </c>
    </row>
    <row r="582" spans="1:20" x14ac:dyDescent="0.3">
      <c r="A582">
        <v>578</v>
      </c>
      <c r="B582">
        <v>1</v>
      </c>
      <c r="C582">
        <v>-3114.41</v>
      </c>
      <c r="D582">
        <v>9132.9</v>
      </c>
      <c r="E582">
        <v>-1356.05</v>
      </c>
      <c r="F582">
        <v>-6035.07</v>
      </c>
      <c r="G582">
        <v>-6035.07</v>
      </c>
      <c r="H582">
        <v>-5342.35</v>
      </c>
      <c r="I582">
        <v>-9647.4599999999991</v>
      </c>
      <c r="J582">
        <v>-287.56799999999998</v>
      </c>
      <c r="K582">
        <v>-3289.02</v>
      </c>
      <c r="L582">
        <v>-9439.83</v>
      </c>
      <c r="M582">
        <v>1006.91</v>
      </c>
      <c r="N582">
        <v>-1708.82</v>
      </c>
      <c r="O582">
        <v>-9687.89</v>
      </c>
      <c r="P582">
        <v>1076.74</v>
      </c>
      <c r="Q582">
        <v>-4129.6499999999996</v>
      </c>
      <c r="R582">
        <v>-8788.4599999999991</v>
      </c>
      <c r="S582">
        <v>2951.84</v>
      </c>
      <c r="T582">
        <v>-1372.56</v>
      </c>
    </row>
    <row r="583" spans="1:20" x14ac:dyDescent="0.3">
      <c r="A583">
        <v>579</v>
      </c>
      <c r="B583">
        <v>0</v>
      </c>
      <c r="C583">
        <v>-2180.11</v>
      </c>
      <c r="D583">
        <v>6716.65</v>
      </c>
      <c r="E583">
        <v>-1899.93</v>
      </c>
      <c r="F583">
        <v>-6062.62</v>
      </c>
      <c r="G583">
        <v>-6062.62</v>
      </c>
      <c r="H583">
        <v>-5041.8999999999996</v>
      </c>
      <c r="I583">
        <v>-9370.93</v>
      </c>
      <c r="J583">
        <v>-454.76900000000001</v>
      </c>
      <c r="K583">
        <v>-3298.2</v>
      </c>
      <c r="L583">
        <v>-9113.68</v>
      </c>
      <c r="M583">
        <v>948.11800000000005</v>
      </c>
      <c r="N583">
        <v>-1768.54</v>
      </c>
      <c r="O583">
        <v>-9518.84</v>
      </c>
      <c r="P583">
        <v>1156.67</v>
      </c>
      <c r="Q583">
        <v>-4346.47</v>
      </c>
      <c r="R583">
        <v>-8531.2199999999993</v>
      </c>
      <c r="S583">
        <v>2744.21</v>
      </c>
      <c r="T583">
        <v>-1343.17</v>
      </c>
    </row>
    <row r="584" spans="1:20" x14ac:dyDescent="0.3">
      <c r="A584">
        <v>580</v>
      </c>
      <c r="B584">
        <v>1</v>
      </c>
      <c r="C584">
        <v>-1917.37</v>
      </c>
      <c r="D584">
        <v>3901.76</v>
      </c>
      <c r="E584">
        <v>-2360.19</v>
      </c>
      <c r="F584">
        <v>-5714.42</v>
      </c>
      <c r="G584">
        <v>-5714.42</v>
      </c>
      <c r="H584">
        <v>-4242.63</v>
      </c>
      <c r="I584">
        <v>-9074.18</v>
      </c>
      <c r="J584">
        <v>-543.88499999999999</v>
      </c>
      <c r="K584">
        <v>-3209.08</v>
      </c>
      <c r="L584">
        <v>-8758.14</v>
      </c>
      <c r="M584">
        <v>948.11800000000005</v>
      </c>
      <c r="N584">
        <v>-1866.84</v>
      </c>
      <c r="O584">
        <v>-9212.91</v>
      </c>
      <c r="P584">
        <v>1323.88</v>
      </c>
      <c r="Q584">
        <v>-4504.49</v>
      </c>
      <c r="R584">
        <v>-8205.07</v>
      </c>
      <c r="S584">
        <v>2476.86</v>
      </c>
      <c r="T584">
        <v>-1333.06</v>
      </c>
    </row>
    <row r="585" spans="1:20" x14ac:dyDescent="0.3">
      <c r="A585">
        <v>581</v>
      </c>
      <c r="B585">
        <v>0</v>
      </c>
      <c r="C585">
        <v>-2083.65</v>
      </c>
      <c r="D585">
        <v>2543.92</v>
      </c>
      <c r="E585">
        <v>-2512.71</v>
      </c>
      <c r="F585">
        <v>-5083.26</v>
      </c>
      <c r="G585">
        <v>-5083.26</v>
      </c>
      <c r="H585">
        <v>-3592.18</v>
      </c>
      <c r="I585">
        <v>-8698.43</v>
      </c>
      <c r="J585">
        <v>-621.97199999999998</v>
      </c>
      <c r="K585">
        <v>-3161.32</v>
      </c>
      <c r="L585">
        <v>-8402.6</v>
      </c>
      <c r="M585">
        <v>927.90499999999997</v>
      </c>
      <c r="N585">
        <v>-1896.24</v>
      </c>
      <c r="O585">
        <v>-8946.48</v>
      </c>
      <c r="P585">
        <v>1423.1</v>
      </c>
      <c r="Q585">
        <v>-4622.08</v>
      </c>
      <c r="R585">
        <v>-7859.64</v>
      </c>
      <c r="S585">
        <v>2161.7399999999998</v>
      </c>
      <c r="T585">
        <v>-1303.6600000000001</v>
      </c>
    </row>
    <row r="586" spans="1:20" x14ac:dyDescent="0.3">
      <c r="A586">
        <v>582</v>
      </c>
      <c r="B586">
        <v>1</v>
      </c>
      <c r="C586">
        <v>-1943.09</v>
      </c>
      <c r="D586">
        <v>1751.98</v>
      </c>
      <c r="E586">
        <v>-3223.8</v>
      </c>
      <c r="F586">
        <v>-4701.09</v>
      </c>
      <c r="G586">
        <v>-4701.09</v>
      </c>
      <c r="H586">
        <v>-3219.19</v>
      </c>
      <c r="I586">
        <v>-8294.19</v>
      </c>
      <c r="J586">
        <v>-602.67999999999995</v>
      </c>
      <c r="K586">
        <v>-3289.02</v>
      </c>
      <c r="L586">
        <v>-8057.16</v>
      </c>
      <c r="M586">
        <v>859.00199999999995</v>
      </c>
      <c r="N586">
        <v>-1896.24</v>
      </c>
      <c r="O586">
        <v>-8669.0300000000007</v>
      </c>
      <c r="P586">
        <v>1591.22</v>
      </c>
      <c r="Q586">
        <v>-4622.08</v>
      </c>
      <c r="R586">
        <v>-7553.71</v>
      </c>
      <c r="S586">
        <v>1954.11</v>
      </c>
      <c r="T586">
        <v>-1303.6600000000001</v>
      </c>
    </row>
    <row r="587" spans="1:20" x14ac:dyDescent="0.3">
      <c r="A587">
        <v>583</v>
      </c>
      <c r="B587">
        <v>0</v>
      </c>
      <c r="C587">
        <v>-1579.28</v>
      </c>
      <c r="D587">
        <v>664.23099999999999</v>
      </c>
      <c r="E587">
        <v>-3662.01</v>
      </c>
      <c r="F587">
        <v>-4721.3</v>
      </c>
      <c r="G587">
        <v>-4721.3</v>
      </c>
      <c r="H587">
        <v>-3311.98</v>
      </c>
      <c r="I587">
        <v>-7968.05</v>
      </c>
      <c r="J587">
        <v>-591.65499999999997</v>
      </c>
      <c r="K587">
        <v>-3328.52</v>
      </c>
      <c r="L587">
        <v>-7751.23</v>
      </c>
      <c r="M587">
        <v>809.39099999999996</v>
      </c>
      <c r="N587">
        <v>-1916.45</v>
      </c>
      <c r="O587">
        <v>-8263.8799999999992</v>
      </c>
      <c r="P587">
        <v>1808.96</v>
      </c>
      <c r="Q587">
        <v>-4551.33</v>
      </c>
      <c r="R587">
        <v>-7287.28</v>
      </c>
      <c r="S587">
        <v>1706.98</v>
      </c>
      <c r="T587">
        <v>-1313.77</v>
      </c>
    </row>
    <row r="588" spans="1:20" x14ac:dyDescent="0.3">
      <c r="A588">
        <v>584</v>
      </c>
      <c r="B588">
        <v>1</v>
      </c>
      <c r="C588">
        <v>-1562.74</v>
      </c>
      <c r="D588">
        <v>-508.964</v>
      </c>
      <c r="E588">
        <v>-3255.95</v>
      </c>
      <c r="F588">
        <v>-4820.5200000000004</v>
      </c>
      <c r="G588">
        <v>-4820.5200000000004</v>
      </c>
      <c r="H588">
        <v>-3874.24</v>
      </c>
      <c r="I588">
        <v>-7642.83</v>
      </c>
      <c r="J588">
        <v>-453.84800000000001</v>
      </c>
      <c r="K588">
        <v>-3337.71</v>
      </c>
      <c r="L588">
        <v>-7494.91</v>
      </c>
      <c r="M588">
        <v>750.59400000000005</v>
      </c>
      <c r="N588">
        <v>-1985.35</v>
      </c>
      <c r="O588">
        <v>-7839.43</v>
      </c>
      <c r="P588">
        <v>2065.2800000000002</v>
      </c>
      <c r="Q588">
        <v>-4325.33</v>
      </c>
      <c r="R588">
        <v>-7070.46</v>
      </c>
      <c r="S588">
        <v>1450.66</v>
      </c>
      <c r="T588">
        <v>-1343.17</v>
      </c>
    </row>
    <row r="589" spans="1:20" x14ac:dyDescent="0.3">
      <c r="A589">
        <v>585</v>
      </c>
      <c r="B589">
        <v>0</v>
      </c>
      <c r="C589">
        <v>-2008.31</v>
      </c>
      <c r="D589">
        <v>-1185.1500000000001</v>
      </c>
      <c r="E589">
        <v>-2864.57</v>
      </c>
      <c r="F589">
        <v>-4958.33</v>
      </c>
      <c r="G589">
        <v>-4958.33</v>
      </c>
      <c r="H589">
        <v>-4216.92</v>
      </c>
      <c r="I589">
        <v>-7415.91</v>
      </c>
      <c r="J589">
        <v>-354.62799999999999</v>
      </c>
      <c r="K589">
        <v>-3238.49</v>
      </c>
      <c r="L589">
        <v>-7287.28</v>
      </c>
      <c r="M589">
        <v>750.59400000000005</v>
      </c>
      <c r="N589">
        <v>-2024.86</v>
      </c>
      <c r="O589">
        <v>-7444.39</v>
      </c>
      <c r="P589">
        <v>2232.4899999999998</v>
      </c>
      <c r="Q589">
        <v>-4256.43</v>
      </c>
      <c r="R589">
        <v>-6912.45</v>
      </c>
      <c r="S589">
        <v>1263.24</v>
      </c>
      <c r="T589">
        <v>-1363.38</v>
      </c>
    </row>
    <row r="590" spans="1:20" x14ac:dyDescent="0.3">
      <c r="A590">
        <v>586</v>
      </c>
      <c r="B590">
        <v>1</v>
      </c>
      <c r="C590">
        <v>-2621.09</v>
      </c>
      <c r="D590">
        <v>-972.94200000000001</v>
      </c>
      <c r="E590">
        <v>-2963.78</v>
      </c>
      <c r="F590">
        <v>-5027.2299999999996</v>
      </c>
      <c r="G590">
        <v>-5027.2299999999996</v>
      </c>
      <c r="H590">
        <v>-4126.8900000000003</v>
      </c>
      <c r="I590">
        <v>-7238.59</v>
      </c>
      <c r="J590">
        <v>-237.03</v>
      </c>
      <c r="K590">
        <v>-3090.57</v>
      </c>
      <c r="L590">
        <v>-7070.47</v>
      </c>
      <c r="M590">
        <v>740.48900000000003</v>
      </c>
      <c r="N590">
        <v>-2054.2600000000002</v>
      </c>
      <c r="O590">
        <v>-7069.55</v>
      </c>
      <c r="P590">
        <v>2281.1799999999998</v>
      </c>
      <c r="Q590">
        <v>-4196.71</v>
      </c>
      <c r="R590">
        <v>-6754.43</v>
      </c>
      <c r="S590">
        <v>1105.22</v>
      </c>
      <c r="T590">
        <v>-1432.28</v>
      </c>
    </row>
    <row r="591" spans="1:20" x14ac:dyDescent="0.3">
      <c r="A591">
        <v>587</v>
      </c>
      <c r="B591">
        <v>0</v>
      </c>
      <c r="C591">
        <v>-3292.67</v>
      </c>
      <c r="D591">
        <v>-203.97399999999999</v>
      </c>
      <c r="E591">
        <v>-3051.07</v>
      </c>
      <c r="F591">
        <v>-5016.21</v>
      </c>
      <c r="G591">
        <v>-5016.21</v>
      </c>
      <c r="H591">
        <v>-3920.18</v>
      </c>
      <c r="I591">
        <v>-7109.97</v>
      </c>
      <c r="J591">
        <v>-216.82</v>
      </c>
      <c r="K591">
        <v>-2992.27</v>
      </c>
      <c r="L591">
        <v>-6922.55</v>
      </c>
      <c r="M591">
        <v>700.98400000000004</v>
      </c>
      <c r="N591">
        <v>-2074.4699999999998</v>
      </c>
      <c r="O591">
        <v>-6793.93</v>
      </c>
      <c r="P591">
        <v>2170.94</v>
      </c>
      <c r="Q591">
        <v>-4088.3</v>
      </c>
      <c r="R591">
        <v>-6586.31</v>
      </c>
      <c r="S591">
        <v>957.30899999999997</v>
      </c>
      <c r="T591">
        <v>-1461.68</v>
      </c>
    </row>
    <row r="592" spans="1:20" x14ac:dyDescent="0.3">
      <c r="A592">
        <v>588</v>
      </c>
      <c r="B592">
        <v>1</v>
      </c>
      <c r="C592">
        <v>-3913.73</v>
      </c>
      <c r="D592">
        <v>186.50700000000001</v>
      </c>
      <c r="E592">
        <v>-2962.87</v>
      </c>
      <c r="F592">
        <v>-4878.3999999999996</v>
      </c>
      <c r="G592">
        <v>-4878.3999999999996</v>
      </c>
      <c r="H592">
        <v>-3811.77</v>
      </c>
      <c r="I592">
        <v>-6941.85</v>
      </c>
      <c r="J592">
        <v>-147.91499999999999</v>
      </c>
      <c r="K592">
        <v>-2932.56</v>
      </c>
      <c r="L592">
        <v>-6783.83</v>
      </c>
      <c r="M592">
        <v>701.89700000000005</v>
      </c>
      <c r="N592">
        <v>-2153.48</v>
      </c>
      <c r="O592">
        <v>-6666.23</v>
      </c>
      <c r="P592">
        <v>1794.28</v>
      </c>
      <c r="Q592">
        <v>-4009.29</v>
      </c>
      <c r="R592">
        <v>-6398.89</v>
      </c>
      <c r="S592">
        <v>859.00400000000002</v>
      </c>
      <c r="T592">
        <v>-1471.79</v>
      </c>
    </row>
    <row r="593" spans="1:20" x14ac:dyDescent="0.3">
      <c r="A593">
        <v>589</v>
      </c>
      <c r="B593">
        <v>0</v>
      </c>
      <c r="C593">
        <v>-4347.37</v>
      </c>
      <c r="D593">
        <v>-51.431899999999999</v>
      </c>
      <c r="E593">
        <v>-3033.6</v>
      </c>
      <c r="F593">
        <v>-4809.5</v>
      </c>
      <c r="G593">
        <v>-4809.5</v>
      </c>
      <c r="H593">
        <v>-3742.86</v>
      </c>
      <c r="I593">
        <v>-6744.33</v>
      </c>
      <c r="J593">
        <v>-108.411</v>
      </c>
      <c r="K593">
        <v>-2824.15</v>
      </c>
      <c r="L593">
        <v>-6596.41</v>
      </c>
      <c r="M593">
        <v>810.30700000000002</v>
      </c>
      <c r="N593">
        <v>-2232.48</v>
      </c>
      <c r="O593">
        <v>-6667.14</v>
      </c>
      <c r="P593">
        <v>1342.26</v>
      </c>
      <c r="Q593">
        <v>-3930.28</v>
      </c>
      <c r="R593">
        <v>-6220.66</v>
      </c>
      <c r="S593">
        <v>819.49900000000002</v>
      </c>
      <c r="T593">
        <v>-1511.29</v>
      </c>
    </row>
    <row r="594" spans="1:20" x14ac:dyDescent="0.3">
      <c r="A594">
        <v>590</v>
      </c>
      <c r="B594">
        <v>1</v>
      </c>
      <c r="C594">
        <v>-4653.3</v>
      </c>
      <c r="D594">
        <v>-406.97399999999999</v>
      </c>
      <c r="E594">
        <v>-3259.61</v>
      </c>
      <c r="F594">
        <v>-4810.41</v>
      </c>
      <c r="G594">
        <v>-4810.41</v>
      </c>
      <c r="H594">
        <v>-3723.57</v>
      </c>
      <c r="I594">
        <v>-6546.8</v>
      </c>
      <c r="J594">
        <v>-68.906000000000006</v>
      </c>
      <c r="K594">
        <v>-2755.24</v>
      </c>
      <c r="L594">
        <v>-6438.39</v>
      </c>
      <c r="M594">
        <v>879.21199999999999</v>
      </c>
      <c r="N594">
        <v>-2301.39</v>
      </c>
      <c r="O594">
        <v>-6714.93</v>
      </c>
      <c r="P594">
        <v>1143.82</v>
      </c>
      <c r="Q594">
        <v>-3901.79</v>
      </c>
      <c r="R594">
        <v>-5993.73</v>
      </c>
      <c r="S594">
        <v>800.202</v>
      </c>
      <c r="T594">
        <v>-1550.8</v>
      </c>
    </row>
    <row r="595" spans="1:20" x14ac:dyDescent="0.3">
      <c r="A595">
        <v>591</v>
      </c>
      <c r="B595">
        <v>0</v>
      </c>
      <c r="C595">
        <v>-4950.04</v>
      </c>
      <c r="D595">
        <v>-792.82500000000005</v>
      </c>
      <c r="E595">
        <v>-3399.24</v>
      </c>
      <c r="F595">
        <v>-4908.71</v>
      </c>
      <c r="G595">
        <v>-4898.6099999999997</v>
      </c>
      <c r="H595">
        <v>-3813.59</v>
      </c>
      <c r="I595">
        <v>-6339.18</v>
      </c>
      <c r="J595">
        <v>-39.504899999999999</v>
      </c>
      <c r="K595">
        <v>-2715.74</v>
      </c>
      <c r="L595">
        <v>-6290.48</v>
      </c>
      <c r="M595">
        <v>908.61300000000006</v>
      </c>
      <c r="N595">
        <v>-2340.89</v>
      </c>
      <c r="O595">
        <v>-6556.91</v>
      </c>
      <c r="P595">
        <v>928.82</v>
      </c>
      <c r="Q595">
        <v>-3990</v>
      </c>
      <c r="R595">
        <v>-5786.11</v>
      </c>
      <c r="S595">
        <v>839.70699999999999</v>
      </c>
      <c r="T595">
        <v>-1580.2</v>
      </c>
    </row>
    <row r="596" spans="1:20" x14ac:dyDescent="0.3">
      <c r="A596">
        <v>592</v>
      </c>
      <c r="B596">
        <v>1</v>
      </c>
      <c r="C596">
        <v>-5345.99</v>
      </c>
      <c r="D596">
        <v>-1357.81</v>
      </c>
      <c r="E596">
        <v>-3765.79</v>
      </c>
      <c r="F596">
        <v>-4897.7</v>
      </c>
      <c r="G596">
        <v>-4868.3</v>
      </c>
      <c r="H596">
        <v>-4020.31</v>
      </c>
      <c r="I596">
        <v>-6112.25</v>
      </c>
      <c r="J596">
        <v>-49.6081</v>
      </c>
      <c r="K596">
        <v>-2696.44</v>
      </c>
      <c r="L596">
        <v>-6151.76</v>
      </c>
      <c r="M596">
        <v>918.71699999999998</v>
      </c>
      <c r="N596">
        <v>-2370.3000000000002</v>
      </c>
      <c r="O596">
        <v>-6398.89</v>
      </c>
      <c r="P596">
        <v>1017.93</v>
      </c>
      <c r="Q596">
        <v>-4020.31</v>
      </c>
      <c r="R596">
        <v>-5569.29</v>
      </c>
      <c r="S596">
        <v>859.005</v>
      </c>
      <c r="T596">
        <v>-1590.3</v>
      </c>
    </row>
    <row r="597" spans="1:20" x14ac:dyDescent="0.3">
      <c r="A597">
        <v>593</v>
      </c>
      <c r="B597">
        <v>0</v>
      </c>
      <c r="C597">
        <v>-5859.55</v>
      </c>
      <c r="D597">
        <v>-2126.79</v>
      </c>
      <c r="E597">
        <v>-4269.25</v>
      </c>
      <c r="F597">
        <v>-4729.58</v>
      </c>
      <c r="G597">
        <v>-4729.58</v>
      </c>
      <c r="H597">
        <v>-4058</v>
      </c>
      <c r="I597">
        <v>-5924.83</v>
      </c>
      <c r="J597">
        <v>-99.215500000000006</v>
      </c>
      <c r="K597">
        <v>-2725.84</v>
      </c>
      <c r="L597">
        <v>-5974.44</v>
      </c>
      <c r="M597">
        <v>938.01599999999996</v>
      </c>
      <c r="N597">
        <v>-2380.4</v>
      </c>
      <c r="O597">
        <v>-6240.87</v>
      </c>
      <c r="P597">
        <v>1116.24</v>
      </c>
      <c r="Q597">
        <v>-4118.62</v>
      </c>
      <c r="R597">
        <v>-5401.17</v>
      </c>
      <c r="S597">
        <v>859.91200000000003</v>
      </c>
      <c r="T597">
        <v>-1619.7</v>
      </c>
    </row>
    <row r="598" spans="1:20" x14ac:dyDescent="0.3">
      <c r="A598">
        <v>594</v>
      </c>
      <c r="B598">
        <v>1</v>
      </c>
      <c r="C598">
        <v>-6342.8</v>
      </c>
      <c r="D598">
        <v>-2739.56</v>
      </c>
      <c r="E598">
        <v>-4692.79</v>
      </c>
      <c r="F598">
        <v>-4572.47</v>
      </c>
      <c r="G598">
        <v>-4572.47</v>
      </c>
      <c r="H598">
        <v>-3931.19</v>
      </c>
      <c r="I598">
        <v>-5797.12</v>
      </c>
      <c r="J598">
        <v>-147.917</v>
      </c>
      <c r="K598">
        <v>-2705.64</v>
      </c>
      <c r="L598">
        <v>-5886.23</v>
      </c>
      <c r="M598">
        <v>908.61300000000006</v>
      </c>
      <c r="N598">
        <v>-2409.8000000000002</v>
      </c>
      <c r="O598">
        <v>-6072.75</v>
      </c>
      <c r="P598">
        <v>1135.54</v>
      </c>
      <c r="Q598">
        <v>-4158.12</v>
      </c>
      <c r="R598">
        <v>-5233.95</v>
      </c>
      <c r="S598">
        <v>938.01599999999996</v>
      </c>
      <c r="T598">
        <v>-1650.01</v>
      </c>
    </row>
    <row r="599" spans="1:20" x14ac:dyDescent="0.3">
      <c r="A599">
        <v>595</v>
      </c>
      <c r="B599">
        <v>0</v>
      </c>
      <c r="C599">
        <v>-6768.16</v>
      </c>
      <c r="D599">
        <v>-3421.24</v>
      </c>
      <c r="E599">
        <v>-4949.12</v>
      </c>
      <c r="F599">
        <v>-4563.2700000000004</v>
      </c>
      <c r="G599">
        <v>-4553.17</v>
      </c>
      <c r="H599">
        <v>-4091.02</v>
      </c>
      <c r="I599">
        <v>-5767.72</v>
      </c>
      <c r="J599">
        <v>-148.821</v>
      </c>
      <c r="K599">
        <v>-2646.83</v>
      </c>
      <c r="L599">
        <v>-5866.03</v>
      </c>
      <c r="M599">
        <v>918.71600000000001</v>
      </c>
      <c r="N599">
        <v>-2440.11</v>
      </c>
      <c r="O599">
        <v>-5915.64</v>
      </c>
      <c r="P599">
        <v>1065.73</v>
      </c>
      <c r="Q599">
        <v>-4197.62</v>
      </c>
      <c r="R599">
        <v>-5195.3500000000004</v>
      </c>
      <c r="S599">
        <v>928.81799999999998</v>
      </c>
      <c r="T599">
        <v>-1748.32</v>
      </c>
    </row>
    <row r="600" spans="1:20" x14ac:dyDescent="0.3">
      <c r="A600">
        <v>596</v>
      </c>
      <c r="B600">
        <v>1</v>
      </c>
      <c r="C600">
        <v>-7261.51</v>
      </c>
      <c r="D600">
        <v>-3960.59</v>
      </c>
      <c r="E600">
        <v>-5227.46</v>
      </c>
      <c r="F600">
        <v>-4571.57</v>
      </c>
      <c r="G600">
        <v>-4542.16</v>
      </c>
      <c r="H600">
        <v>-4486.07</v>
      </c>
      <c r="I600">
        <v>-5767.72</v>
      </c>
      <c r="J600">
        <v>-257.233</v>
      </c>
      <c r="K600">
        <v>-2656.93</v>
      </c>
      <c r="L600">
        <v>-5807.22</v>
      </c>
      <c r="M600">
        <v>927.91399999999999</v>
      </c>
      <c r="N600">
        <v>-2528.3200000000002</v>
      </c>
      <c r="O600">
        <v>-5896.34</v>
      </c>
      <c r="P600">
        <v>938.01599999999996</v>
      </c>
      <c r="Q600">
        <v>-4247.2299999999996</v>
      </c>
      <c r="R600">
        <v>-5264.26</v>
      </c>
      <c r="S600">
        <v>997.72500000000002</v>
      </c>
      <c r="T600">
        <v>-1797.93</v>
      </c>
    </row>
    <row r="601" spans="1:20" x14ac:dyDescent="0.3">
      <c r="A601">
        <v>597</v>
      </c>
      <c r="B601">
        <v>0</v>
      </c>
      <c r="C601">
        <v>-7665.76</v>
      </c>
      <c r="D601">
        <v>-3949.59</v>
      </c>
      <c r="E601">
        <v>-5700.61</v>
      </c>
      <c r="F601">
        <v>-4464.96</v>
      </c>
      <c r="G601">
        <v>-4464.96</v>
      </c>
      <c r="H601">
        <v>-4699.28</v>
      </c>
      <c r="I601">
        <v>-5767.72</v>
      </c>
      <c r="J601">
        <v>-326.14100000000002</v>
      </c>
      <c r="K601">
        <v>-2676.23</v>
      </c>
      <c r="L601">
        <v>-5797.12</v>
      </c>
      <c r="M601">
        <v>859.00699999999995</v>
      </c>
      <c r="N601">
        <v>-2528.3200000000002</v>
      </c>
      <c r="O601">
        <v>-5925.74</v>
      </c>
      <c r="P601">
        <v>888.41</v>
      </c>
      <c r="Q601">
        <v>-4306.04</v>
      </c>
      <c r="R601">
        <v>-5303.76</v>
      </c>
      <c r="S601">
        <v>1057.43</v>
      </c>
      <c r="T601">
        <v>-1876.94</v>
      </c>
    </row>
    <row r="602" spans="1:20" x14ac:dyDescent="0.3">
      <c r="A602">
        <v>598</v>
      </c>
      <c r="B602">
        <v>1</v>
      </c>
      <c r="C602">
        <v>-8082.81</v>
      </c>
      <c r="D602">
        <v>-3730.96</v>
      </c>
      <c r="E602">
        <v>-5864.23</v>
      </c>
      <c r="F602">
        <v>-4461.3599999999997</v>
      </c>
      <c r="G602">
        <v>-4461.3599999999997</v>
      </c>
      <c r="H602">
        <v>-4565.07</v>
      </c>
      <c r="I602">
        <v>-5777.82</v>
      </c>
      <c r="J602">
        <v>-365.64600000000002</v>
      </c>
      <c r="K602">
        <v>-2636.73</v>
      </c>
      <c r="L602">
        <v>-5787.92</v>
      </c>
      <c r="M602">
        <v>809.40099999999995</v>
      </c>
      <c r="N602">
        <v>-2538.42</v>
      </c>
      <c r="O602">
        <v>-5935.84</v>
      </c>
      <c r="P602">
        <v>819.50199999999995</v>
      </c>
      <c r="Q602">
        <v>-4336.34</v>
      </c>
      <c r="R602">
        <v>-5343.27</v>
      </c>
      <c r="S602">
        <v>1155.74</v>
      </c>
      <c r="T602">
        <v>-1955.94</v>
      </c>
    </row>
    <row r="603" spans="1:20" x14ac:dyDescent="0.3">
      <c r="A603">
        <v>599</v>
      </c>
      <c r="B603">
        <v>0</v>
      </c>
      <c r="C603">
        <v>-8864.6</v>
      </c>
      <c r="D603">
        <v>-3406.63</v>
      </c>
      <c r="E603">
        <v>-5236.8599999999997</v>
      </c>
      <c r="F603">
        <v>-4350.9399999999996</v>
      </c>
      <c r="G603">
        <v>-4350.9399999999996</v>
      </c>
      <c r="H603">
        <v>-4889.41</v>
      </c>
      <c r="I603">
        <v>-5837.53</v>
      </c>
      <c r="J603">
        <v>-435.45299999999997</v>
      </c>
      <c r="K603">
        <v>-2617.4299999999998</v>
      </c>
      <c r="L603">
        <v>-5877.03</v>
      </c>
      <c r="M603">
        <v>750.59400000000005</v>
      </c>
      <c r="N603">
        <v>-2588.02</v>
      </c>
      <c r="O603">
        <v>-6005.65</v>
      </c>
      <c r="P603">
        <v>790.09900000000005</v>
      </c>
      <c r="Q603">
        <v>-4444.75</v>
      </c>
      <c r="R603">
        <v>-5372.67</v>
      </c>
      <c r="S603">
        <v>1205.3499999999999</v>
      </c>
      <c r="T603">
        <v>-2024.85</v>
      </c>
    </row>
    <row r="604" spans="1:20" x14ac:dyDescent="0.3">
      <c r="A604">
        <v>600</v>
      </c>
      <c r="B604">
        <v>1</v>
      </c>
      <c r="C604">
        <v>-9761.31</v>
      </c>
      <c r="D604">
        <v>-3651.74</v>
      </c>
      <c r="E604">
        <v>-4498.8500000000004</v>
      </c>
      <c r="F604">
        <v>-5187.9399999999996</v>
      </c>
      <c r="G604">
        <v>-5187.9399999999996</v>
      </c>
      <c r="H604">
        <v>-4452.38</v>
      </c>
      <c r="I604">
        <v>-5935.84</v>
      </c>
      <c r="J604">
        <v>-542.96799999999996</v>
      </c>
      <c r="K604">
        <v>-2616.5300000000002</v>
      </c>
      <c r="L604">
        <v>-5985.45</v>
      </c>
      <c r="M604">
        <v>740.49300000000005</v>
      </c>
      <c r="N604">
        <v>-2656.93</v>
      </c>
      <c r="O604">
        <v>-6113.16</v>
      </c>
      <c r="P604">
        <v>810.3</v>
      </c>
      <c r="Q604">
        <v>-4513.66</v>
      </c>
      <c r="R604">
        <v>-5402.97</v>
      </c>
      <c r="S604">
        <v>1284.3599999999999</v>
      </c>
      <c r="T604">
        <v>-2054.2600000000002</v>
      </c>
    </row>
    <row r="605" spans="1:20" x14ac:dyDescent="0.3">
      <c r="A605">
        <v>601</v>
      </c>
      <c r="B605">
        <v>0</v>
      </c>
      <c r="C605">
        <v>-10373.200000000001</v>
      </c>
      <c r="D605">
        <v>-4702.88</v>
      </c>
      <c r="E605">
        <v>-5498.36</v>
      </c>
      <c r="F605">
        <v>-5226.78</v>
      </c>
      <c r="G605">
        <v>-5216.68</v>
      </c>
      <c r="H605">
        <v>-3014.27</v>
      </c>
      <c r="I605">
        <v>-5985.44</v>
      </c>
      <c r="J605">
        <v>-523.66499999999996</v>
      </c>
      <c r="K605">
        <v>-2528.3200000000002</v>
      </c>
      <c r="L605">
        <v>-6044.25</v>
      </c>
      <c r="M605">
        <v>711.08900000000006</v>
      </c>
      <c r="N605">
        <v>-2686.34</v>
      </c>
      <c r="O605">
        <v>-6103.96</v>
      </c>
      <c r="P605">
        <v>869.10799999999995</v>
      </c>
      <c r="Q605">
        <v>-4563.2700000000004</v>
      </c>
      <c r="R605">
        <v>-5521.49</v>
      </c>
      <c r="S605">
        <v>1353.27</v>
      </c>
      <c r="T605">
        <v>-2074.46</v>
      </c>
    </row>
    <row r="606" spans="1:20" x14ac:dyDescent="0.3">
      <c r="A606">
        <v>602</v>
      </c>
      <c r="B606">
        <v>1</v>
      </c>
      <c r="C606">
        <v>-10805</v>
      </c>
      <c r="D606">
        <v>-5059.32</v>
      </c>
      <c r="E606">
        <v>-6510</v>
      </c>
      <c r="F606">
        <v>-4267.43</v>
      </c>
      <c r="G606">
        <v>-4238.0200000000004</v>
      </c>
      <c r="H606">
        <v>-3581.91</v>
      </c>
      <c r="I606">
        <v>-6074.55</v>
      </c>
      <c r="J606">
        <v>-553.06899999999996</v>
      </c>
      <c r="K606">
        <v>-2498.02</v>
      </c>
      <c r="L606">
        <v>-6074.55</v>
      </c>
      <c r="M606">
        <v>731.28899999999999</v>
      </c>
      <c r="N606">
        <v>-2706.54</v>
      </c>
      <c r="O606">
        <v>-6182.97</v>
      </c>
      <c r="P606">
        <v>879.20899999999995</v>
      </c>
      <c r="Q606">
        <v>-4652.38</v>
      </c>
      <c r="R606">
        <v>-5619.8</v>
      </c>
      <c r="S606">
        <v>1372.57</v>
      </c>
      <c r="T606">
        <v>-2143.37</v>
      </c>
    </row>
    <row r="607" spans="1:20" x14ac:dyDescent="0.3">
      <c r="A607">
        <v>603</v>
      </c>
      <c r="B607">
        <v>0</v>
      </c>
      <c r="C607">
        <v>-10914.4</v>
      </c>
      <c r="D607">
        <v>-5533.37</v>
      </c>
      <c r="E607">
        <v>-6796.64</v>
      </c>
      <c r="F607">
        <v>-4556.74</v>
      </c>
      <c r="G607">
        <v>-4556.74</v>
      </c>
      <c r="H607">
        <v>-4332.76</v>
      </c>
      <c r="I607">
        <v>-6203.17</v>
      </c>
      <c r="J607">
        <v>-553.06899999999996</v>
      </c>
      <c r="K607">
        <v>-2419.9</v>
      </c>
      <c r="L607">
        <v>-6182.97</v>
      </c>
      <c r="M607">
        <v>779.99900000000002</v>
      </c>
      <c r="N607">
        <v>-2775.45</v>
      </c>
      <c r="O607">
        <v>-6261.98</v>
      </c>
      <c r="P607">
        <v>938.91300000000001</v>
      </c>
      <c r="Q607">
        <v>-4780.99</v>
      </c>
      <c r="R607">
        <v>-5669.4</v>
      </c>
      <c r="S607">
        <v>1373.47</v>
      </c>
      <c r="T607">
        <v>-2182.87</v>
      </c>
    </row>
    <row r="608" spans="1:20" x14ac:dyDescent="0.3">
      <c r="A608">
        <v>604</v>
      </c>
      <c r="B608">
        <v>1</v>
      </c>
      <c r="C608">
        <v>-11233.1</v>
      </c>
      <c r="D608">
        <v>-5896.33</v>
      </c>
      <c r="E608">
        <v>-6951.08</v>
      </c>
      <c r="F608">
        <v>-5006.13</v>
      </c>
      <c r="G608">
        <v>-5006.13</v>
      </c>
      <c r="H608">
        <v>-3859.6</v>
      </c>
      <c r="I608">
        <v>-6361.19</v>
      </c>
      <c r="J608">
        <v>-573.26800000000003</v>
      </c>
      <c r="K608">
        <v>-2419.0100000000002</v>
      </c>
      <c r="L608">
        <v>-6272.08</v>
      </c>
      <c r="M608">
        <v>750.59400000000005</v>
      </c>
      <c r="N608">
        <v>-2814.95</v>
      </c>
      <c r="O608">
        <v>-6340.99</v>
      </c>
      <c r="P608">
        <v>1017.03</v>
      </c>
      <c r="Q608">
        <v>-4928.91</v>
      </c>
      <c r="R608">
        <v>-5788.81</v>
      </c>
      <c r="S608">
        <v>1451.58</v>
      </c>
      <c r="T608">
        <v>-2202.1799999999998</v>
      </c>
    </row>
    <row r="609" spans="1:20" x14ac:dyDescent="0.3">
      <c r="A609">
        <v>605</v>
      </c>
      <c r="B609">
        <v>0</v>
      </c>
      <c r="C609">
        <v>-11924.8</v>
      </c>
      <c r="D609">
        <v>-5875.24</v>
      </c>
      <c r="E609">
        <v>-6584.55</v>
      </c>
      <c r="F609">
        <v>-4838.91</v>
      </c>
      <c r="G609">
        <v>-4828.8100000000004</v>
      </c>
      <c r="H609">
        <v>-3817.13</v>
      </c>
      <c r="I609">
        <v>-6519.21</v>
      </c>
      <c r="J609">
        <v>-632.07899999999995</v>
      </c>
      <c r="K609">
        <v>-2320.69</v>
      </c>
      <c r="L609">
        <v>-6380.49</v>
      </c>
      <c r="M609">
        <v>750.59400000000005</v>
      </c>
      <c r="N609">
        <v>-2834.26</v>
      </c>
      <c r="O609">
        <v>-6409.9</v>
      </c>
      <c r="P609">
        <v>997.72299999999996</v>
      </c>
      <c r="Q609">
        <v>-5057.5200000000004</v>
      </c>
      <c r="R609">
        <v>-6005.64</v>
      </c>
      <c r="S609">
        <v>1442.38</v>
      </c>
      <c r="T609">
        <v>-2182.87</v>
      </c>
    </row>
    <row r="610" spans="1:20" x14ac:dyDescent="0.3">
      <c r="A610">
        <v>606</v>
      </c>
      <c r="B610">
        <v>1</v>
      </c>
      <c r="C610">
        <v>-12675.4</v>
      </c>
      <c r="D610">
        <v>-5758.51</v>
      </c>
      <c r="E610">
        <v>-6070.99</v>
      </c>
      <c r="F610">
        <v>-4820.49</v>
      </c>
      <c r="G610">
        <v>-4791.09</v>
      </c>
      <c r="H610">
        <v>-4554.95</v>
      </c>
      <c r="I610">
        <v>-6697.42</v>
      </c>
      <c r="J610">
        <v>-632.07899999999995</v>
      </c>
      <c r="K610">
        <v>-2281.19</v>
      </c>
      <c r="L610">
        <v>-6449.4</v>
      </c>
      <c r="M610">
        <v>770.79200000000003</v>
      </c>
      <c r="N610">
        <v>-2825.05</v>
      </c>
      <c r="O610">
        <v>-6489.8</v>
      </c>
      <c r="P610">
        <v>1017.03</v>
      </c>
      <c r="Q610">
        <v>-5165.05</v>
      </c>
      <c r="R610">
        <v>-6163.66</v>
      </c>
      <c r="S610">
        <v>1501.19</v>
      </c>
      <c r="T610">
        <v>-2222.38</v>
      </c>
    </row>
    <row r="611" spans="1:20" x14ac:dyDescent="0.3">
      <c r="A611">
        <v>607</v>
      </c>
      <c r="B611">
        <v>0</v>
      </c>
      <c r="C611">
        <v>-13446.2</v>
      </c>
      <c r="D611">
        <v>-5998.21</v>
      </c>
      <c r="E611">
        <v>-5587.72</v>
      </c>
      <c r="F611">
        <v>-4968.41</v>
      </c>
      <c r="G611">
        <v>-4968.41</v>
      </c>
      <c r="H611">
        <v>-4668.12</v>
      </c>
      <c r="I611">
        <v>-6894.05</v>
      </c>
      <c r="J611">
        <v>-611.88199999999995</v>
      </c>
      <c r="K611">
        <v>-2241.6799999999998</v>
      </c>
      <c r="L611">
        <v>-6488.91</v>
      </c>
      <c r="M611">
        <v>839.702</v>
      </c>
      <c r="N611">
        <v>-2863.66</v>
      </c>
      <c r="O611">
        <v>-6667.12</v>
      </c>
      <c r="P611">
        <v>937.13</v>
      </c>
      <c r="Q611">
        <v>-5115.4399999999996</v>
      </c>
      <c r="R611">
        <v>-6291.38</v>
      </c>
      <c r="S611">
        <v>1531.48</v>
      </c>
      <c r="T611">
        <v>-2261.88</v>
      </c>
    </row>
    <row r="612" spans="1:20" x14ac:dyDescent="0.3">
      <c r="A612">
        <v>608</v>
      </c>
      <c r="B612">
        <v>1</v>
      </c>
      <c r="C612">
        <v>-14265.7</v>
      </c>
      <c r="D612">
        <v>-6560.48</v>
      </c>
      <c r="E612">
        <v>-5192.68</v>
      </c>
      <c r="F612">
        <v>-5097.0200000000004</v>
      </c>
      <c r="G612">
        <v>-5097.0200000000004</v>
      </c>
      <c r="H612">
        <v>-4146.24</v>
      </c>
      <c r="I612">
        <v>-6983.16</v>
      </c>
      <c r="J612">
        <v>-553.06899999999996</v>
      </c>
      <c r="K612">
        <v>-2202.1799999999998</v>
      </c>
      <c r="L612">
        <v>-6538.51</v>
      </c>
      <c r="M612">
        <v>869.10799999999995</v>
      </c>
      <c r="N612">
        <v>-2825.05</v>
      </c>
      <c r="O612">
        <v>-6765.44</v>
      </c>
      <c r="P612">
        <v>769.90200000000004</v>
      </c>
      <c r="Q612">
        <v>-5066.7299999999996</v>
      </c>
      <c r="R612">
        <v>-6351.08</v>
      </c>
      <c r="S612">
        <v>1609.6</v>
      </c>
      <c r="T612">
        <v>-2291.29</v>
      </c>
    </row>
    <row r="613" spans="1:20" x14ac:dyDescent="0.3">
      <c r="A613">
        <v>609</v>
      </c>
      <c r="B613">
        <v>0</v>
      </c>
      <c r="C613">
        <v>-14904.3</v>
      </c>
      <c r="D613">
        <v>-6883.07</v>
      </c>
      <c r="E613">
        <v>-4838.0200000000004</v>
      </c>
      <c r="F613">
        <v>-5265.14</v>
      </c>
      <c r="G613">
        <v>-5255.04</v>
      </c>
      <c r="H613">
        <v>-4001.87</v>
      </c>
      <c r="I613">
        <v>-7111.77</v>
      </c>
      <c r="J613">
        <v>-542.971</v>
      </c>
      <c r="K613">
        <v>-2142.48</v>
      </c>
      <c r="L613">
        <v>-6627.62</v>
      </c>
      <c r="M613">
        <v>848.91300000000001</v>
      </c>
      <c r="N613">
        <v>-2873.76</v>
      </c>
      <c r="O613">
        <v>-6794.85</v>
      </c>
      <c r="P613">
        <v>690.89300000000003</v>
      </c>
      <c r="Q613">
        <v>-5136.53</v>
      </c>
      <c r="R613">
        <v>-6459.5</v>
      </c>
      <c r="S613">
        <v>1600.39</v>
      </c>
      <c r="T613">
        <v>-2291.29</v>
      </c>
    </row>
    <row r="614" spans="1:20" x14ac:dyDescent="0.3">
      <c r="A614">
        <v>610</v>
      </c>
      <c r="B614">
        <v>1</v>
      </c>
      <c r="C614">
        <v>-15091.8</v>
      </c>
      <c r="D614">
        <v>-6734.26</v>
      </c>
      <c r="E614">
        <v>-4601</v>
      </c>
      <c r="F614">
        <v>-5361.69</v>
      </c>
      <c r="G614">
        <v>-5332.28</v>
      </c>
      <c r="H614">
        <v>-4367.51</v>
      </c>
      <c r="I614">
        <v>-7259.69</v>
      </c>
      <c r="J614">
        <v>-523.66200000000003</v>
      </c>
      <c r="K614">
        <v>-2054.2600000000002</v>
      </c>
      <c r="L614">
        <v>-6736.03</v>
      </c>
      <c r="M614">
        <v>810.29399999999998</v>
      </c>
      <c r="N614">
        <v>-2854.45</v>
      </c>
      <c r="O614">
        <v>-6794.85</v>
      </c>
      <c r="P614">
        <v>581.59100000000001</v>
      </c>
      <c r="Q614">
        <v>-5284.45</v>
      </c>
      <c r="R614">
        <v>-6558.7</v>
      </c>
      <c r="S614">
        <v>1659.21</v>
      </c>
      <c r="T614">
        <v>-2291.29</v>
      </c>
    </row>
    <row r="615" spans="1:20" x14ac:dyDescent="0.3">
      <c r="A615">
        <v>611</v>
      </c>
      <c r="B615">
        <v>0</v>
      </c>
      <c r="C615">
        <v>-15320.5</v>
      </c>
      <c r="D615">
        <v>-6497.24</v>
      </c>
      <c r="E615">
        <v>-4374.07</v>
      </c>
      <c r="F615">
        <v>-5184.3599999999997</v>
      </c>
      <c r="G615">
        <v>-5184.3599999999997</v>
      </c>
      <c r="H615">
        <v>-4712.07</v>
      </c>
      <c r="I615">
        <v>-7398.4</v>
      </c>
      <c r="J615">
        <v>-563.16600000000005</v>
      </c>
      <c r="K615">
        <v>-2064.35</v>
      </c>
      <c r="L615">
        <v>-6845.33</v>
      </c>
      <c r="M615">
        <v>879.20600000000002</v>
      </c>
      <c r="N615">
        <v>-2873.76</v>
      </c>
      <c r="O615">
        <v>-6815.04</v>
      </c>
      <c r="P615">
        <v>414.36</v>
      </c>
      <c r="Q615">
        <v>-5443.35</v>
      </c>
      <c r="R615">
        <v>-6696.53</v>
      </c>
      <c r="S615">
        <v>1699.6</v>
      </c>
      <c r="T615">
        <v>-2321.58</v>
      </c>
    </row>
    <row r="616" spans="1:20" x14ac:dyDescent="0.3">
      <c r="A616">
        <v>612</v>
      </c>
      <c r="B616">
        <v>1</v>
      </c>
      <c r="C616">
        <v>-15734.8</v>
      </c>
      <c r="D616">
        <v>-6300.6</v>
      </c>
      <c r="E616">
        <v>-4196.74</v>
      </c>
      <c r="F616">
        <v>-5146.62</v>
      </c>
      <c r="G616">
        <v>-5136.5200000000004</v>
      </c>
      <c r="H616">
        <v>-4748.04</v>
      </c>
      <c r="I616">
        <v>-7616.12</v>
      </c>
      <c r="J616">
        <v>-653.15499999999997</v>
      </c>
      <c r="K616">
        <v>-2073.5700000000002</v>
      </c>
      <c r="L616">
        <v>-7042.86</v>
      </c>
      <c r="M616">
        <v>878.32299999999998</v>
      </c>
      <c r="N616">
        <v>-2844.35</v>
      </c>
      <c r="O616">
        <v>-6883.95</v>
      </c>
      <c r="P616">
        <v>335.351</v>
      </c>
      <c r="Q616">
        <v>-5699.69</v>
      </c>
      <c r="R616">
        <v>-6805.83</v>
      </c>
      <c r="S616">
        <v>1847.52</v>
      </c>
      <c r="T616">
        <v>-2419.9</v>
      </c>
    </row>
    <row r="617" spans="1:20" x14ac:dyDescent="0.3">
      <c r="A617">
        <v>613</v>
      </c>
      <c r="B617">
        <v>0</v>
      </c>
      <c r="C617">
        <v>-16029.8</v>
      </c>
      <c r="D617">
        <v>-6181.2</v>
      </c>
      <c r="E617">
        <v>-4017.64</v>
      </c>
      <c r="F617">
        <v>-5303.76</v>
      </c>
      <c r="G617">
        <v>-5274.35</v>
      </c>
      <c r="H617">
        <v>-4404.3599999999997</v>
      </c>
      <c r="I617">
        <v>-7862.36</v>
      </c>
      <c r="J617">
        <v>-849.79700000000003</v>
      </c>
      <c r="K617">
        <v>-2004.65</v>
      </c>
      <c r="L617">
        <v>-7230.28</v>
      </c>
      <c r="M617">
        <v>780.00199999999995</v>
      </c>
      <c r="N617">
        <v>-2854.45</v>
      </c>
      <c r="O617">
        <v>-6953.75</v>
      </c>
      <c r="P617">
        <v>256.34199999999998</v>
      </c>
      <c r="Q617">
        <v>-5907.31</v>
      </c>
      <c r="R617">
        <v>-7023.54</v>
      </c>
      <c r="S617">
        <v>1955.93</v>
      </c>
      <c r="T617">
        <v>-2449.31</v>
      </c>
    </row>
    <row r="618" spans="1:20" x14ac:dyDescent="0.3">
      <c r="A618">
        <v>614</v>
      </c>
      <c r="B618">
        <v>1</v>
      </c>
      <c r="C618">
        <v>-16148.3</v>
      </c>
      <c r="D618">
        <v>-6105.71</v>
      </c>
      <c r="E618">
        <v>-3793.35</v>
      </c>
      <c r="F618">
        <v>-5333.17</v>
      </c>
      <c r="G618">
        <v>-5333.17</v>
      </c>
      <c r="H618">
        <v>-4274.87</v>
      </c>
      <c r="I618">
        <v>-8070.86</v>
      </c>
      <c r="J618">
        <v>-908.61300000000006</v>
      </c>
      <c r="K618">
        <v>-1965.15</v>
      </c>
      <c r="L618">
        <v>-7388.3</v>
      </c>
      <c r="M618">
        <v>710.20899999999995</v>
      </c>
      <c r="N618">
        <v>-2904.05</v>
      </c>
      <c r="O618">
        <v>-7142.06</v>
      </c>
      <c r="P618">
        <v>187.428</v>
      </c>
      <c r="Q618">
        <v>-6103.95</v>
      </c>
      <c r="R618">
        <v>-7310.17</v>
      </c>
      <c r="S618">
        <v>2014.75</v>
      </c>
      <c r="T618">
        <v>-2459.4</v>
      </c>
    </row>
    <row r="619" spans="1:20" x14ac:dyDescent="0.3">
      <c r="A619">
        <v>615</v>
      </c>
      <c r="B619">
        <v>0</v>
      </c>
      <c r="C619">
        <v>-16438.400000000001</v>
      </c>
      <c r="D619">
        <v>-6652.19</v>
      </c>
      <c r="E619">
        <v>-4092.71</v>
      </c>
      <c r="F619">
        <v>-5323.07</v>
      </c>
      <c r="G619">
        <v>-5323.07</v>
      </c>
      <c r="H619">
        <v>-3978.15</v>
      </c>
      <c r="I619">
        <v>-8386.02</v>
      </c>
      <c r="J619">
        <v>-908.61300000000006</v>
      </c>
      <c r="K619">
        <v>-1925.65</v>
      </c>
      <c r="L619">
        <v>-7546.32</v>
      </c>
      <c r="M619">
        <v>552.19100000000003</v>
      </c>
      <c r="N619">
        <v>-2962.87</v>
      </c>
      <c r="O619">
        <v>-7458.97</v>
      </c>
      <c r="P619">
        <v>137.828</v>
      </c>
      <c r="Q619">
        <v>-6132.48</v>
      </c>
      <c r="R619">
        <v>-7606.02</v>
      </c>
      <c r="S619">
        <v>2024.85</v>
      </c>
      <c r="T619">
        <v>-2468.62</v>
      </c>
    </row>
    <row r="620" spans="1:20" x14ac:dyDescent="0.3">
      <c r="A620">
        <v>616</v>
      </c>
      <c r="B620">
        <v>1</v>
      </c>
      <c r="C620">
        <v>-17077.099999999999</v>
      </c>
      <c r="D620">
        <v>-8316.2000000000007</v>
      </c>
      <c r="E620">
        <v>-4309.12</v>
      </c>
      <c r="F620">
        <v>-5273.47</v>
      </c>
      <c r="G620">
        <v>-5273.47</v>
      </c>
      <c r="H620">
        <v>-3774.04</v>
      </c>
      <c r="I620">
        <v>-8583.5400000000009</v>
      </c>
      <c r="J620">
        <v>-928.80399999999997</v>
      </c>
      <c r="K620">
        <v>-1906.33</v>
      </c>
      <c r="L620">
        <v>-7775.01</v>
      </c>
      <c r="M620">
        <v>404.26799999999997</v>
      </c>
      <c r="N620">
        <v>-2962.87</v>
      </c>
      <c r="O620">
        <v>-7863.23</v>
      </c>
      <c r="P620">
        <v>99.200800000000001</v>
      </c>
      <c r="Q620">
        <v>-6064.44</v>
      </c>
      <c r="R620">
        <v>-7853.14</v>
      </c>
      <c r="S620">
        <v>2054.2600000000002</v>
      </c>
      <c r="T620">
        <v>-2419.9</v>
      </c>
    </row>
    <row r="621" spans="1:20" x14ac:dyDescent="0.3">
      <c r="A621">
        <v>617</v>
      </c>
      <c r="B621">
        <v>0</v>
      </c>
      <c r="C621">
        <v>-16830.400000000001</v>
      </c>
      <c r="D621">
        <v>-11839.6</v>
      </c>
      <c r="E621">
        <v>-3488.28</v>
      </c>
      <c r="F621">
        <v>-5143.9799999999996</v>
      </c>
      <c r="G621">
        <v>-5143.9799999999996</v>
      </c>
      <c r="H621">
        <v>-3970.68</v>
      </c>
      <c r="I621">
        <v>-8781.07</v>
      </c>
      <c r="J621">
        <v>-977.52800000000002</v>
      </c>
      <c r="K621">
        <v>-1925.65</v>
      </c>
      <c r="L621">
        <v>-8179.27</v>
      </c>
      <c r="M621">
        <v>275.65899999999999</v>
      </c>
      <c r="N621">
        <v>-2983.06</v>
      </c>
      <c r="O621">
        <v>-8159.08</v>
      </c>
      <c r="P621">
        <v>137.83000000000001</v>
      </c>
      <c r="Q621">
        <v>-6183.83</v>
      </c>
      <c r="R621">
        <v>-8170.05</v>
      </c>
      <c r="S621">
        <v>2074.4499999999998</v>
      </c>
      <c r="T621">
        <v>-2459.4</v>
      </c>
    </row>
    <row r="622" spans="1:20" x14ac:dyDescent="0.3">
      <c r="A622">
        <v>618</v>
      </c>
      <c r="B622">
        <v>1</v>
      </c>
      <c r="C622">
        <v>-15067.7</v>
      </c>
      <c r="D622">
        <v>-14393.4</v>
      </c>
      <c r="E622">
        <v>-3934.68</v>
      </c>
      <c r="F622">
        <v>-4887.6400000000003</v>
      </c>
      <c r="G622">
        <v>-4887.6400000000003</v>
      </c>
      <c r="H622">
        <v>-4100.17</v>
      </c>
      <c r="I622">
        <v>-8998.7800000000007</v>
      </c>
      <c r="J622">
        <v>-958.21299999999997</v>
      </c>
      <c r="K622">
        <v>-1845.76</v>
      </c>
      <c r="L622">
        <v>-8454.93</v>
      </c>
      <c r="M622">
        <v>137.83000000000001</v>
      </c>
      <c r="N622">
        <v>-3072.16</v>
      </c>
      <c r="O622">
        <v>-8345.6299999999992</v>
      </c>
      <c r="P622">
        <v>68.915000000000006</v>
      </c>
      <c r="Q622">
        <v>-6501.62</v>
      </c>
      <c r="R622">
        <v>-8554.1299999999992</v>
      </c>
      <c r="S622">
        <v>2123.17</v>
      </c>
      <c r="T622">
        <v>-2478.7199999999998</v>
      </c>
    </row>
    <row r="623" spans="1:20" x14ac:dyDescent="0.3">
      <c r="A623">
        <v>619</v>
      </c>
      <c r="B623">
        <v>0</v>
      </c>
      <c r="C623">
        <v>-12849.7</v>
      </c>
      <c r="D623">
        <v>-15186.1</v>
      </c>
      <c r="E623">
        <v>-4787.08</v>
      </c>
      <c r="F623">
        <v>-4690.12</v>
      </c>
      <c r="G623">
        <v>-4690.12</v>
      </c>
      <c r="H623">
        <v>-4417.08</v>
      </c>
      <c r="I623">
        <v>-9285.41</v>
      </c>
      <c r="J623">
        <v>-967.43399999999997</v>
      </c>
      <c r="K623">
        <v>-1678.52</v>
      </c>
      <c r="L623">
        <v>-8653.33</v>
      </c>
      <c r="M623">
        <v>48.726399999999998</v>
      </c>
      <c r="N623">
        <v>-3220.96</v>
      </c>
      <c r="O623">
        <v>-8465.9</v>
      </c>
      <c r="P623">
        <v>59.693899999999999</v>
      </c>
      <c r="Q623">
        <v>-6994.12</v>
      </c>
      <c r="R623">
        <v>-8791.16</v>
      </c>
      <c r="S623">
        <v>2113.9499999999998</v>
      </c>
      <c r="T623">
        <v>-2439.21</v>
      </c>
    </row>
    <row r="624" spans="1:20" x14ac:dyDescent="0.3">
      <c r="A624">
        <v>620</v>
      </c>
      <c r="B624">
        <v>1</v>
      </c>
      <c r="C624">
        <v>-11493.3</v>
      </c>
      <c r="D624">
        <v>-16473.099999999999</v>
      </c>
      <c r="E624">
        <v>-5940.19</v>
      </c>
      <c r="F624">
        <v>-4522.88</v>
      </c>
      <c r="G624">
        <v>-4522.88</v>
      </c>
      <c r="H624">
        <v>-4871.82</v>
      </c>
      <c r="I624">
        <v>-9591.35</v>
      </c>
      <c r="J624">
        <v>-898.51900000000001</v>
      </c>
      <c r="K624">
        <v>-1589.42</v>
      </c>
      <c r="L624">
        <v>-8969.36</v>
      </c>
      <c r="M624">
        <v>-59.693399999999997</v>
      </c>
      <c r="N624">
        <v>-3427.71</v>
      </c>
      <c r="O624">
        <v>-8912.2900000000009</v>
      </c>
      <c r="P624">
        <v>108.42100000000001</v>
      </c>
      <c r="Q624">
        <v>-7189.02</v>
      </c>
      <c r="R624">
        <v>-9048.3700000000008</v>
      </c>
      <c r="S624">
        <v>2182.87</v>
      </c>
      <c r="T624">
        <v>-2440.08</v>
      </c>
    </row>
    <row r="625" spans="1:20" x14ac:dyDescent="0.3">
      <c r="A625">
        <v>621</v>
      </c>
      <c r="B625">
        <v>0</v>
      </c>
      <c r="C625">
        <v>-11019.3</v>
      </c>
      <c r="D625">
        <v>-17959.8</v>
      </c>
      <c r="E625">
        <v>-6588.1</v>
      </c>
      <c r="F625">
        <v>-4494.34</v>
      </c>
      <c r="G625">
        <v>-4494.34</v>
      </c>
      <c r="H625">
        <v>-5385.38</v>
      </c>
      <c r="I625">
        <v>-9857.7900000000009</v>
      </c>
      <c r="J625">
        <v>-859.01499999999999</v>
      </c>
      <c r="K625">
        <v>-1450.72</v>
      </c>
      <c r="L625">
        <v>-9315.68</v>
      </c>
      <c r="M625">
        <v>-118.515</v>
      </c>
      <c r="N625">
        <v>-3515.94</v>
      </c>
      <c r="O625">
        <v>-9572.9</v>
      </c>
      <c r="P625">
        <v>99.197599999999994</v>
      </c>
      <c r="Q625">
        <v>-6980.54</v>
      </c>
      <c r="R625">
        <v>-9364.41</v>
      </c>
      <c r="S625">
        <v>2222.37</v>
      </c>
      <c r="T625">
        <v>-2548.5</v>
      </c>
    </row>
    <row r="626" spans="1:20" x14ac:dyDescent="0.3">
      <c r="A626">
        <v>622</v>
      </c>
      <c r="B626">
        <v>1</v>
      </c>
      <c r="C626">
        <v>-10474.6</v>
      </c>
      <c r="D626">
        <v>-18657.3</v>
      </c>
      <c r="E626">
        <v>-6494.65</v>
      </c>
      <c r="F626">
        <v>-4713.79</v>
      </c>
      <c r="G626">
        <v>-4713.79</v>
      </c>
      <c r="H626">
        <v>-5707.16</v>
      </c>
      <c r="I626">
        <v>-10074.6</v>
      </c>
      <c r="J626">
        <v>-809.41600000000005</v>
      </c>
      <c r="K626">
        <v>-1263.29</v>
      </c>
      <c r="L626">
        <v>-9709.86</v>
      </c>
      <c r="M626">
        <v>-148.79599999999999</v>
      </c>
      <c r="N626">
        <v>-3505.84</v>
      </c>
      <c r="O626">
        <v>-9965.34</v>
      </c>
      <c r="P626">
        <v>188.3</v>
      </c>
      <c r="Q626">
        <v>-6665.37</v>
      </c>
      <c r="R626">
        <v>-9670.35</v>
      </c>
      <c r="S626">
        <v>2241.69</v>
      </c>
      <c r="T626">
        <v>-2627.51</v>
      </c>
    </row>
    <row r="627" spans="1:20" x14ac:dyDescent="0.3">
      <c r="A627">
        <v>623</v>
      </c>
      <c r="B627">
        <v>0</v>
      </c>
      <c r="C627">
        <v>-9653.31</v>
      </c>
      <c r="D627">
        <v>-18723.599999999999</v>
      </c>
      <c r="E627">
        <v>-5783.57</v>
      </c>
      <c r="F627">
        <v>-5247.53</v>
      </c>
      <c r="G627">
        <v>-5237.4399999999996</v>
      </c>
      <c r="H627">
        <v>-5429.76</v>
      </c>
      <c r="I627">
        <v>-10162</v>
      </c>
      <c r="J627">
        <v>-730.40700000000004</v>
      </c>
      <c r="K627">
        <v>-1135.55</v>
      </c>
      <c r="L627">
        <v>-9935.92</v>
      </c>
      <c r="M627">
        <v>-247.12299999999999</v>
      </c>
      <c r="N627">
        <v>-3446.15</v>
      </c>
      <c r="O627">
        <v>-9954.3700000000008</v>
      </c>
      <c r="P627">
        <v>286.62799999999999</v>
      </c>
      <c r="Q627">
        <v>-6548.59</v>
      </c>
      <c r="R627">
        <v>-9856.0499999999993</v>
      </c>
      <c r="S627">
        <v>2202.1799999999998</v>
      </c>
      <c r="T627">
        <v>-2656.06</v>
      </c>
    </row>
    <row r="628" spans="1:20" x14ac:dyDescent="0.3">
      <c r="A628">
        <v>624</v>
      </c>
      <c r="B628">
        <v>1</v>
      </c>
      <c r="C628">
        <v>-8696.84</v>
      </c>
      <c r="D628">
        <v>-18498.400000000001</v>
      </c>
      <c r="E628">
        <v>-5163.32</v>
      </c>
      <c r="F628">
        <v>-5759.36</v>
      </c>
      <c r="G628">
        <v>-5729.95</v>
      </c>
      <c r="H628">
        <v>-5014.53</v>
      </c>
      <c r="I628">
        <v>-10114.1</v>
      </c>
      <c r="J628">
        <v>-641.30499999999995</v>
      </c>
      <c r="K628">
        <v>-1096.05</v>
      </c>
      <c r="L628">
        <v>-9954.3799999999992</v>
      </c>
      <c r="M628">
        <v>-276.53500000000003</v>
      </c>
      <c r="N628">
        <v>-3347.83</v>
      </c>
      <c r="O628">
        <v>-9806.4500000000007</v>
      </c>
      <c r="P628">
        <v>305.947</v>
      </c>
      <c r="Q628">
        <v>-6747.85</v>
      </c>
      <c r="R628">
        <v>-9706.39</v>
      </c>
      <c r="S628">
        <v>2132.4</v>
      </c>
      <c r="T628">
        <v>-2527.4499999999998</v>
      </c>
    </row>
    <row r="629" spans="1:20" x14ac:dyDescent="0.3">
      <c r="A629">
        <v>625</v>
      </c>
      <c r="B629">
        <v>0</v>
      </c>
      <c r="C629">
        <v>-8158.2</v>
      </c>
      <c r="D629">
        <v>-18608.599999999999</v>
      </c>
      <c r="E629">
        <v>-4858.24</v>
      </c>
      <c r="F629">
        <v>-5955.15</v>
      </c>
      <c r="G629">
        <v>-5955.15</v>
      </c>
      <c r="H629">
        <v>-4550.5600000000004</v>
      </c>
      <c r="I629">
        <v>-10262.1</v>
      </c>
      <c r="J629">
        <v>-502.60599999999999</v>
      </c>
      <c r="K629">
        <v>-1076.73</v>
      </c>
      <c r="L629">
        <v>-9806.4500000000007</v>
      </c>
      <c r="M629">
        <v>-256.34899999999999</v>
      </c>
      <c r="N629">
        <v>-3328.51</v>
      </c>
      <c r="O629">
        <v>-9677.84</v>
      </c>
      <c r="P629">
        <v>246.25700000000001</v>
      </c>
      <c r="Q629">
        <v>-7121.84</v>
      </c>
      <c r="R629">
        <v>-9330.66</v>
      </c>
      <c r="S629">
        <v>1984.47</v>
      </c>
      <c r="T629">
        <v>-2399.71</v>
      </c>
    </row>
    <row r="630" spans="1:20" x14ac:dyDescent="0.3">
      <c r="A630">
        <v>626</v>
      </c>
      <c r="B630">
        <v>1</v>
      </c>
      <c r="C630">
        <v>-8449.15</v>
      </c>
      <c r="D630">
        <v>-18874.099999999999</v>
      </c>
      <c r="E630">
        <v>-4881.88</v>
      </c>
      <c r="F630">
        <v>-5885.37</v>
      </c>
      <c r="G630">
        <v>-5875.28</v>
      </c>
      <c r="H630">
        <v>-4146.29</v>
      </c>
      <c r="I630">
        <v>-10380.6</v>
      </c>
      <c r="J630">
        <v>-305.08300000000003</v>
      </c>
      <c r="K630">
        <v>-1116.23</v>
      </c>
      <c r="L630">
        <v>-9698.0300000000007</v>
      </c>
      <c r="M630">
        <v>-187.43199999999999</v>
      </c>
      <c r="N630">
        <v>-3368.01</v>
      </c>
      <c r="O630">
        <v>-9570.2900000000009</v>
      </c>
      <c r="P630">
        <v>168.11199999999999</v>
      </c>
      <c r="Q630">
        <v>-7279</v>
      </c>
      <c r="R630">
        <v>-9027.31</v>
      </c>
      <c r="S630">
        <v>1855.87</v>
      </c>
      <c r="T630">
        <v>-2380.39</v>
      </c>
    </row>
    <row r="631" spans="1:20" x14ac:dyDescent="0.3">
      <c r="A631">
        <v>627</v>
      </c>
      <c r="B631">
        <v>0</v>
      </c>
      <c r="C631">
        <v>-9398.1200000000008</v>
      </c>
      <c r="D631">
        <v>-18972.5</v>
      </c>
      <c r="E631">
        <v>-5323.94</v>
      </c>
      <c r="F631">
        <v>-5717.26</v>
      </c>
      <c r="G631">
        <v>-5687.85</v>
      </c>
      <c r="H631">
        <v>-3870.62</v>
      </c>
      <c r="I631">
        <v>-10489</v>
      </c>
      <c r="J631">
        <v>-127.744</v>
      </c>
      <c r="K631">
        <v>-1175.92</v>
      </c>
      <c r="L631">
        <v>-9639.2000000000007</v>
      </c>
      <c r="M631">
        <v>-137.83600000000001</v>
      </c>
      <c r="N631">
        <v>-3387.33</v>
      </c>
      <c r="O631">
        <v>-9599.7000000000007</v>
      </c>
      <c r="P631">
        <v>268.16699999999997</v>
      </c>
      <c r="Q631">
        <v>-7318.5</v>
      </c>
      <c r="R631">
        <v>-9166.8700000000008</v>
      </c>
      <c r="S631">
        <v>1728.13</v>
      </c>
      <c r="T631">
        <v>-2419.89</v>
      </c>
    </row>
    <row r="632" spans="1:20" x14ac:dyDescent="0.3">
      <c r="A632">
        <v>628</v>
      </c>
      <c r="B632">
        <v>1</v>
      </c>
      <c r="C632">
        <v>-10606</v>
      </c>
      <c r="D632">
        <v>-18709.2</v>
      </c>
      <c r="E632">
        <v>-5291.08</v>
      </c>
      <c r="F632">
        <v>-5509.65</v>
      </c>
      <c r="G632">
        <v>-5509.65</v>
      </c>
      <c r="H632">
        <v>-3793.33</v>
      </c>
      <c r="I632">
        <v>-10608.4</v>
      </c>
      <c r="J632">
        <v>10.9526</v>
      </c>
      <c r="K632">
        <v>-1294.43</v>
      </c>
      <c r="L632">
        <v>-9709.84</v>
      </c>
      <c r="M632">
        <v>-48.735300000000002</v>
      </c>
      <c r="N632">
        <v>-3347.83</v>
      </c>
      <c r="O632">
        <v>-9680.43</v>
      </c>
      <c r="P632">
        <v>595.15700000000004</v>
      </c>
      <c r="Q632">
        <v>-7337.83</v>
      </c>
      <c r="R632">
        <v>-9482.91</v>
      </c>
      <c r="S632">
        <v>1678.53</v>
      </c>
      <c r="T632">
        <v>-2459.4</v>
      </c>
    </row>
    <row r="633" spans="1:20" x14ac:dyDescent="0.3">
      <c r="A633">
        <v>629</v>
      </c>
      <c r="B633">
        <v>0</v>
      </c>
      <c r="C633">
        <v>-12205.5</v>
      </c>
      <c r="D633">
        <v>-16060</v>
      </c>
      <c r="E633">
        <v>-5069.3</v>
      </c>
      <c r="F633">
        <v>-5312.98</v>
      </c>
      <c r="G633">
        <v>-5312.98</v>
      </c>
      <c r="H633">
        <v>-3941.26</v>
      </c>
      <c r="I633">
        <v>-10845.4</v>
      </c>
      <c r="J633">
        <v>198.38399999999999</v>
      </c>
      <c r="K633">
        <v>-1392.76</v>
      </c>
      <c r="L633">
        <v>-10057</v>
      </c>
      <c r="M633">
        <v>89.960700000000003</v>
      </c>
      <c r="N633">
        <v>-3278.05</v>
      </c>
      <c r="O633">
        <v>-10026.700000000001</v>
      </c>
      <c r="P633">
        <v>978.39200000000005</v>
      </c>
      <c r="Q633">
        <v>-7247.86</v>
      </c>
      <c r="R633">
        <v>-9819.1200000000008</v>
      </c>
      <c r="S633">
        <v>1599.52</v>
      </c>
      <c r="T633">
        <v>-2488.81</v>
      </c>
    </row>
    <row r="634" spans="1:20" x14ac:dyDescent="0.3">
      <c r="A634">
        <v>630</v>
      </c>
      <c r="B634">
        <v>1</v>
      </c>
      <c r="C634">
        <v>-13927.8</v>
      </c>
      <c r="D634">
        <v>-6404.54</v>
      </c>
      <c r="E634">
        <v>-5229.68</v>
      </c>
      <c r="F634">
        <v>-5203.7</v>
      </c>
      <c r="G634">
        <v>-5203.7</v>
      </c>
      <c r="H634">
        <v>-4019.41</v>
      </c>
      <c r="I634">
        <v>-11112.7</v>
      </c>
      <c r="J634">
        <v>356.40300000000002</v>
      </c>
      <c r="K634">
        <v>-1442.36</v>
      </c>
      <c r="L634">
        <v>-10600</v>
      </c>
      <c r="M634">
        <v>267.30200000000002</v>
      </c>
      <c r="N634">
        <v>-3079.67</v>
      </c>
      <c r="O634">
        <v>-10481.5</v>
      </c>
      <c r="P634">
        <v>1066.6300000000001</v>
      </c>
      <c r="Q634">
        <v>-6920.02</v>
      </c>
      <c r="R634">
        <v>-10254.5</v>
      </c>
      <c r="S634">
        <v>1510.42</v>
      </c>
      <c r="T634">
        <v>-2508.9899999999998</v>
      </c>
    </row>
    <row r="635" spans="1:20" x14ac:dyDescent="0.3">
      <c r="A635">
        <v>631</v>
      </c>
      <c r="B635">
        <v>0</v>
      </c>
      <c r="C635">
        <v>-15463.2</v>
      </c>
      <c r="D635">
        <v>9415.16</v>
      </c>
      <c r="E635">
        <v>-3724.88</v>
      </c>
      <c r="F635">
        <v>-5026.3599999999997</v>
      </c>
      <c r="G635">
        <v>-5016.2700000000004</v>
      </c>
      <c r="H635">
        <v>-3959.73</v>
      </c>
      <c r="I635">
        <v>-11488.4</v>
      </c>
      <c r="J635">
        <v>534.60199999999998</v>
      </c>
      <c r="K635">
        <v>-1551.64</v>
      </c>
      <c r="L635">
        <v>-11153.9</v>
      </c>
      <c r="M635">
        <v>365.63499999999999</v>
      </c>
      <c r="N635">
        <v>-2743.45</v>
      </c>
      <c r="O635">
        <v>-11035.4</v>
      </c>
      <c r="P635">
        <v>1016.18</v>
      </c>
      <c r="Q635">
        <v>-6297.18</v>
      </c>
      <c r="R635">
        <v>-10797.5</v>
      </c>
      <c r="S635">
        <v>1422.18</v>
      </c>
      <c r="T635">
        <v>-2577.91</v>
      </c>
    </row>
    <row r="636" spans="1:20" x14ac:dyDescent="0.3">
      <c r="A636">
        <v>632</v>
      </c>
      <c r="B636">
        <v>1</v>
      </c>
      <c r="C636">
        <v>-14738.6</v>
      </c>
      <c r="D636">
        <v>16713.5</v>
      </c>
      <c r="E636">
        <v>-609.14499999999998</v>
      </c>
      <c r="F636">
        <v>-4988.57</v>
      </c>
      <c r="G636">
        <v>-4959.1499999999996</v>
      </c>
      <c r="H636">
        <v>-3821.03</v>
      </c>
      <c r="I636">
        <v>-11882.6</v>
      </c>
      <c r="J636">
        <v>751.45</v>
      </c>
      <c r="K636">
        <v>-1789.52</v>
      </c>
      <c r="L636">
        <v>-11785.1</v>
      </c>
      <c r="M636">
        <v>374.86900000000003</v>
      </c>
      <c r="N636">
        <v>-2368.58</v>
      </c>
      <c r="O636">
        <v>-11656.5</v>
      </c>
      <c r="P636">
        <v>818.65700000000004</v>
      </c>
      <c r="Q636">
        <v>-5616.37</v>
      </c>
      <c r="R636">
        <v>-11311.1</v>
      </c>
      <c r="S636">
        <v>1381.82</v>
      </c>
      <c r="T636">
        <v>-2607.33</v>
      </c>
    </row>
    <row r="637" spans="1:20" x14ac:dyDescent="0.3">
      <c r="A637">
        <v>633</v>
      </c>
      <c r="B637">
        <v>0</v>
      </c>
      <c r="C637">
        <v>-14048.7</v>
      </c>
      <c r="D637">
        <v>8930.0300000000007</v>
      </c>
      <c r="E637">
        <v>246.78399999999999</v>
      </c>
      <c r="F637">
        <v>-5216.3599999999997</v>
      </c>
      <c r="G637">
        <v>-5216.3599999999997</v>
      </c>
      <c r="H637">
        <v>-3784.95</v>
      </c>
      <c r="I637">
        <v>-12088.5</v>
      </c>
      <c r="J637">
        <v>879.19799999999998</v>
      </c>
      <c r="K637">
        <v>-2124.89</v>
      </c>
      <c r="L637">
        <v>-12177.6</v>
      </c>
      <c r="M637">
        <v>255.5</v>
      </c>
      <c r="N637">
        <v>-2042.46</v>
      </c>
      <c r="O637">
        <v>-12049.9</v>
      </c>
      <c r="P637">
        <v>641.31399999999996</v>
      </c>
      <c r="Q637">
        <v>-5054.07</v>
      </c>
      <c r="R637">
        <v>-11764.1</v>
      </c>
      <c r="S637">
        <v>1213.71</v>
      </c>
      <c r="T637">
        <v>-2607.33</v>
      </c>
    </row>
    <row r="638" spans="1:20" x14ac:dyDescent="0.3">
      <c r="A638">
        <v>634</v>
      </c>
      <c r="B638">
        <v>1</v>
      </c>
      <c r="C638">
        <v>-15190.2</v>
      </c>
      <c r="D638">
        <v>-5463.39</v>
      </c>
      <c r="E638">
        <v>-3568.4</v>
      </c>
      <c r="F638">
        <v>-5411.32</v>
      </c>
      <c r="G638">
        <v>-5411.32</v>
      </c>
      <c r="H638">
        <v>-4451.5600000000004</v>
      </c>
      <c r="I638">
        <v>-12017.9</v>
      </c>
      <c r="J638">
        <v>898.524</v>
      </c>
      <c r="K638">
        <v>-2401.42</v>
      </c>
      <c r="L638">
        <v>-12096</v>
      </c>
      <c r="M638">
        <v>8.3823299999999996</v>
      </c>
      <c r="N638">
        <v>-1656.65</v>
      </c>
      <c r="O638">
        <v>-12187.7</v>
      </c>
      <c r="P638">
        <v>482.44200000000001</v>
      </c>
      <c r="Q638">
        <v>-4559.83</v>
      </c>
      <c r="R638">
        <v>-11919.5</v>
      </c>
      <c r="S638">
        <v>1016.18</v>
      </c>
      <c r="T638">
        <v>-2526.61</v>
      </c>
    </row>
    <row r="639" spans="1:20" x14ac:dyDescent="0.3">
      <c r="A639">
        <v>635</v>
      </c>
      <c r="B639">
        <v>0</v>
      </c>
      <c r="C639">
        <v>-16510.5</v>
      </c>
      <c r="D639">
        <v>-12119.5</v>
      </c>
      <c r="E639">
        <v>-7149.67</v>
      </c>
      <c r="F639">
        <v>-5283.57</v>
      </c>
      <c r="G639">
        <v>-5283.57</v>
      </c>
      <c r="H639">
        <v>-5814.89</v>
      </c>
      <c r="I639">
        <v>-11690.9</v>
      </c>
      <c r="J639">
        <v>909.46500000000003</v>
      </c>
      <c r="K639">
        <v>-2698.13</v>
      </c>
      <c r="L639">
        <v>-11722</v>
      </c>
      <c r="M639">
        <v>-288.327</v>
      </c>
      <c r="N639">
        <v>-1192.68</v>
      </c>
      <c r="O639">
        <v>-12307.1</v>
      </c>
      <c r="P639">
        <v>135.286</v>
      </c>
      <c r="Q639">
        <v>-4067.3</v>
      </c>
      <c r="R639">
        <v>-11621.1</v>
      </c>
      <c r="S639">
        <v>808.57299999999998</v>
      </c>
      <c r="T639">
        <v>-2210.5700000000002</v>
      </c>
    </row>
    <row r="640" spans="1:20" x14ac:dyDescent="0.3">
      <c r="A640">
        <v>636</v>
      </c>
      <c r="B640">
        <v>1</v>
      </c>
      <c r="C640">
        <v>-15390.8</v>
      </c>
      <c r="D640">
        <v>-9278.25</v>
      </c>
      <c r="E640">
        <v>-7889.94</v>
      </c>
      <c r="F640">
        <v>-5546.73</v>
      </c>
      <c r="G640">
        <v>-5536.64</v>
      </c>
      <c r="H640">
        <v>-6974.74</v>
      </c>
      <c r="I640">
        <v>-11287.5</v>
      </c>
      <c r="J640">
        <v>1037.22</v>
      </c>
      <c r="K640">
        <v>-3114.2</v>
      </c>
      <c r="L640">
        <v>-11585</v>
      </c>
      <c r="M640">
        <v>-664.04399999999998</v>
      </c>
      <c r="N640">
        <v>-818.66499999999996</v>
      </c>
      <c r="O640">
        <v>-12473.5</v>
      </c>
      <c r="P640">
        <v>-337.06599999999997</v>
      </c>
      <c r="Q640">
        <v>-3852.16</v>
      </c>
      <c r="R640">
        <v>-11119.4</v>
      </c>
      <c r="S640">
        <v>551.37</v>
      </c>
      <c r="T640">
        <v>-1944.98</v>
      </c>
    </row>
    <row r="641" spans="1:20" x14ac:dyDescent="0.3">
      <c r="A641">
        <v>637</v>
      </c>
      <c r="B641">
        <v>0</v>
      </c>
      <c r="C641">
        <v>-12156.4</v>
      </c>
      <c r="D641">
        <v>-3889.88</v>
      </c>
      <c r="E641">
        <v>-6511.62</v>
      </c>
      <c r="F641">
        <v>-6672.18</v>
      </c>
      <c r="G641">
        <v>-6642.77</v>
      </c>
      <c r="H641">
        <v>-7127.67</v>
      </c>
      <c r="I641">
        <v>-11089.9</v>
      </c>
      <c r="J641">
        <v>1046.46</v>
      </c>
      <c r="K641">
        <v>-3646.24</v>
      </c>
      <c r="L641">
        <v>-11584.2</v>
      </c>
      <c r="M641">
        <v>-1078.42</v>
      </c>
      <c r="N641">
        <v>-671.58399999999995</v>
      </c>
      <c r="O641">
        <v>-12312.9</v>
      </c>
      <c r="P641">
        <v>-402.59300000000002</v>
      </c>
      <c r="Q641">
        <v>-3941.25</v>
      </c>
      <c r="R641">
        <v>-10963</v>
      </c>
      <c r="S641">
        <v>245.422</v>
      </c>
      <c r="T641">
        <v>-1846.64</v>
      </c>
    </row>
    <row r="642" spans="1:20" x14ac:dyDescent="0.3">
      <c r="A642">
        <v>638</v>
      </c>
      <c r="B642">
        <v>1</v>
      </c>
      <c r="C642">
        <v>-8901.16</v>
      </c>
      <c r="D642">
        <v>-2613.25</v>
      </c>
      <c r="E642">
        <v>-6751.11</v>
      </c>
      <c r="F642">
        <v>-7365.55</v>
      </c>
      <c r="G642">
        <v>-7365.55</v>
      </c>
      <c r="H642">
        <v>-6705.75</v>
      </c>
      <c r="I642">
        <v>-10902.5</v>
      </c>
      <c r="J642">
        <v>957.35900000000004</v>
      </c>
      <c r="K642">
        <v>-3991.69</v>
      </c>
      <c r="L642">
        <v>-11435.4</v>
      </c>
      <c r="M642">
        <v>-1403.7</v>
      </c>
      <c r="N642">
        <v>-711.93600000000004</v>
      </c>
      <c r="O642">
        <v>-11738.8</v>
      </c>
      <c r="P642">
        <v>-99.1858</v>
      </c>
      <c r="Q642">
        <v>-4009.33</v>
      </c>
      <c r="R642">
        <v>-11132.8</v>
      </c>
      <c r="S642">
        <v>-41.198900000000002</v>
      </c>
      <c r="T642">
        <v>-1797.05</v>
      </c>
    </row>
    <row r="643" spans="1:20" x14ac:dyDescent="0.3">
      <c r="A643">
        <v>639</v>
      </c>
      <c r="B643">
        <v>0</v>
      </c>
      <c r="C643">
        <v>-7991.77</v>
      </c>
      <c r="D643">
        <v>-4052.27</v>
      </c>
      <c r="E643">
        <v>-5718.91</v>
      </c>
      <c r="F643">
        <v>-7162.17</v>
      </c>
      <c r="G643">
        <v>-7152.08</v>
      </c>
      <c r="H643">
        <v>-6081.16</v>
      </c>
      <c r="I643">
        <v>-10734.4</v>
      </c>
      <c r="J643">
        <v>869.10799999999995</v>
      </c>
      <c r="K643">
        <v>-4257.29</v>
      </c>
      <c r="L643">
        <v>-11107.6</v>
      </c>
      <c r="M643">
        <v>-1580.2</v>
      </c>
      <c r="N643">
        <v>-829.60400000000004</v>
      </c>
      <c r="O643">
        <v>-11028.6</v>
      </c>
      <c r="P643">
        <v>-26.880600000000001</v>
      </c>
      <c r="Q643">
        <v>-3920.23</v>
      </c>
      <c r="R643">
        <v>-11466.5</v>
      </c>
      <c r="S643">
        <v>-337.06</v>
      </c>
      <c r="T643">
        <v>-1707.95</v>
      </c>
    </row>
    <row r="644" spans="1:20" x14ac:dyDescent="0.3">
      <c r="A644">
        <v>640</v>
      </c>
      <c r="B644">
        <v>1</v>
      </c>
      <c r="C644">
        <v>-8216.18</v>
      </c>
      <c r="D644">
        <v>-6270.4</v>
      </c>
      <c r="E644">
        <v>-4303.5</v>
      </c>
      <c r="F644">
        <v>-7366.4</v>
      </c>
      <c r="G644">
        <v>-7336.98</v>
      </c>
      <c r="H644">
        <v>-3770.56</v>
      </c>
      <c r="I644">
        <v>-10456.200000000001</v>
      </c>
      <c r="J644">
        <v>869.10799999999995</v>
      </c>
      <c r="K644">
        <v>-4335.45</v>
      </c>
      <c r="L644">
        <v>-10565.5</v>
      </c>
      <c r="M644">
        <v>-1549.94</v>
      </c>
      <c r="N644">
        <v>-799.34100000000001</v>
      </c>
      <c r="O644">
        <v>-10526.8</v>
      </c>
      <c r="P644">
        <v>537.11699999999996</v>
      </c>
      <c r="Q644">
        <v>-3821.89</v>
      </c>
      <c r="R644">
        <v>-11364.8</v>
      </c>
      <c r="S644">
        <v>-584.17600000000004</v>
      </c>
      <c r="T644">
        <v>-1559.18</v>
      </c>
    </row>
    <row r="645" spans="1:20" x14ac:dyDescent="0.3">
      <c r="A645">
        <v>641</v>
      </c>
      <c r="B645">
        <v>0</v>
      </c>
      <c r="C645">
        <v>-8098.51</v>
      </c>
      <c r="D645">
        <v>-7768.2</v>
      </c>
      <c r="E645">
        <v>-3849.62</v>
      </c>
      <c r="F645">
        <v>-7351.29</v>
      </c>
      <c r="G645">
        <v>-7351.29</v>
      </c>
      <c r="H645">
        <v>-1639.84</v>
      </c>
      <c r="I645">
        <v>-10003.1</v>
      </c>
      <c r="J645">
        <v>929.63099999999997</v>
      </c>
      <c r="K645">
        <v>-4326.21</v>
      </c>
      <c r="L645">
        <v>-10200.700000000001</v>
      </c>
      <c r="M645">
        <v>-1370.9</v>
      </c>
      <c r="N645">
        <v>-711.08900000000006</v>
      </c>
      <c r="O645">
        <v>-10289.799999999999</v>
      </c>
      <c r="P645">
        <v>1137.24</v>
      </c>
      <c r="Q645">
        <v>-3822.73</v>
      </c>
      <c r="R645">
        <v>-10831.1</v>
      </c>
      <c r="S645">
        <v>-820.36</v>
      </c>
      <c r="T645">
        <v>-1332.24</v>
      </c>
    </row>
    <row r="646" spans="1:20" x14ac:dyDescent="0.3">
      <c r="A646">
        <v>642</v>
      </c>
      <c r="B646">
        <v>1</v>
      </c>
      <c r="C646">
        <v>-7856.43</v>
      </c>
      <c r="D646">
        <v>-8533.06</v>
      </c>
      <c r="E646">
        <v>-3868.13</v>
      </c>
      <c r="F646">
        <v>-8144.75</v>
      </c>
      <c r="G646">
        <v>-8144.75</v>
      </c>
      <c r="H646">
        <v>-124.39100000000001</v>
      </c>
      <c r="I646">
        <v>-9766.9599999999991</v>
      </c>
      <c r="J646">
        <v>1136.4000000000001</v>
      </c>
      <c r="K646">
        <v>-4405.22</v>
      </c>
      <c r="L646">
        <v>-9974.57</v>
      </c>
      <c r="M646">
        <v>-954.83600000000001</v>
      </c>
      <c r="N646">
        <v>-690.91499999999996</v>
      </c>
      <c r="O646">
        <v>-10083</v>
      </c>
      <c r="P646">
        <v>1353.25</v>
      </c>
      <c r="Q646">
        <v>-3890.81</v>
      </c>
      <c r="R646">
        <v>-10309.1</v>
      </c>
      <c r="S646">
        <v>-938.87400000000002</v>
      </c>
      <c r="T646">
        <v>-1154.8900000000001</v>
      </c>
    </row>
    <row r="647" spans="1:20" x14ac:dyDescent="0.3">
      <c r="A647">
        <v>643</v>
      </c>
      <c r="B647">
        <v>0</v>
      </c>
      <c r="C647">
        <v>-6918.4</v>
      </c>
      <c r="D647">
        <v>-7958.14</v>
      </c>
      <c r="E647">
        <v>-5102.8599999999997</v>
      </c>
      <c r="F647">
        <v>-9076.0499999999993</v>
      </c>
      <c r="G647">
        <v>-9076.0499999999993</v>
      </c>
      <c r="H647">
        <v>252.999</v>
      </c>
      <c r="I647">
        <v>-9638.36</v>
      </c>
      <c r="J647">
        <v>1254.9100000000001</v>
      </c>
      <c r="K647">
        <v>-4453.97</v>
      </c>
      <c r="L647">
        <v>-9895.56</v>
      </c>
      <c r="M647">
        <v>-372.35399999999998</v>
      </c>
      <c r="N647">
        <v>-642.16499999999996</v>
      </c>
      <c r="O647">
        <v>-10055.299999999999</v>
      </c>
      <c r="P647">
        <v>1473.45</v>
      </c>
      <c r="Q647">
        <v>-3741.2</v>
      </c>
      <c r="R647">
        <v>-10023.299999999999</v>
      </c>
      <c r="S647">
        <v>-1017.04</v>
      </c>
      <c r="T647">
        <v>-1046.46</v>
      </c>
    </row>
    <row r="648" spans="1:20" x14ac:dyDescent="0.3">
      <c r="A648">
        <v>644</v>
      </c>
      <c r="B648">
        <v>1</v>
      </c>
      <c r="C648">
        <v>-6362.81</v>
      </c>
      <c r="D648">
        <v>-5746.72</v>
      </c>
      <c r="E648">
        <v>-5600.46</v>
      </c>
      <c r="F648">
        <v>-9238.26</v>
      </c>
      <c r="G648">
        <v>-9238.26</v>
      </c>
      <c r="H648">
        <v>-427.827</v>
      </c>
      <c r="I648">
        <v>-9500.52</v>
      </c>
      <c r="J648">
        <v>1343.17</v>
      </c>
      <c r="K648">
        <v>-4404.38</v>
      </c>
      <c r="L648">
        <v>-9846.81</v>
      </c>
      <c r="M648">
        <v>140.36600000000001</v>
      </c>
      <c r="N648">
        <v>-671.58399999999995</v>
      </c>
      <c r="O648">
        <v>-10282.200000000001</v>
      </c>
      <c r="P648">
        <v>1818.91</v>
      </c>
      <c r="Q648">
        <v>-3426</v>
      </c>
      <c r="R648">
        <v>-9856.06</v>
      </c>
      <c r="S648">
        <v>-957.36500000000001</v>
      </c>
      <c r="T648">
        <v>-987.62300000000005</v>
      </c>
    </row>
    <row r="649" spans="1:20" x14ac:dyDescent="0.3">
      <c r="A649">
        <v>645</v>
      </c>
      <c r="B649">
        <v>0</v>
      </c>
      <c r="C649">
        <v>-7068.84</v>
      </c>
      <c r="D649">
        <v>-4348.8900000000003</v>
      </c>
      <c r="E649">
        <v>-3942.95</v>
      </c>
      <c r="F649">
        <v>-9877.91</v>
      </c>
      <c r="G649">
        <v>-9867.82</v>
      </c>
      <c r="H649">
        <v>-1040.57</v>
      </c>
      <c r="I649">
        <v>-9451.76</v>
      </c>
      <c r="J649">
        <v>1333.08</v>
      </c>
      <c r="K649">
        <v>-4315.28</v>
      </c>
      <c r="L649">
        <v>-9936.75</v>
      </c>
      <c r="M649">
        <v>484.983</v>
      </c>
      <c r="N649">
        <v>-641.327</v>
      </c>
      <c r="O649">
        <v>-10499.9</v>
      </c>
      <c r="P649">
        <v>1983.66</v>
      </c>
      <c r="Q649">
        <v>-3238.57</v>
      </c>
      <c r="R649">
        <v>-9777.0499999999993</v>
      </c>
      <c r="S649">
        <v>-848.93700000000001</v>
      </c>
      <c r="T649">
        <v>-967.452</v>
      </c>
    </row>
    <row r="650" spans="1:20" x14ac:dyDescent="0.3">
      <c r="A650">
        <v>646</v>
      </c>
      <c r="B650">
        <v>1</v>
      </c>
      <c r="C650">
        <v>-8451.49</v>
      </c>
      <c r="D650">
        <v>-4617.8999999999996</v>
      </c>
      <c r="E650">
        <v>-3176.33</v>
      </c>
      <c r="F650">
        <v>-10083</v>
      </c>
      <c r="G650">
        <v>-10053.6</v>
      </c>
      <c r="H650">
        <v>-1540.69</v>
      </c>
      <c r="I650">
        <v>-9481.18</v>
      </c>
      <c r="J650">
        <v>1273.4100000000001</v>
      </c>
      <c r="K650">
        <v>-4216.9399999999996</v>
      </c>
      <c r="L650">
        <v>-10163.700000000001</v>
      </c>
      <c r="M650">
        <v>632.07899999999995</v>
      </c>
      <c r="N650">
        <v>-542.98400000000004</v>
      </c>
      <c r="O650">
        <v>-10736.1</v>
      </c>
      <c r="P650">
        <v>1747.47</v>
      </c>
      <c r="Q650">
        <v>-3161.23</v>
      </c>
      <c r="R650">
        <v>-9728.2999999999993</v>
      </c>
      <c r="S650">
        <v>-769.928</v>
      </c>
      <c r="T650">
        <v>-918.69899999999996</v>
      </c>
    </row>
    <row r="651" spans="1:20" x14ac:dyDescent="0.3">
      <c r="A651">
        <v>647</v>
      </c>
      <c r="B651">
        <v>0</v>
      </c>
      <c r="C651">
        <v>-9481.18</v>
      </c>
      <c r="D651">
        <v>-3676.53</v>
      </c>
      <c r="E651">
        <v>-4180.78</v>
      </c>
      <c r="F651">
        <v>-9903.98</v>
      </c>
      <c r="G651">
        <v>-9893.9</v>
      </c>
      <c r="H651">
        <v>-1550.78</v>
      </c>
      <c r="I651">
        <v>-9481.18</v>
      </c>
      <c r="J651">
        <v>1195.23</v>
      </c>
      <c r="K651">
        <v>-4177.4399999999996</v>
      </c>
      <c r="L651">
        <v>-10280.5</v>
      </c>
      <c r="M651">
        <v>601.82399999999996</v>
      </c>
      <c r="N651">
        <v>-553.904</v>
      </c>
      <c r="O651">
        <v>-10834.4</v>
      </c>
      <c r="P651">
        <v>1618.87</v>
      </c>
      <c r="Q651">
        <v>-3339.42</v>
      </c>
      <c r="R651">
        <v>-9757.7199999999993</v>
      </c>
      <c r="S651">
        <v>-690.91899999999998</v>
      </c>
      <c r="T651">
        <v>-927.94899999999996</v>
      </c>
    </row>
    <row r="652" spans="1:20" x14ac:dyDescent="0.3">
      <c r="A652">
        <v>648</v>
      </c>
      <c r="B652">
        <v>1</v>
      </c>
      <c r="C652">
        <v>-9319.83</v>
      </c>
      <c r="D652">
        <v>-2586.3200000000002</v>
      </c>
      <c r="E652">
        <v>-4369.96</v>
      </c>
      <c r="F652">
        <v>-9276.16</v>
      </c>
      <c r="G652">
        <v>-9246.74</v>
      </c>
      <c r="H652">
        <v>-1499.52</v>
      </c>
      <c r="I652">
        <v>-9511.44</v>
      </c>
      <c r="J652">
        <v>1204.48</v>
      </c>
      <c r="K652">
        <v>-4127.8500000000004</v>
      </c>
      <c r="L652">
        <v>-10182.200000000001</v>
      </c>
      <c r="M652">
        <v>442.97199999999998</v>
      </c>
      <c r="N652">
        <v>-701.83799999999997</v>
      </c>
      <c r="O652">
        <v>-10833.6</v>
      </c>
      <c r="P652">
        <v>1571.78</v>
      </c>
      <c r="Q652">
        <v>-3576.45</v>
      </c>
      <c r="R652">
        <v>-9727.4599999999991</v>
      </c>
      <c r="S652">
        <v>-621.99400000000003</v>
      </c>
      <c r="T652">
        <v>-879.19299999999998</v>
      </c>
    </row>
    <row r="653" spans="1:20" x14ac:dyDescent="0.3">
      <c r="A653">
        <v>649</v>
      </c>
      <c r="B653">
        <v>0</v>
      </c>
      <c r="C653">
        <v>-8828.94</v>
      </c>
      <c r="D653">
        <v>-2097.19</v>
      </c>
      <c r="E653">
        <v>-3543.7</v>
      </c>
      <c r="F653">
        <v>-7430.46</v>
      </c>
      <c r="G653">
        <v>-7430.46</v>
      </c>
      <c r="H653">
        <v>-1728.03</v>
      </c>
      <c r="I653">
        <v>-9589.61</v>
      </c>
      <c r="J653">
        <v>1196.06</v>
      </c>
      <c r="K653">
        <v>-4048.84</v>
      </c>
      <c r="L653">
        <v>-10203.200000000001</v>
      </c>
      <c r="M653">
        <v>186.608</v>
      </c>
      <c r="N653">
        <v>-780.01400000000001</v>
      </c>
      <c r="O653">
        <v>-10684.8</v>
      </c>
      <c r="P653">
        <v>1828.14</v>
      </c>
      <c r="Q653">
        <v>-3773.14</v>
      </c>
      <c r="R653">
        <v>-9608.9500000000007</v>
      </c>
      <c r="S653">
        <v>-562.32100000000003</v>
      </c>
      <c r="T653">
        <v>-918.69799999999998</v>
      </c>
    </row>
    <row r="654" spans="1:20" x14ac:dyDescent="0.3">
      <c r="A654">
        <v>650</v>
      </c>
      <c r="B654">
        <v>1</v>
      </c>
      <c r="C654">
        <v>-8699.51</v>
      </c>
      <c r="D654">
        <v>-1154.9000000000001</v>
      </c>
      <c r="E654">
        <v>-3410</v>
      </c>
      <c r="F654">
        <v>-4419.68</v>
      </c>
      <c r="G654">
        <v>-4419.68</v>
      </c>
      <c r="H654">
        <v>-3767.09</v>
      </c>
      <c r="I654">
        <v>-9590.44</v>
      </c>
      <c r="J654">
        <v>1333.08</v>
      </c>
      <c r="K654">
        <v>-3990</v>
      </c>
      <c r="L654">
        <v>-10400.700000000001</v>
      </c>
      <c r="M654">
        <v>9.2530099999999997</v>
      </c>
      <c r="N654">
        <v>-770.76199999999994</v>
      </c>
      <c r="O654">
        <v>-10508.3</v>
      </c>
      <c r="P654">
        <v>1965.16</v>
      </c>
      <c r="Q654">
        <v>-3811.81</v>
      </c>
      <c r="R654">
        <v>-9530.77</v>
      </c>
      <c r="S654">
        <v>-433.72300000000001</v>
      </c>
      <c r="T654">
        <v>-978.37</v>
      </c>
    </row>
    <row r="655" spans="1:20" x14ac:dyDescent="0.3">
      <c r="A655">
        <v>651</v>
      </c>
      <c r="B655">
        <v>0</v>
      </c>
      <c r="C655">
        <v>-8533.89</v>
      </c>
      <c r="D655">
        <v>-1308.6400000000001</v>
      </c>
      <c r="E655">
        <v>-3792.47</v>
      </c>
      <c r="F655">
        <v>-2431.63</v>
      </c>
      <c r="G655">
        <v>-2431.63</v>
      </c>
      <c r="H655">
        <v>-5434.96</v>
      </c>
      <c r="I655">
        <v>-9719.0400000000009</v>
      </c>
      <c r="J655">
        <v>1333.91</v>
      </c>
      <c r="K655">
        <v>-3959.75</v>
      </c>
      <c r="L655">
        <v>-10376.4</v>
      </c>
      <c r="M655">
        <v>-109.261</v>
      </c>
      <c r="N655">
        <v>-940.52300000000002</v>
      </c>
      <c r="O655">
        <v>-10427.6</v>
      </c>
      <c r="P655">
        <v>1915.57</v>
      </c>
      <c r="Q655">
        <v>-3773.14</v>
      </c>
      <c r="R655">
        <v>-9570.2800000000007</v>
      </c>
      <c r="S655">
        <v>-275.70499999999998</v>
      </c>
      <c r="T655">
        <v>-1046.47</v>
      </c>
    </row>
    <row r="656" spans="1:20" x14ac:dyDescent="0.3">
      <c r="A656">
        <v>652</v>
      </c>
      <c r="B656">
        <v>1</v>
      </c>
      <c r="C656">
        <v>-8691.91</v>
      </c>
      <c r="D656">
        <v>-2034.92</v>
      </c>
      <c r="E656">
        <v>-3792.47</v>
      </c>
      <c r="F656">
        <v>-3119.09</v>
      </c>
      <c r="G656">
        <v>-3119.09</v>
      </c>
      <c r="H656">
        <v>-3798.56</v>
      </c>
      <c r="I656">
        <v>-9766.14</v>
      </c>
      <c r="J656">
        <v>1412.09</v>
      </c>
      <c r="K656">
        <v>-3780.73</v>
      </c>
      <c r="L656">
        <v>-9765.32</v>
      </c>
      <c r="M656">
        <v>-187.441</v>
      </c>
      <c r="N656">
        <v>-1264.1600000000001</v>
      </c>
      <c r="O656">
        <v>-10101.5</v>
      </c>
      <c r="P656">
        <v>1826.48</v>
      </c>
      <c r="Q656">
        <v>-3831.98</v>
      </c>
      <c r="R656">
        <v>-9488.7800000000007</v>
      </c>
      <c r="S656">
        <v>-147.93600000000001</v>
      </c>
      <c r="T656">
        <v>-967.45699999999999</v>
      </c>
    </row>
    <row r="657" spans="1:20" x14ac:dyDescent="0.3">
      <c r="A657">
        <v>653</v>
      </c>
      <c r="B657">
        <v>0</v>
      </c>
      <c r="C657">
        <v>-8749.1</v>
      </c>
      <c r="D657">
        <v>-2245.0100000000002</v>
      </c>
      <c r="E657">
        <v>-3852.97</v>
      </c>
      <c r="F657">
        <v>-3802.72</v>
      </c>
      <c r="G657">
        <v>-3802.72</v>
      </c>
      <c r="H657">
        <v>-1534.08</v>
      </c>
      <c r="I657">
        <v>-9529.94</v>
      </c>
      <c r="J657">
        <v>1352.42</v>
      </c>
      <c r="K657">
        <v>-3475.61</v>
      </c>
      <c r="L657">
        <v>-9471.93</v>
      </c>
      <c r="M657">
        <v>-147.93700000000001</v>
      </c>
      <c r="N657">
        <v>-1243.99</v>
      </c>
      <c r="O657">
        <v>-9826.64</v>
      </c>
      <c r="P657">
        <v>1677.72</v>
      </c>
      <c r="Q657">
        <v>-3781.56</v>
      </c>
      <c r="R657">
        <v>-9074.4</v>
      </c>
      <c r="S657">
        <v>-68.099900000000005</v>
      </c>
      <c r="T657">
        <v>-928.779</v>
      </c>
    </row>
    <row r="658" spans="1:20" x14ac:dyDescent="0.3">
      <c r="A658">
        <v>654</v>
      </c>
      <c r="B658">
        <v>1</v>
      </c>
      <c r="C658">
        <v>-8592.74</v>
      </c>
      <c r="D658">
        <v>-2706.5</v>
      </c>
      <c r="E658">
        <v>-4150.5</v>
      </c>
      <c r="F658">
        <v>-1662.86</v>
      </c>
      <c r="G658">
        <v>-1662.86</v>
      </c>
      <c r="H658">
        <v>-471.58199999999999</v>
      </c>
      <c r="I658">
        <v>-9421.51</v>
      </c>
      <c r="J658">
        <v>1213.74</v>
      </c>
      <c r="K658">
        <v>-3368</v>
      </c>
      <c r="L658">
        <v>-9540.0300000000007</v>
      </c>
      <c r="M658">
        <v>-108.432</v>
      </c>
      <c r="N658">
        <v>-1215.4000000000001</v>
      </c>
      <c r="O658">
        <v>-9766.9699999999993</v>
      </c>
      <c r="P658">
        <v>1440.69</v>
      </c>
      <c r="Q658">
        <v>-3604.21</v>
      </c>
      <c r="R658">
        <v>-8839.85</v>
      </c>
      <c r="S658">
        <v>119.34099999999999</v>
      </c>
      <c r="T658">
        <v>-1007.79</v>
      </c>
    </row>
    <row r="659" spans="1:20" x14ac:dyDescent="0.3">
      <c r="A659">
        <v>655</v>
      </c>
      <c r="B659">
        <v>0</v>
      </c>
      <c r="C659">
        <v>-8661.66</v>
      </c>
      <c r="D659">
        <v>-2573.7800000000002</v>
      </c>
      <c r="E659">
        <v>-4664.88</v>
      </c>
      <c r="F659">
        <v>1065.6199999999999</v>
      </c>
      <c r="G659">
        <v>1075.7</v>
      </c>
      <c r="H659">
        <v>-88.267799999999994</v>
      </c>
      <c r="I659">
        <v>-9322.34</v>
      </c>
      <c r="J659">
        <v>1006.14</v>
      </c>
      <c r="K659">
        <v>-3397.42</v>
      </c>
      <c r="L659">
        <v>-9360.2000000000007</v>
      </c>
      <c r="M659">
        <v>-68.927499999999995</v>
      </c>
      <c r="N659">
        <v>-1333.91</v>
      </c>
      <c r="O659">
        <v>-9648.4599999999991</v>
      </c>
      <c r="P659">
        <v>1203.6600000000001</v>
      </c>
      <c r="Q659">
        <v>-3495.77</v>
      </c>
      <c r="R659">
        <v>-8897.8700000000008</v>
      </c>
      <c r="S659">
        <v>287.44099999999997</v>
      </c>
      <c r="T659">
        <v>-1076.72</v>
      </c>
    </row>
    <row r="660" spans="1:20" x14ac:dyDescent="0.3">
      <c r="A660">
        <v>656</v>
      </c>
      <c r="B660">
        <v>1</v>
      </c>
      <c r="C660">
        <v>-8681</v>
      </c>
      <c r="D660">
        <v>-1863.52</v>
      </c>
      <c r="E660">
        <v>-5276.79</v>
      </c>
      <c r="F660">
        <v>2350.96</v>
      </c>
      <c r="G660">
        <v>2380.38</v>
      </c>
      <c r="H660">
        <v>-50.410400000000003</v>
      </c>
      <c r="I660">
        <v>-9134.07</v>
      </c>
      <c r="J660">
        <v>809.43899999999996</v>
      </c>
      <c r="K660">
        <v>-3367.18</v>
      </c>
      <c r="L660">
        <v>-8906.2999999999993</v>
      </c>
      <c r="M660">
        <v>0.82335499999999995</v>
      </c>
      <c r="N660">
        <v>-1442.34</v>
      </c>
      <c r="O660">
        <v>-9529.9500000000007</v>
      </c>
      <c r="P660">
        <v>986.8</v>
      </c>
      <c r="Q660">
        <v>-3467.18</v>
      </c>
      <c r="R660">
        <v>-8718.86</v>
      </c>
      <c r="S660">
        <v>474.88299999999998</v>
      </c>
      <c r="T660">
        <v>-1075.8900000000001</v>
      </c>
    </row>
    <row r="661" spans="1:20" x14ac:dyDescent="0.3">
      <c r="A661">
        <v>657</v>
      </c>
      <c r="B661">
        <v>0</v>
      </c>
      <c r="C661">
        <v>-8611.25</v>
      </c>
      <c r="D661">
        <v>-1472.59</v>
      </c>
      <c r="E661">
        <v>-5618.14</v>
      </c>
      <c r="F661">
        <v>2127.5100000000002</v>
      </c>
      <c r="G661">
        <v>2127.5100000000002</v>
      </c>
      <c r="H661">
        <v>-409.24</v>
      </c>
      <c r="I661">
        <v>-8867.6200000000008</v>
      </c>
      <c r="J661">
        <v>669.94</v>
      </c>
      <c r="K661">
        <v>-3268.83</v>
      </c>
      <c r="L661">
        <v>-8551.58</v>
      </c>
      <c r="M661">
        <v>148.76</v>
      </c>
      <c r="N661">
        <v>-1521.35</v>
      </c>
      <c r="O661">
        <v>-9330.7800000000007</v>
      </c>
      <c r="P661">
        <v>818.7</v>
      </c>
      <c r="Q661">
        <v>-3605.85</v>
      </c>
      <c r="R661">
        <v>-8353.24</v>
      </c>
      <c r="S661">
        <v>632.90099999999995</v>
      </c>
      <c r="T661">
        <v>-977.54200000000003</v>
      </c>
    </row>
    <row r="662" spans="1:20" x14ac:dyDescent="0.3">
      <c r="A662">
        <v>658</v>
      </c>
      <c r="B662">
        <v>1</v>
      </c>
      <c r="C662">
        <v>-8473.4</v>
      </c>
      <c r="D662">
        <v>-1720.51</v>
      </c>
      <c r="E662">
        <v>-5371.85</v>
      </c>
      <c r="F662">
        <v>981.06200000000001</v>
      </c>
      <c r="G662">
        <v>981.06200000000001</v>
      </c>
      <c r="H662">
        <v>-1379.97</v>
      </c>
      <c r="I662">
        <v>-8600.35</v>
      </c>
      <c r="J662">
        <v>363.98500000000001</v>
      </c>
      <c r="K662">
        <v>-3249.49</v>
      </c>
      <c r="L662">
        <v>-8264.15</v>
      </c>
      <c r="M662">
        <v>277.35500000000002</v>
      </c>
      <c r="N662">
        <v>-1580.2</v>
      </c>
      <c r="O662">
        <v>-8865.99</v>
      </c>
      <c r="P662">
        <v>590.93399999999997</v>
      </c>
      <c r="Q662">
        <v>-3783.21</v>
      </c>
      <c r="R662">
        <v>-7968.27</v>
      </c>
      <c r="S662">
        <v>780.83699999999999</v>
      </c>
      <c r="T662">
        <v>-948.11800000000005</v>
      </c>
    </row>
    <row r="663" spans="1:20" x14ac:dyDescent="0.3">
      <c r="A663">
        <v>659</v>
      </c>
      <c r="B663">
        <v>0</v>
      </c>
      <c r="C663">
        <v>-8404.4699999999993</v>
      </c>
      <c r="D663">
        <v>-1994.59</v>
      </c>
      <c r="E663">
        <v>-5143.2700000000004</v>
      </c>
      <c r="F663">
        <v>-192.35599999999999</v>
      </c>
      <c r="G663">
        <v>-192.35599999999999</v>
      </c>
      <c r="H663">
        <v>-2772.71</v>
      </c>
      <c r="I663">
        <v>-8234.73</v>
      </c>
      <c r="J663">
        <v>117.696</v>
      </c>
      <c r="K663">
        <v>-3278.91</v>
      </c>
      <c r="L663">
        <v>-7839.68</v>
      </c>
      <c r="M663">
        <v>395.04899999999998</v>
      </c>
      <c r="N663">
        <v>-1580.2</v>
      </c>
      <c r="O663">
        <v>-8333.08</v>
      </c>
      <c r="P663">
        <v>315.221</v>
      </c>
      <c r="Q663">
        <v>-3901.73</v>
      </c>
      <c r="R663">
        <v>-7602.65</v>
      </c>
      <c r="S663">
        <v>919.51300000000003</v>
      </c>
      <c r="T663">
        <v>-948.11800000000005</v>
      </c>
    </row>
    <row r="664" spans="1:20" x14ac:dyDescent="0.3">
      <c r="A664">
        <v>660</v>
      </c>
      <c r="B664">
        <v>1</v>
      </c>
      <c r="C664">
        <v>-8364.9599999999991</v>
      </c>
      <c r="D664">
        <v>-1774.45</v>
      </c>
      <c r="E664">
        <v>-4678.47</v>
      </c>
      <c r="F664">
        <v>-1020.32</v>
      </c>
      <c r="G664">
        <v>-1020.32</v>
      </c>
      <c r="H664">
        <v>-4053.75</v>
      </c>
      <c r="I664">
        <v>-7869.93</v>
      </c>
      <c r="J664">
        <v>-20.161300000000001</v>
      </c>
      <c r="K664">
        <v>-3278.91</v>
      </c>
      <c r="L664">
        <v>-7464.8</v>
      </c>
      <c r="M664">
        <v>405.13</v>
      </c>
      <c r="N664">
        <v>-1580.2</v>
      </c>
      <c r="O664">
        <v>-7909.43</v>
      </c>
      <c r="P664">
        <v>157.202</v>
      </c>
      <c r="Q664">
        <v>-3990</v>
      </c>
      <c r="R664">
        <v>-7217.69</v>
      </c>
      <c r="S664">
        <v>1076.71</v>
      </c>
      <c r="T664">
        <v>-938.03800000000001</v>
      </c>
    </row>
    <row r="665" spans="1:20" x14ac:dyDescent="0.3">
      <c r="A665">
        <v>661</v>
      </c>
      <c r="B665">
        <v>0</v>
      </c>
      <c r="C665">
        <v>-8345.6200000000008</v>
      </c>
      <c r="D665">
        <v>-1081.9000000000001</v>
      </c>
      <c r="E665">
        <v>-4165.7299999999996</v>
      </c>
      <c r="F665">
        <v>-1582.65</v>
      </c>
      <c r="G665">
        <v>-1582.65</v>
      </c>
      <c r="H665">
        <v>-4761.57</v>
      </c>
      <c r="I665">
        <v>-7593.39</v>
      </c>
      <c r="J665">
        <v>-119.331</v>
      </c>
      <c r="K665">
        <v>-3288.99</v>
      </c>
      <c r="L665">
        <v>-7158.84</v>
      </c>
      <c r="M665">
        <v>404.31299999999999</v>
      </c>
      <c r="N665">
        <v>-1600.36</v>
      </c>
      <c r="O665">
        <v>-7642.98</v>
      </c>
      <c r="P665">
        <v>-20.977</v>
      </c>
      <c r="Q665">
        <v>-4000.08</v>
      </c>
      <c r="R665">
        <v>-6892.39</v>
      </c>
      <c r="S665">
        <v>1116.22</v>
      </c>
      <c r="T665">
        <v>-918.69399999999996</v>
      </c>
    </row>
    <row r="666" spans="1:20" x14ac:dyDescent="0.3">
      <c r="A666">
        <v>662</v>
      </c>
      <c r="B666">
        <v>1</v>
      </c>
      <c r="C666">
        <v>-8415.3700000000008</v>
      </c>
      <c r="D666">
        <v>-434.55399999999997</v>
      </c>
      <c r="E666">
        <v>-3800.92</v>
      </c>
      <c r="F666">
        <v>-1976.06</v>
      </c>
      <c r="G666">
        <v>-1976.06</v>
      </c>
      <c r="H666">
        <v>-4968.3599999999997</v>
      </c>
      <c r="I666">
        <v>-7316.86</v>
      </c>
      <c r="J666">
        <v>-267.27</v>
      </c>
      <c r="K666">
        <v>-3288.17</v>
      </c>
      <c r="L666">
        <v>-6902.47</v>
      </c>
      <c r="M666">
        <v>305.959</v>
      </c>
      <c r="N666">
        <v>-1689.45</v>
      </c>
      <c r="O666">
        <v>-7395.87</v>
      </c>
      <c r="P666">
        <v>-207.60499999999999</v>
      </c>
      <c r="Q666">
        <v>-4029.5</v>
      </c>
      <c r="R666">
        <v>-6655.36</v>
      </c>
      <c r="S666">
        <v>1145.6400000000001</v>
      </c>
      <c r="T666">
        <v>-938.03800000000001</v>
      </c>
    </row>
    <row r="667" spans="1:20" x14ac:dyDescent="0.3">
      <c r="A667">
        <v>663</v>
      </c>
      <c r="B667">
        <v>0</v>
      </c>
      <c r="C667">
        <v>-8583.4599999999991</v>
      </c>
      <c r="D667">
        <v>-525.27099999999996</v>
      </c>
      <c r="E667">
        <v>-3655.43</v>
      </c>
      <c r="F667">
        <v>-2093.7600000000002</v>
      </c>
      <c r="G667">
        <v>-2093.7600000000002</v>
      </c>
      <c r="H667">
        <v>-4975.99</v>
      </c>
      <c r="I667">
        <v>-7060.49</v>
      </c>
      <c r="J667">
        <v>-375.70400000000001</v>
      </c>
      <c r="K667">
        <v>-3199.9</v>
      </c>
      <c r="L667">
        <v>-6725.1</v>
      </c>
      <c r="M667">
        <v>246.29499999999999</v>
      </c>
      <c r="N667">
        <v>-1797.88</v>
      </c>
      <c r="O667">
        <v>-7099.18</v>
      </c>
      <c r="P667">
        <v>-206.79</v>
      </c>
      <c r="Q667">
        <v>-4039.58</v>
      </c>
      <c r="R667">
        <v>-6428.41</v>
      </c>
      <c r="S667">
        <v>1155.72</v>
      </c>
      <c r="T667">
        <v>-898.53399999999999</v>
      </c>
    </row>
    <row r="668" spans="1:20" x14ac:dyDescent="0.3">
      <c r="A668">
        <v>664</v>
      </c>
      <c r="B668">
        <v>1</v>
      </c>
      <c r="C668">
        <v>-8690.27</v>
      </c>
      <c r="D668">
        <v>-951.36900000000003</v>
      </c>
      <c r="E668">
        <v>-3862.22</v>
      </c>
      <c r="F668">
        <v>-2093.7600000000002</v>
      </c>
      <c r="G668">
        <v>-2093.7600000000002</v>
      </c>
      <c r="H668">
        <v>-4498.6899999999996</v>
      </c>
      <c r="I668">
        <v>-6873.04</v>
      </c>
      <c r="J668">
        <v>-434.55399999999997</v>
      </c>
      <c r="K668">
        <v>-3199.9</v>
      </c>
      <c r="L668">
        <v>-6576.35</v>
      </c>
      <c r="M668">
        <v>158.02000000000001</v>
      </c>
      <c r="N668">
        <v>-1897.05</v>
      </c>
      <c r="O668">
        <v>-6773.88</v>
      </c>
      <c r="P668">
        <v>-58.038200000000003</v>
      </c>
      <c r="Q668">
        <v>-4099.25</v>
      </c>
      <c r="R668">
        <v>-6230.89</v>
      </c>
      <c r="S668">
        <v>1195.23</v>
      </c>
      <c r="T668">
        <v>-869.10799999999995</v>
      </c>
    </row>
    <row r="669" spans="1:20" x14ac:dyDescent="0.3">
      <c r="A669">
        <v>665</v>
      </c>
      <c r="B669">
        <v>0</v>
      </c>
      <c r="C669">
        <v>-8562.49</v>
      </c>
      <c r="D669">
        <v>-1402.02</v>
      </c>
      <c r="E669">
        <v>-3990.81</v>
      </c>
      <c r="F669">
        <v>-2103.84</v>
      </c>
      <c r="G669">
        <v>-2103.84</v>
      </c>
      <c r="H669">
        <v>-3580.81</v>
      </c>
      <c r="I669">
        <v>-6704.95</v>
      </c>
      <c r="J669">
        <v>-434.55399999999997</v>
      </c>
      <c r="K669">
        <v>-3179.74</v>
      </c>
      <c r="L669">
        <v>-6349.4</v>
      </c>
      <c r="M669">
        <v>137.86199999999999</v>
      </c>
      <c r="N669">
        <v>-2014.75</v>
      </c>
      <c r="O669">
        <v>-6607.4</v>
      </c>
      <c r="P669">
        <v>7.6449800000000003</v>
      </c>
      <c r="Q669">
        <v>-4127.05</v>
      </c>
      <c r="R669">
        <v>-6033.36</v>
      </c>
      <c r="S669">
        <v>1204.49</v>
      </c>
      <c r="T669">
        <v>-879.18799999999999</v>
      </c>
    </row>
    <row r="670" spans="1:20" x14ac:dyDescent="0.3">
      <c r="A670">
        <v>666</v>
      </c>
      <c r="B670">
        <v>1</v>
      </c>
      <c r="C670">
        <v>-8492.75</v>
      </c>
      <c r="D670">
        <v>-1343.17</v>
      </c>
      <c r="E670">
        <v>-4138.75</v>
      </c>
      <c r="F670">
        <v>-2153.42</v>
      </c>
      <c r="G670">
        <v>-2153.42</v>
      </c>
      <c r="H670">
        <v>-2841.92</v>
      </c>
      <c r="I670">
        <v>-6507.42</v>
      </c>
      <c r="J670">
        <v>-424.47500000000002</v>
      </c>
      <c r="K670">
        <v>-3070.5</v>
      </c>
      <c r="L670">
        <v>-6192.2</v>
      </c>
      <c r="M670">
        <v>58.852200000000003</v>
      </c>
      <c r="N670">
        <v>-2024.83</v>
      </c>
      <c r="O670">
        <v>-6606.59</v>
      </c>
      <c r="P670">
        <v>-326.11799999999999</v>
      </c>
      <c r="Q670">
        <v>-3950.49</v>
      </c>
      <c r="R670">
        <v>-5856</v>
      </c>
      <c r="S670">
        <v>1135.56</v>
      </c>
      <c r="T670">
        <v>-928.77099999999996</v>
      </c>
    </row>
    <row r="671" spans="1:20" x14ac:dyDescent="0.3">
      <c r="A671">
        <v>667</v>
      </c>
      <c r="B671">
        <v>0</v>
      </c>
      <c r="C671">
        <v>-8334.73</v>
      </c>
      <c r="D671">
        <v>-1413.72</v>
      </c>
      <c r="E671">
        <v>-4146.3999999999996</v>
      </c>
      <c r="F671">
        <v>-2272.75</v>
      </c>
      <c r="G671">
        <v>-2272.75</v>
      </c>
      <c r="H671">
        <v>-2458.58</v>
      </c>
      <c r="I671">
        <v>-6319.98</v>
      </c>
      <c r="J671">
        <v>-374.892</v>
      </c>
      <c r="K671">
        <v>-2933.44</v>
      </c>
      <c r="L671">
        <v>-6172.85</v>
      </c>
      <c r="M671">
        <v>0</v>
      </c>
      <c r="N671">
        <v>-2054.2600000000002</v>
      </c>
      <c r="O671">
        <v>-6498.16</v>
      </c>
      <c r="P671">
        <v>-305.15199999999999</v>
      </c>
      <c r="Q671">
        <v>-3950.49</v>
      </c>
      <c r="R671">
        <v>-5727.41</v>
      </c>
      <c r="S671">
        <v>1116.22</v>
      </c>
      <c r="T671">
        <v>-1007.78</v>
      </c>
    </row>
    <row r="672" spans="1:20" x14ac:dyDescent="0.3">
      <c r="A672">
        <v>668</v>
      </c>
      <c r="B672">
        <v>1</v>
      </c>
      <c r="C672">
        <v>-8247.26</v>
      </c>
      <c r="D672">
        <v>-1649.94</v>
      </c>
      <c r="E672">
        <v>-3840.44</v>
      </c>
      <c r="F672">
        <v>-2540.0100000000002</v>
      </c>
      <c r="G672">
        <v>-2540.0100000000002</v>
      </c>
      <c r="H672">
        <v>-2430.7600000000002</v>
      </c>
      <c r="I672">
        <v>-6182.12</v>
      </c>
      <c r="J672">
        <v>-316.03899999999999</v>
      </c>
      <c r="K672">
        <v>-2962.87</v>
      </c>
      <c r="L672">
        <v>-6182.12</v>
      </c>
      <c r="M672">
        <v>-20.156099999999999</v>
      </c>
      <c r="N672">
        <v>-2074.41</v>
      </c>
      <c r="O672">
        <v>-6429.23</v>
      </c>
      <c r="P672">
        <v>-168.09800000000001</v>
      </c>
      <c r="Q672">
        <v>-3960.57</v>
      </c>
      <c r="R672">
        <v>-5599.62</v>
      </c>
      <c r="S672">
        <v>1115.4100000000001</v>
      </c>
      <c r="T672">
        <v>-1076.71</v>
      </c>
    </row>
    <row r="673" spans="1:20" x14ac:dyDescent="0.3">
      <c r="A673">
        <v>669</v>
      </c>
      <c r="B673">
        <v>0</v>
      </c>
      <c r="C673">
        <v>-8335.5400000000009</v>
      </c>
      <c r="D673">
        <v>-1788.61</v>
      </c>
      <c r="E673">
        <v>-3584.07</v>
      </c>
      <c r="F673">
        <v>-2885.47</v>
      </c>
      <c r="G673">
        <v>-2885.47</v>
      </c>
      <c r="H673">
        <v>-2667.79</v>
      </c>
      <c r="I673">
        <v>-6113.19</v>
      </c>
      <c r="J673">
        <v>-285.80700000000002</v>
      </c>
      <c r="K673">
        <v>-2952.79</v>
      </c>
      <c r="L673">
        <v>-6093.03</v>
      </c>
      <c r="M673">
        <v>-99.165099999999995</v>
      </c>
      <c r="N673">
        <v>-2153.42</v>
      </c>
      <c r="O673">
        <v>-6339.33</v>
      </c>
      <c r="P673">
        <v>-187.447</v>
      </c>
      <c r="Q673">
        <v>-4010.15</v>
      </c>
      <c r="R673">
        <v>-5560.12</v>
      </c>
      <c r="S673">
        <v>1027.1300000000001</v>
      </c>
      <c r="T673">
        <v>-1116.22</v>
      </c>
    </row>
    <row r="674" spans="1:20" x14ac:dyDescent="0.3">
      <c r="A674">
        <v>670</v>
      </c>
      <c r="B674">
        <v>1</v>
      </c>
      <c r="C674">
        <v>-8335.5400000000009</v>
      </c>
      <c r="D674">
        <v>-1925.66</v>
      </c>
      <c r="E674">
        <v>-3457.08</v>
      </c>
      <c r="F674">
        <v>-3201.51</v>
      </c>
      <c r="G674">
        <v>-3201.51</v>
      </c>
      <c r="H674">
        <v>-2854.43</v>
      </c>
      <c r="I674">
        <v>-6083.76</v>
      </c>
      <c r="J674">
        <v>-187.447</v>
      </c>
      <c r="K674">
        <v>-2903.21</v>
      </c>
      <c r="L674">
        <v>-5984.59</v>
      </c>
      <c r="M674">
        <v>-188.25200000000001</v>
      </c>
      <c r="N674">
        <v>-2212.2800000000002</v>
      </c>
      <c r="O674">
        <v>-6132.54</v>
      </c>
      <c r="P674">
        <v>-117.711</v>
      </c>
      <c r="Q674">
        <v>-4099.24</v>
      </c>
      <c r="R674">
        <v>-5530.69</v>
      </c>
      <c r="S674">
        <v>1017.05</v>
      </c>
      <c r="T674">
        <v>-1145.6400000000001</v>
      </c>
    </row>
    <row r="675" spans="1:20" x14ac:dyDescent="0.3">
      <c r="A675">
        <v>671</v>
      </c>
      <c r="B675">
        <v>0</v>
      </c>
      <c r="C675">
        <v>-8275.08</v>
      </c>
      <c r="D675">
        <v>-2087.6999999999998</v>
      </c>
      <c r="E675">
        <v>-3485.71</v>
      </c>
      <c r="F675">
        <v>-3517.54</v>
      </c>
      <c r="G675">
        <v>-3507.47</v>
      </c>
      <c r="H675">
        <v>-2883.86</v>
      </c>
      <c r="I675">
        <v>-6083.76</v>
      </c>
      <c r="J675">
        <v>-117.712</v>
      </c>
      <c r="K675">
        <v>-2824.2</v>
      </c>
      <c r="L675">
        <v>-5935.82</v>
      </c>
      <c r="M675">
        <v>-296.68799999999999</v>
      </c>
      <c r="N675">
        <v>-2202.1999999999998</v>
      </c>
      <c r="O675">
        <v>-6044.25</v>
      </c>
      <c r="P675">
        <v>-10.0769</v>
      </c>
      <c r="Q675">
        <v>-4207.68</v>
      </c>
      <c r="R675">
        <v>-5530.69</v>
      </c>
      <c r="S675">
        <v>977.54600000000005</v>
      </c>
      <c r="T675">
        <v>-1165.8</v>
      </c>
    </row>
    <row r="676" spans="1:20" x14ac:dyDescent="0.3">
      <c r="A676">
        <v>672</v>
      </c>
      <c r="B676">
        <v>1</v>
      </c>
      <c r="C676">
        <v>-8209.35</v>
      </c>
      <c r="D676">
        <v>-2697.21</v>
      </c>
      <c r="E676">
        <v>-3508.27</v>
      </c>
      <c r="F676">
        <v>-3823.5</v>
      </c>
      <c r="G676">
        <v>-3794.08</v>
      </c>
      <c r="H676">
        <v>-2964.47</v>
      </c>
      <c r="I676">
        <v>-6083.76</v>
      </c>
      <c r="J676">
        <v>10.076599999999999</v>
      </c>
      <c r="K676">
        <v>-2755.27</v>
      </c>
      <c r="L676">
        <v>-5975.32</v>
      </c>
      <c r="M676">
        <v>-395.851</v>
      </c>
      <c r="N676">
        <v>-2162.69</v>
      </c>
      <c r="O676">
        <v>-6044.25</v>
      </c>
      <c r="P676">
        <v>-9.27501</v>
      </c>
      <c r="Q676">
        <v>-4296.76</v>
      </c>
      <c r="R676">
        <v>-5530.69</v>
      </c>
      <c r="S676">
        <v>958.19500000000005</v>
      </c>
      <c r="T676">
        <v>-1244.81</v>
      </c>
    </row>
    <row r="677" spans="1:20" x14ac:dyDescent="0.3">
      <c r="A677">
        <v>673</v>
      </c>
      <c r="B677">
        <v>0</v>
      </c>
      <c r="C677">
        <v>-8563.2900000000009</v>
      </c>
      <c r="D677">
        <v>-2401</v>
      </c>
      <c r="E677">
        <v>-4003.27</v>
      </c>
      <c r="F677">
        <v>-4130.2700000000004</v>
      </c>
      <c r="G677">
        <v>-4130.2700000000004</v>
      </c>
      <c r="H677">
        <v>-3320.81</v>
      </c>
      <c r="I677">
        <v>-6073.68</v>
      </c>
      <c r="J677">
        <v>69.733800000000002</v>
      </c>
      <c r="K677">
        <v>-2735.92</v>
      </c>
      <c r="L677">
        <v>-6004.75</v>
      </c>
      <c r="M677">
        <v>-543.79300000000001</v>
      </c>
      <c r="N677">
        <v>-2143.34</v>
      </c>
      <c r="O677">
        <v>-6044.25</v>
      </c>
      <c r="P677">
        <v>129.39099999999999</v>
      </c>
      <c r="Q677">
        <v>-4395.12</v>
      </c>
      <c r="R677">
        <v>-5530.69</v>
      </c>
      <c r="S677">
        <v>987.62300000000005</v>
      </c>
      <c r="T677">
        <v>-1313.74</v>
      </c>
    </row>
    <row r="678" spans="1:20" x14ac:dyDescent="0.3">
      <c r="A678">
        <v>674</v>
      </c>
      <c r="B678">
        <v>1</v>
      </c>
      <c r="C678">
        <v>-8490.36</v>
      </c>
      <c r="D678">
        <v>-783.70600000000002</v>
      </c>
      <c r="E678">
        <v>-4604.32</v>
      </c>
      <c r="F678">
        <v>-4555.54</v>
      </c>
      <c r="G678">
        <v>-4555.54</v>
      </c>
      <c r="H678">
        <v>-3895.63</v>
      </c>
      <c r="I678">
        <v>-6054.33</v>
      </c>
      <c r="J678">
        <v>178.172</v>
      </c>
      <c r="K678">
        <v>-2755.27</v>
      </c>
      <c r="L678">
        <v>-6014.82</v>
      </c>
      <c r="M678">
        <v>-682.45899999999995</v>
      </c>
      <c r="N678">
        <v>-2172.77</v>
      </c>
      <c r="O678">
        <v>-6054.33</v>
      </c>
      <c r="P678">
        <v>266.45800000000003</v>
      </c>
      <c r="Q678">
        <v>-4434.63</v>
      </c>
      <c r="R678">
        <v>-5570.99</v>
      </c>
      <c r="S678">
        <v>997.69899999999996</v>
      </c>
      <c r="T678">
        <v>-1363.32</v>
      </c>
    </row>
    <row r="679" spans="1:20" x14ac:dyDescent="0.3">
      <c r="A679">
        <v>675</v>
      </c>
      <c r="B679">
        <v>0</v>
      </c>
      <c r="C679">
        <v>-7969.12</v>
      </c>
      <c r="D679">
        <v>97.565799999999996</v>
      </c>
      <c r="E679">
        <v>-4828.08</v>
      </c>
      <c r="F679">
        <v>-4978.42</v>
      </c>
      <c r="G679">
        <v>-4978.42</v>
      </c>
      <c r="H679">
        <v>-4674.05</v>
      </c>
      <c r="I679">
        <v>-6103.91</v>
      </c>
      <c r="J679">
        <v>257.18099999999998</v>
      </c>
      <c r="K679">
        <v>-2715.76</v>
      </c>
      <c r="L679">
        <v>-6084.56</v>
      </c>
      <c r="M679">
        <v>-859.83100000000002</v>
      </c>
      <c r="N679">
        <v>-2182.85</v>
      </c>
      <c r="O679">
        <v>-6144.21</v>
      </c>
      <c r="P679">
        <v>237.03</v>
      </c>
      <c r="Q679">
        <v>-4474.13</v>
      </c>
      <c r="R679">
        <v>-5718.94</v>
      </c>
      <c r="S679">
        <v>1037.2</v>
      </c>
      <c r="T679">
        <v>-1442.33</v>
      </c>
    </row>
    <row r="680" spans="1:20" x14ac:dyDescent="0.3">
      <c r="A680">
        <v>676</v>
      </c>
      <c r="B680">
        <v>1</v>
      </c>
      <c r="C680">
        <v>-7932.81</v>
      </c>
      <c r="D680">
        <v>-492.101</v>
      </c>
      <c r="E680">
        <v>-4682.53</v>
      </c>
      <c r="F680">
        <v>-5257.34</v>
      </c>
      <c r="G680">
        <v>-5257.34</v>
      </c>
      <c r="H680">
        <v>-5076.78</v>
      </c>
      <c r="I680">
        <v>-6193</v>
      </c>
      <c r="J680">
        <v>305.964</v>
      </c>
      <c r="K680">
        <v>-2676.26</v>
      </c>
      <c r="L680">
        <v>-6232.5</v>
      </c>
      <c r="M680">
        <v>-958.19399999999996</v>
      </c>
      <c r="N680">
        <v>-2222.35</v>
      </c>
      <c r="O680">
        <v>-6351.02</v>
      </c>
      <c r="P680">
        <v>237.03</v>
      </c>
      <c r="Q680">
        <v>-4523.71</v>
      </c>
      <c r="R680">
        <v>-5857.6</v>
      </c>
      <c r="S680">
        <v>1076.71</v>
      </c>
      <c r="T680">
        <v>-1521.34</v>
      </c>
    </row>
    <row r="681" spans="1:20" x14ac:dyDescent="0.3">
      <c r="A681">
        <v>677</v>
      </c>
      <c r="B681">
        <v>0</v>
      </c>
      <c r="C681">
        <v>-8316.98</v>
      </c>
      <c r="D681">
        <v>-1749.09</v>
      </c>
      <c r="E681">
        <v>-4818.8100000000004</v>
      </c>
      <c r="F681">
        <v>-5839.04</v>
      </c>
      <c r="G681">
        <v>-5839.04</v>
      </c>
      <c r="H681">
        <v>-5125.57</v>
      </c>
      <c r="I681">
        <v>-6321.58</v>
      </c>
      <c r="J681">
        <v>286.61</v>
      </c>
      <c r="K681">
        <v>-2636.76</v>
      </c>
      <c r="L681">
        <v>-6351.01</v>
      </c>
      <c r="M681">
        <v>-977.548</v>
      </c>
      <c r="N681">
        <v>-2261.86</v>
      </c>
      <c r="O681">
        <v>-6449.38</v>
      </c>
      <c r="P681">
        <v>247.10499999999999</v>
      </c>
      <c r="Q681">
        <v>-4622.87</v>
      </c>
      <c r="R681">
        <v>-6045.05</v>
      </c>
      <c r="S681">
        <v>1136.3599999999999</v>
      </c>
      <c r="T681">
        <v>-1590.27</v>
      </c>
    </row>
    <row r="682" spans="1:20" x14ac:dyDescent="0.3">
      <c r="A682">
        <v>678</v>
      </c>
      <c r="B682">
        <v>1</v>
      </c>
      <c r="C682">
        <v>-8453.26</v>
      </c>
      <c r="D682">
        <v>-2047.36</v>
      </c>
      <c r="E682">
        <v>-4680.9399999999996</v>
      </c>
      <c r="F682">
        <v>-6152.69</v>
      </c>
      <c r="G682">
        <v>-6152.69</v>
      </c>
      <c r="H682">
        <v>-5086.0600000000004</v>
      </c>
      <c r="I682">
        <v>-6459.45</v>
      </c>
      <c r="J682">
        <v>316.03899999999999</v>
      </c>
      <c r="K682">
        <v>-2577.1</v>
      </c>
      <c r="L682">
        <v>-6429.23</v>
      </c>
      <c r="M682">
        <v>-948.11800000000005</v>
      </c>
      <c r="N682">
        <v>-2311.44</v>
      </c>
      <c r="O682">
        <v>-6478.81</v>
      </c>
      <c r="P682">
        <v>296.68400000000003</v>
      </c>
      <c r="Q682">
        <v>-4790.97</v>
      </c>
      <c r="R682">
        <v>-6172.84</v>
      </c>
      <c r="S682">
        <v>1224.6500000000001</v>
      </c>
      <c r="T682">
        <v>-1629.78</v>
      </c>
    </row>
    <row r="683" spans="1:20" x14ac:dyDescent="0.3">
      <c r="A683">
        <v>679</v>
      </c>
      <c r="B683">
        <v>0</v>
      </c>
      <c r="C683">
        <v>-8325.4599999999991</v>
      </c>
      <c r="D683">
        <v>-2629.85</v>
      </c>
      <c r="E683">
        <v>-4511.26</v>
      </c>
      <c r="F683">
        <v>-6143.41</v>
      </c>
      <c r="G683">
        <v>-6143.41</v>
      </c>
      <c r="H683">
        <v>-5096.93</v>
      </c>
      <c r="I683">
        <v>-6528.39</v>
      </c>
      <c r="J683">
        <v>305.96499999999997</v>
      </c>
      <c r="K683">
        <v>-2478.7399999999998</v>
      </c>
      <c r="L683">
        <v>-6399.8</v>
      </c>
      <c r="M683">
        <v>-917.89499999999998</v>
      </c>
      <c r="N683">
        <v>-2380.37</v>
      </c>
      <c r="O683">
        <v>-6468.73</v>
      </c>
      <c r="P683">
        <v>355.54399999999998</v>
      </c>
      <c r="Q683">
        <v>-4968.34</v>
      </c>
      <c r="R683">
        <v>-6202.27</v>
      </c>
      <c r="S683">
        <v>1234.73</v>
      </c>
      <c r="T683">
        <v>-1689.43</v>
      </c>
    </row>
    <row r="684" spans="1:20" x14ac:dyDescent="0.3">
      <c r="A684">
        <v>680</v>
      </c>
      <c r="B684">
        <v>1</v>
      </c>
      <c r="C684">
        <v>-8296.0400000000009</v>
      </c>
      <c r="D684">
        <v>-2941.14</v>
      </c>
      <c r="E684">
        <v>-4137.1499999999996</v>
      </c>
      <c r="F684">
        <v>-6292.94</v>
      </c>
      <c r="G684">
        <v>-6292.94</v>
      </c>
      <c r="H684">
        <v>-5295.24</v>
      </c>
      <c r="I684">
        <v>-6567.89</v>
      </c>
      <c r="J684">
        <v>256.38600000000002</v>
      </c>
      <c r="K684">
        <v>-2459.38</v>
      </c>
      <c r="L684">
        <v>-6409.87</v>
      </c>
      <c r="M684">
        <v>-789.30700000000002</v>
      </c>
      <c r="N684">
        <v>-2429.9499999999998</v>
      </c>
      <c r="O684">
        <v>-6429.23</v>
      </c>
      <c r="P684">
        <v>335.39600000000002</v>
      </c>
      <c r="Q684">
        <v>-5086.8500000000004</v>
      </c>
      <c r="R684">
        <v>-6212.35</v>
      </c>
      <c r="S684">
        <v>1254.08</v>
      </c>
      <c r="T684">
        <v>-1757.57</v>
      </c>
    </row>
    <row r="685" spans="1:20" x14ac:dyDescent="0.3">
      <c r="A685">
        <v>681</v>
      </c>
      <c r="B685">
        <v>0</v>
      </c>
      <c r="C685">
        <v>-8346.4</v>
      </c>
      <c r="D685">
        <v>-2485.65</v>
      </c>
      <c r="E685">
        <v>-3990</v>
      </c>
      <c r="F685">
        <v>-6708.92</v>
      </c>
      <c r="G685">
        <v>-6708.92</v>
      </c>
      <c r="H685">
        <v>-5570.99</v>
      </c>
      <c r="I685">
        <v>-6627.54</v>
      </c>
      <c r="J685">
        <v>197.52500000000001</v>
      </c>
      <c r="K685">
        <v>-2458.59</v>
      </c>
      <c r="L685">
        <v>-6459.45</v>
      </c>
      <c r="M685">
        <v>-651.43600000000004</v>
      </c>
      <c r="N685">
        <v>-2498.88</v>
      </c>
      <c r="O685">
        <v>-6409.87</v>
      </c>
      <c r="P685">
        <v>296.68200000000002</v>
      </c>
      <c r="Q685">
        <v>-5215.4399999999996</v>
      </c>
      <c r="R685">
        <v>-6241.78</v>
      </c>
      <c r="S685">
        <v>1194.43</v>
      </c>
      <c r="T685">
        <v>-1698.71</v>
      </c>
    </row>
    <row r="686" spans="1:20" x14ac:dyDescent="0.3">
      <c r="A686">
        <v>682</v>
      </c>
      <c r="B686">
        <v>1</v>
      </c>
      <c r="C686">
        <v>-8554</v>
      </c>
      <c r="D686">
        <v>-1732.69</v>
      </c>
      <c r="E686">
        <v>-4221.6899999999996</v>
      </c>
      <c r="F686">
        <v>-7351.86</v>
      </c>
      <c r="G686">
        <v>-7351.86</v>
      </c>
      <c r="H686">
        <v>-5698.78</v>
      </c>
      <c r="I686">
        <v>-6735.98</v>
      </c>
      <c r="J686">
        <v>207.59800000000001</v>
      </c>
      <c r="K686">
        <v>-2350.15</v>
      </c>
      <c r="L686">
        <v>-6518.31</v>
      </c>
      <c r="M686">
        <v>-572.42700000000002</v>
      </c>
      <c r="N686">
        <v>-2548.46</v>
      </c>
      <c r="O686">
        <v>-6469.52</v>
      </c>
      <c r="P686">
        <v>395.83800000000002</v>
      </c>
      <c r="Q686">
        <v>-5333.17</v>
      </c>
      <c r="R686">
        <v>-6251.85</v>
      </c>
      <c r="S686">
        <v>1096.06</v>
      </c>
      <c r="T686">
        <v>-1698.71</v>
      </c>
    </row>
    <row r="687" spans="1:20" x14ac:dyDescent="0.3">
      <c r="A687">
        <v>683</v>
      </c>
      <c r="B687">
        <v>0</v>
      </c>
      <c r="C687">
        <v>-8579.49</v>
      </c>
      <c r="D687">
        <v>-838.10199999999998</v>
      </c>
      <c r="E687">
        <v>-4838.17</v>
      </c>
      <c r="F687">
        <v>-8081.51</v>
      </c>
      <c r="G687">
        <v>-8071.44</v>
      </c>
      <c r="H687">
        <v>-5758.43</v>
      </c>
      <c r="I687">
        <v>-6845.21</v>
      </c>
      <c r="J687">
        <v>247.10300000000001</v>
      </c>
      <c r="K687">
        <v>-2271.14</v>
      </c>
      <c r="L687">
        <v>-6528.39</v>
      </c>
      <c r="M687">
        <v>-503.49099999999999</v>
      </c>
      <c r="N687">
        <v>-2627.47</v>
      </c>
      <c r="O687">
        <v>-6577.96</v>
      </c>
      <c r="P687">
        <v>553.85599999999999</v>
      </c>
      <c r="Q687">
        <v>-5353.31</v>
      </c>
      <c r="R687">
        <v>-6301.43</v>
      </c>
      <c r="S687">
        <v>1046.49</v>
      </c>
      <c r="T687">
        <v>-1688.64</v>
      </c>
    </row>
    <row r="688" spans="1:20" x14ac:dyDescent="0.3">
      <c r="A688">
        <v>684</v>
      </c>
      <c r="B688">
        <v>1</v>
      </c>
      <c r="C688">
        <v>-8188.38</v>
      </c>
      <c r="D688">
        <v>-873.822</v>
      </c>
      <c r="E688">
        <v>-4782.45</v>
      </c>
      <c r="F688">
        <v>-8564.07</v>
      </c>
      <c r="G688">
        <v>-8534.64</v>
      </c>
      <c r="H688">
        <v>-5846.73</v>
      </c>
      <c r="I688">
        <v>-7042.74</v>
      </c>
      <c r="J688">
        <v>286.60700000000003</v>
      </c>
      <c r="K688">
        <v>-2212.2800000000002</v>
      </c>
      <c r="L688">
        <v>-6567.89</v>
      </c>
      <c r="M688">
        <v>-453.91399999999999</v>
      </c>
      <c r="N688">
        <v>-2706.48</v>
      </c>
      <c r="O688">
        <v>-6646.9</v>
      </c>
      <c r="P688">
        <v>661.51099999999997</v>
      </c>
      <c r="Q688">
        <v>-5422.25</v>
      </c>
      <c r="R688">
        <v>-6410.66</v>
      </c>
      <c r="S688">
        <v>937.26</v>
      </c>
      <c r="T688">
        <v>-1679.35</v>
      </c>
    </row>
    <row r="689" spans="1:20" x14ac:dyDescent="0.3">
      <c r="A689">
        <v>685</v>
      </c>
      <c r="B689">
        <v>0</v>
      </c>
      <c r="C689">
        <v>-8385.9</v>
      </c>
      <c r="D689">
        <v>-1761.5</v>
      </c>
      <c r="E689">
        <v>-5115.5</v>
      </c>
      <c r="F689">
        <v>-8850.67</v>
      </c>
      <c r="G689">
        <v>-8850.67</v>
      </c>
      <c r="H689">
        <v>-5876.95</v>
      </c>
      <c r="I689">
        <v>-7220.11</v>
      </c>
      <c r="J689">
        <v>326.11200000000002</v>
      </c>
      <c r="K689">
        <v>-2182.06</v>
      </c>
      <c r="L689">
        <v>-6607.4</v>
      </c>
      <c r="M689">
        <v>-384.97699999999998</v>
      </c>
      <c r="N689">
        <v>-2795.56</v>
      </c>
      <c r="O689">
        <v>-6696.48</v>
      </c>
      <c r="P689">
        <v>642.15099999999995</v>
      </c>
      <c r="Q689">
        <v>-5451.68</v>
      </c>
      <c r="R689">
        <v>-6608.18</v>
      </c>
      <c r="S689">
        <v>780.02599999999995</v>
      </c>
      <c r="T689">
        <v>-1728.14</v>
      </c>
    </row>
    <row r="690" spans="1:20" x14ac:dyDescent="0.3">
      <c r="A690">
        <v>686</v>
      </c>
      <c r="B690">
        <v>1</v>
      </c>
      <c r="C690">
        <v>-8553.2099999999991</v>
      </c>
      <c r="D690">
        <v>-2371.86</v>
      </c>
      <c r="E690">
        <v>-5036.49</v>
      </c>
      <c r="F690">
        <v>-9186.85</v>
      </c>
      <c r="G690">
        <v>-9186.85</v>
      </c>
      <c r="H690">
        <v>-6065.96</v>
      </c>
      <c r="I690">
        <v>-7338.63</v>
      </c>
      <c r="J690">
        <v>345.47199999999998</v>
      </c>
      <c r="K690">
        <v>-2073.62</v>
      </c>
      <c r="L690">
        <v>-6656.97</v>
      </c>
      <c r="M690">
        <v>-365.61599999999999</v>
      </c>
      <c r="N690">
        <v>-2893.93</v>
      </c>
      <c r="O690">
        <v>-6755.34</v>
      </c>
      <c r="P690">
        <v>671.58399999999995</v>
      </c>
      <c r="Q690">
        <v>-5471.82</v>
      </c>
      <c r="R690">
        <v>-6785.56</v>
      </c>
      <c r="S690">
        <v>690.16099999999994</v>
      </c>
      <c r="T690">
        <v>-1698.71</v>
      </c>
    </row>
    <row r="691" spans="1:20" x14ac:dyDescent="0.3">
      <c r="A691">
        <v>687</v>
      </c>
      <c r="B691">
        <v>0</v>
      </c>
      <c r="C691">
        <v>-8652.36</v>
      </c>
      <c r="D691">
        <v>-2647.61</v>
      </c>
      <c r="E691">
        <v>-4957.4799999999996</v>
      </c>
      <c r="F691">
        <v>-9571.83</v>
      </c>
      <c r="G691">
        <v>-9571.83</v>
      </c>
      <c r="H691">
        <v>-6511.37</v>
      </c>
      <c r="I691">
        <v>-7437</v>
      </c>
      <c r="J691">
        <v>316.03899999999999</v>
      </c>
      <c r="K691">
        <v>-1974.46</v>
      </c>
      <c r="L691">
        <v>-6746.05</v>
      </c>
      <c r="M691">
        <v>-384.97800000000001</v>
      </c>
      <c r="N691">
        <v>-2933.44</v>
      </c>
      <c r="O691">
        <v>-6775.49</v>
      </c>
      <c r="P691">
        <v>691.72699999999998</v>
      </c>
      <c r="Q691">
        <v>-5570.98</v>
      </c>
      <c r="R691">
        <v>-6904.07</v>
      </c>
      <c r="S691">
        <v>503.49200000000002</v>
      </c>
      <c r="T691">
        <v>-1698.71</v>
      </c>
    </row>
    <row r="692" spans="1:20" x14ac:dyDescent="0.3">
      <c r="A692">
        <v>688</v>
      </c>
      <c r="B692">
        <v>1</v>
      </c>
      <c r="C692">
        <v>-8850.67</v>
      </c>
      <c r="D692">
        <v>-2684.77</v>
      </c>
      <c r="E692">
        <v>-4777.75</v>
      </c>
      <c r="F692">
        <v>-9907.23</v>
      </c>
      <c r="G692">
        <v>-9907.23</v>
      </c>
      <c r="H692">
        <v>-7114.01</v>
      </c>
      <c r="I692">
        <v>-7506.72</v>
      </c>
      <c r="J692">
        <v>336.18200000000002</v>
      </c>
      <c r="K692">
        <v>-1836.59</v>
      </c>
      <c r="L692">
        <v>-6864.57</v>
      </c>
      <c r="M692">
        <v>-355.54399999999998</v>
      </c>
      <c r="N692">
        <v>-2972.94</v>
      </c>
      <c r="O692">
        <v>-6844.42</v>
      </c>
      <c r="P692">
        <v>740.52200000000005</v>
      </c>
      <c r="Q692">
        <v>-5708.85</v>
      </c>
      <c r="R692">
        <v>-7032.66</v>
      </c>
      <c r="S692">
        <v>433.774</v>
      </c>
      <c r="T692">
        <v>-1688.64</v>
      </c>
    </row>
    <row r="693" spans="1:20" x14ac:dyDescent="0.3">
      <c r="A693">
        <v>689</v>
      </c>
      <c r="B693">
        <v>0</v>
      </c>
      <c r="C693">
        <v>-9156.6299999999992</v>
      </c>
      <c r="D693">
        <v>-2318.38</v>
      </c>
      <c r="E693">
        <v>-4384.2700000000004</v>
      </c>
      <c r="F693">
        <v>-10183.799999999999</v>
      </c>
      <c r="G693">
        <v>-10173.700000000001</v>
      </c>
      <c r="H693">
        <v>-7685.66</v>
      </c>
      <c r="I693">
        <v>-7644.59</v>
      </c>
      <c r="J693">
        <v>405.12</v>
      </c>
      <c r="K693">
        <v>-1777.72</v>
      </c>
      <c r="L693">
        <v>-7013.29</v>
      </c>
      <c r="M693">
        <v>-365.61500000000001</v>
      </c>
      <c r="N693">
        <v>-3002.37</v>
      </c>
      <c r="O693">
        <v>-6894</v>
      </c>
      <c r="P693">
        <v>701.01800000000003</v>
      </c>
      <c r="Q693">
        <v>-5797.93</v>
      </c>
      <c r="R693">
        <v>-7180.6</v>
      </c>
      <c r="S693">
        <v>295.89699999999999</v>
      </c>
      <c r="T693">
        <v>-1659.21</v>
      </c>
    </row>
    <row r="694" spans="1:20" x14ac:dyDescent="0.3">
      <c r="A694">
        <v>690</v>
      </c>
      <c r="B694">
        <v>1</v>
      </c>
      <c r="C694">
        <v>-9402.9500000000007</v>
      </c>
      <c r="D694">
        <v>-1986.1</v>
      </c>
      <c r="E694">
        <v>-4196.04</v>
      </c>
      <c r="F694">
        <v>-10430.1</v>
      </c>
      <c r="G694">
        <v>-10390.6</v>
      </c>
      <c r="H694">
        <v>-8020.28</v>
      </c>
      <c r="I694">
        <v>-7743.74</v>
      </c>
      <c r="J694">
        <v>424.48399999999998</v>
      </c>
      <c r="K694">
        <v>-1777.72</v>
      </c>
      <c r="L694">
        <v>-7240.25</v>
      </c>
      <c r="M694">
        <v>-384.97899999999998</v>
      </c>
      <c r="N694">
        <v>-3032.59</v>
      </c>
      <c r="O694">
        <v>-6962.94</v>
      </c>
      <c r="P694">
        <v>621.23</v>
      </c>
      <c r="Q694">
        <v>-5906.38</v>
      </c>
      <c r="R694">
        <v>-7309.19</v>
      </c>
      <c r="S694">
        <v>196.74700000000001</v>
      </c>
      <c r="T694">
        <v>-1659.21</v>
      </c>
    </row>
    <row r="695" spans="1:20" x14ac:dyDescent="0.3">
      <c r="A695">
        <v>691</v>
      </c>
      <c r="B695">
        <v>0</v>
      </c>
      <c r="C695">
        <v>-9560.9699999999993</v>
      </c>
      <c r="D695">
        <v>-2092.98</v>
      </c>
      <c r="E695">
        <v>-3909.44</v>
      </c>
      <c r="F695">
        <v>-10568</v>
      </c>
      <c r="G695">
        <v>-10538.5</v>
      </c>
      <c r="H695">
        <v>-8188.37</v>
      </c>
      <c r="I695">
        <v>-7901.76</v>
      </c>
      <c r="J695">
        <v>405.12</v>
      </c>
      <c r="K695">
        <v>-1777.72</v>
      </c>
      <c r="L695">
        <v>-7417.63</v>
      </c>
      <c r="M695">
        <v>-345.47399999999999</v>
      </c>
      <c r="N695">
        <v>-3130.96</v>
      </c>
      <c r="O695">
        <v>-7002.44</v>
      </c>
      <c r="P695">
        <v>484.13</v>
      </c>
      <c r="Q695">
        <v>-5975.31</v>
      </c>
      <c r="R695">
        <v>-7457.14</v>
      </c>
      <c r="S695">
        <v>68.939499999999995</v>
      </c>
      <c r="T695">
        <v>-1659.21</v>
      </c>
    </row>
    <row r="696" spans="1:20" x14ac:dyDescent="0.3">
      <c r="A696">
        <v>692</v>
      </c>
      <c r="B696">
        <v>1</v>
      </c>
      <c r="C696">
        <v>-9688.7800000000007</v>
      </c>
      <c r="D696">
        <v>-1924.9</v>
      </c>
      <c r="E696">
        <v>-3653.82</v>
      </c>
      <c r="F696">
        <v>-10717.5</v>
      </c>
      <c r="G696">
        <v>-10717.5</v>
      </c>
      <c r="H696">
        <v>-8496.66</v>
      </c>
      <c r="I696">
        <v>-8039.64</v>
      </c>
      <c r="J696">
        <v>434.55399999999997</v>
      </c>
      <c r="K696">
        <v>-1757.58</v>
      </c>
      <c r="L696">
        <v>-7536.15</v>
      </c>
      <c r="M696">
        <v>-316.03899999999999</v>
      </c>
      <c r="N696">
        <v>-3170.46</v>
      </c>
      <c r="O696">
        <v>-7092.3</v>
      </c>
      <c r="P696">
        <v>483.35399999999998</v>
      </c>
      <c r="Q696">
        <v>-6014.82</v>
      </c>
      <c r="R696">
        <v>-7575.65</v>
      </c>
      <c r="S696">
        <v>29.434799999999999</v>
      </c>
      <c r="T696">
        <v>-1639.07</v>
      </c>
    </row>
    <row r="697" spans="1:20" x14ac:dyDescent="0.3">
      <c r="A697">
        <v>693</v>
      </c>
      <c r="B697">
        <v>0</v>
      </c>
      <c r="C697">
        <v>-9758.49</v>
      </c>
      <c r="D697">
        <v>-1777.72</v>
      </c>
      <c r="E697">
        <v>-3615.09</v>
      </c>
      <c r="F697">
        <v>-11244.2</v>
      </c>
      <c r="G697">
        <v>-11234.1</v>
      </c>
      <c r="H697">
        <v>-8876.99</v>
      </c>
      <c r="I697">
        <v>-8138.79</v>
      </c>
      <c r="J697">
        <v>444.62400000000002</v>
      </c>
      <c r="K697">
        <v>-1698.71</v>
      </c>
      <c r="L697">
        <v>-7694.94</v>
      </c>
      <c r="M697">
        <v>-295.89999999999998</v>
      </c>
      <c r="N697">
        <v>-3199.9</v>
      </c>
      <c r="O697">
        <v>-7359.53</v>
      </c>
      <c r="P697">
        <v>445.39800000000002</v>
      </c>
      <c r="Q697">
        <v>-6034.18</v>
      </c>
      <c r="R697">
        <v>-7704.24</v>
      </c>
      <c r="S697">
        <v>-10.069699999999999</v>
      </c>
      <c r="T697">
        <v>-1580.2</v>
      </c>
    </row>
    <row r="698" spans="1:20" x14ac:dyDescent="0.3">
      <c r="A698">
        <v>694</v>
      </c>
      <c r="B698">
        <v>1</v>
      </c>
      <c r="C698">
        <v>-9926.58</v>
      </c>
      <c r="D698">
        <v>-1767.65</v>
      </c>
      <c r="E698">
        <v>-3714.24</v>
      </c>
      <c r="F698">
        <v>-12392.1</v>
      </c>
      <c r="G698">
        <v>-12352.6</v>
      </c>
      <c r="H698">
        <v>-9024.92</v>
      </c>
      <c r="I698">
        <v>-8306.8799999999992</v>
      </c>
      <c r="J698">
        <v>463.99</v>
      </c>
      <c r="K698">
        <v>-1688.64</v>
      </c>
      <c r="L698">
        <v>-8021.82</v>
      </c>
      <c r="M698">
        <v>-226.96</v>
      </c>
      <c r="N698">
        <v>-3220.04</v>
      </c>
      <c r="O698">
        <v>-7765.42</v>
      </c>
      <c r="P698">
        <v>582.50400000000002</v>
      </c>
      <c r="Q698">
        <v>-6034.96</v>
      </c>
      <c r="R698">
        <v>-7882.39</v>
      </c>
      <c r="S698">
        <v>-39.504899999999999</v>
      </c>
      <c r="T698">
        <v>-1610.41</v>
      </c>
    </row>
    <row r="699" spans="1:20" x14ac:dyDescent="0.3">
      <c r="A699">
        <v>695</v>
      </c>
      <c r="B699">
        <v>0</v>
      </c>
      <c r="C699">
        <v>-10104</v>
      </c>
      <c r="D699">
        <v>-1718.08</v>
      </c>
      <c r="E699">
        <v>-3892.39</v>
      </c>
      <c r="F699">
        <v>-13490.5</v>
      </c>
      <c r="G699">
        <v>-13461.1</v>
      </c>
      <c r="H699">
        <v>-10161.299999999999</v>
      </c>
      <c r="I699">
        <v>-8494.33</v>
      </c>
      <c r="J699">
        <v>444.62299999999999</v>
      </c>
      <c r="K699">
        <v>-1649.14</v>
      </c>
      <c r="L699">
        <v>-8395.18</v>
      </c>
      <c r="M699">
        <v>-187.45599999999999</v>
      </c>
      <c r="N699">
        <v>-3309.12</v>
      </c>
      <c r="O699">
        <v>-8227.8700000000008</v>
      </c>
      <c r="P699">
        <v>543</v>
      </c>
      <c r="Q699">
        <v>-6153.47</v>
      </c>
      <c r="R699">
        <v>-8129.49</v>
      </c>
      <c r="S699">
        <v>-9.29758</v>
      </c>
      <c r="T699">
        <v>-1698.71</v>
      </c>
    </row>
    <row r="700" spans="1:20" x14ac:dyDescent="0.3">
      <c r="A700">
        <v>696</v>
      </c>
      <c r="B700">
        <v>1</v>
      </c>
      <c r="C700">
        <v>-10222.5</v>
      </c>
      <c r="D700">
        <v>-1719.62</v>
      </c>
      <c r="E700">
        <v>-4109.28</v>
      </c>
      <c r="F700">
        <v>-13512.2</v>
      </c>
      <c r="G700">
        <v>-13512.2</v>
      </c>
      <c r="H700">
        <v>-9643.11</v>
      </c>
      <c r="I700">
        <v>-8662.42</v>
      </c>
      <c r="J700">
        <v>463.99</v>
      </c>
      <c r="K700">
        <v>-1599.56</v>
      </c>
      <c r="L700">
        <v>-8443.99</v>
      </c>
      <c r="M700">
        <v>-137.88200000000001</v>
      </c>
      <c r="N700">
        <v>-3397.42</v>
      </c>
      <c r="O700">
        <v>-8364.98</v>
      </c>
      <c r="P700">
        <v>523.63300000000004</v>
      </c>
      <c r="Q700">
        <v>-6292.12</v>
      </c>
      <c r="R700">
        <v>-8365.75</v>
      </c>
      <c r="S700">
        <v>68.941000000000003</v>
      </c>
      <c r="T700">
        <v>-1688.64</v>
      </c>
    </row>
    <row r="701" spans="1:20" x14ac:dyDescent="0.3">
      <c r="A701">
        <v>697</v>
      </c>
      <c r="B701">
        <v>0</v>
      </c>
      <c r="C701">
        <v>-10341</v>
      </c>
      <c r="D701">
        <v>-2006.99</v>
      </c>
      <c r="E701">
        <v>-4247.16</v>
      </c>
      <c r="F701">
        <v>-13767.9</v>
      </c>
      <c r="G701">
        <v>-13767.9</v>
      </c>
      <c r="H701">
        <v>-8770.86</v>
      </c>
      <c r="I701">
        <v>-8829.74</v>
      </c>
      <c r="J701">
        <v>454.69099999999997</v>
      </c>
      <c r="K701">
        <v>-1520.56</v>
      </c>
      <c r="L701">
        <v>-8464.89</v>
      </c>
      <c r="M701">
        <v>-48.804400000000001</v>
      </c>
      <c r="N701">
        <v>-3387.36</v>
      </c>
      <c r="O701">
        <v>-8416.09</v>
      </c>
      <c r="P701">
        <v>623.548</v>
      </c>
      <c r="Q701">
        <v>-6479.58</v>
      </c>
      <c r="R701">
        <v>-8474.19</v>
      </c>
      <c r="S701">
        <v>59.6419</v>
      </c>
      <c r="T701">
        <v>-1669.28</v>
      </c>
    </row>
    <row r="702" spans="1:20" x14ac:dyDescent="0.3">
      <c r="A702">
        <v>698</v>
      </c>
      <c r="B702">
        <v>1</v>
      </c>
      <c r="C702">
        <v>-10509.8</v>
      </c>
      <c r="D702">
        <v>-2421.4</v>
      </c>
      <c r="E702">
        <v>-4235.5600000000004</v>
      </c>
      <c r="F702">
        <v>-13585.1</v>
      </c>
      <c r="G702">
        <v>-13585.1</v>
      </c>
      <c r="H702">
        <v>-8959.09</v>
      </c>
      <c r="I702">
        <v>-8938.9500000000007</v>
      </c>
      <c r="J702">
        <v>543.76900000000001</v>
      </c>
      <c r="K702">
        <v>-1451.61</v>
      </c>
      <c r="L702">
        <v>-8682.5499999999993</v>
      </c>
      <c r="M702">
        <v>69.709599999999995</v>
      </c>
      <c r="N702">
        <v>-3357.92</v>
      </c>
      <c r="O702">
        <v>-8722.06</v>
      </c>
      <c r="P702">
        <v>890.01300000000003</v>
      </c>
      <c r="Q702">
        <v>-6617.46</v>
      </c>
      <c r="R702">
        <v>-8543.1299999999992</v>
      </c>
      <c r="S702">
        <v>148.71899999999999</v>
      </c>
      <c r="T702">
        <v>-1698.71</v>
      </c>
    </row>
    <row r="703" spans="1:20" x14ac:dyDescent="0.3">
      <c r="A703">
        <v>699</v>
      </c>
      <c r="B703">
        <v>0</v>
      </c>
      <c r="C703">
        <v>-10846</v>
      </c>
      <c r="D703">
        <v>-2696.4</v>
      </c>
      <c r="E703">
        <v>-4049.64</v>
      </c>
      <c r="F703">
        <v>-12808.1</v>
      </c>
      <c r="G703">
        <v>-12808.1</v>
      </c>
      <c r="H703">
        <v>-8963.7900000000009</v>
      </c>
      <c r="I703">
        <v>-9116.34</v>
      </c>
      <c r="J703">
        <v>642.14700000000005</v>
      </c>
      <c r="K703">
        <v>-1442.31</v>
      </c>
      <c r="L703">
        <v>-8928.8799999999992</v>
      </c>
      <c r="M703">
        <v>208.35900000000001</v>
      </c>
      <c r="N703">
        <v>-3357.92</v>
      </c>
      <c r="O703">
        <v>-8978.4500000000007</v>
      </c>
      <c r="P703">
        <v>1116.97</v>
      </c>
      <c r="Q703">
        <v>-6696.47</v>
      </c>
      <c r="R703">
        <v>-8643.0400000000009</v>
      </c>
      <c r="S703">
        <v>267.233</v>
      </c>
      <c r="T703">
        <v>-1718.85</v>
      </c>
    </row>
    <row r="704" spans="1:20" x14ac:dyDescent="0.3">
      <c r="A704">
        <v>700</v>
      </c>
      <c r="B704">
        <v>1</v>
      </c>
      <c r="C704">
        <v>-11220.9</v>
      </c>
      <c r="D704">
        <v>-2705.71</v>
      </c>
      <c r="E704">
        <v>-4108.51</v>
      </c>
      <c r="F704">
        <v>-12793.4</v>
      </c>
      <c r="G704">
        <v>-12793.4</v>
      </c>
      <c r="H704">
        <v>-8395.18</v>
      </c>
      <c r="I704">
        <v>-9265.0499999999993</v>
      </c>
      <c r="J704">
        <v>711.85400000000004</v>
      </c>
      <c r="K704">
        <v>-1501.19</v>
      </c>
      <c r="L704">
        <v>-9066.76</v>
      </c>
      <c r="M704">
        <v>395.81400000000002</v>
      </c>
      <c r="N704">
        <v>-3388.12</v>
      </c>
      <c r="O704">
        <v>-9145.77</v>
      </c>
      <c r="P704">
        <v>1314.5</v>
      </c>
      <c r="Q704">
        <v>-6805.68</v>
      </c>
      <c r="R704">
        <v>-8899.44</v>
      </c>
      <c r="S704">
        <v>375.67899999999997</v>
      </c>
      <c r="T704">
        <v>-1777.72</v>
      </c>
    </row>
    <row r="705" spans="1:20" x14ac:dyDescent="0.3">
      <c r="A705">
        <v>701</v>
      </c>
      <c r="B705">
        <v>0</v>
      </c>
      <c r="C705">
        <v>-11496.7</v>
      </c>
      <c r="D705">
        <v>-2505.89</v>
      </c>
      <c r="E705">
        <v>-4178.9799999999996</v>
      </c>
      <c r="F705">
        <v>-13473.5</v>
      </c>
      <c r="G705">
        <v>-13473.5</v>
      </c>
      <c r="H705">
        <v>-8665.4599999999991</v>
      </c>
      <c r="I705">
        <v>-9522.2099999999991</v>
      </c>
      <c r="J705">
        <v>849.73800000000006</v>
      </c>
      <c r="K705">
        <v>-1511.25</v>
      </c>
      <c r="L705">
        <v>-9155.84</v>
      </c>
      <c r="M705">
        <v>543.76499999999999</v>
      </c>
      <c r="N705">
        <v>-3456.3</v>
      </c>
      <c r="O705">
        <v>-9224.7800000000007</v>
      </c>
      <c r="P705">
        <v>1471.75</v>
      </c>
      <c r="Q705">
        <v>-7043.47</v>
      </c>
      <c r="R705">
        <v>-9076.83</v>
      </c>
      <c r="S705">
        <v>484.89</v>
      </c>
      <c r="T705">
        <v>-1777.72</v>
      </c>
    </row>
    <row r="706" spans="1:20" x14ac:dyDescent="0.3">
      <c r="A706">
        <v>702</v>
      </c>
      <c r="B706">
        <v>1</v>
      </c>
      <c r="C706">
        <v>-11654.7</v>
      </c>
      <c r="D706">
        <v>-1872.29</v>
      </c>
      <c r="E706">
        <v>-4475.6499999999996</v>
      </c>
      <c r="F706">
        <v>-13675.7</v>
      </c>
      <c r="G706">
        <v>-13675.7</v>
      </c>
      <c r="H706">
        <v>-9303.7900000000009</v>
      </c>
      <c r="I706">
        <v>-9808.0499999999993</v>
      </c>
      <c r="J706">
        <v>898.54700000000003</v>
      </c>
      <c r="K706">
        <v>-1540.69</v>
      </c>
      <c r="L706">
        <v>-9244.15</v>
      </c>
      <c r="M706">
        <v>642.14599999999996</v>
      </c>
      <c r="N706">
        <v>-3397.42</v>
      </c>
      <c r="O706">
        <v>-9283.66</v>
      </c>
      <c r="P706">
        <v>1541.45</v>
      </c>
      <c r="Q706">
        <v>-7358.75</v>
      </c>
      <c r="R706">
        <v>-9215.48</v>
      </c>
      <c r="S706">
        <v>662.279</v>
      </c>
      <c r="T706">
        <v>-1777.72</v>
      </c>
    </row>
    <row r="707" spans="1:20" x14ac:dyDescent="0.3">
      <c r="A707">
        <v>703</v>
      </c>
      <c r="B707">
        <v>0</v>
      </c>
      <c r="C707">
        <v>-11812.7</v>
      </c>
      <c r="D707">
        <v>-1113.92</v>
      </c>
      <c r="E707">
        <v>-4780.8599999999997</v>
      </c>
      <c r="F707">
        <v>-13113.4</v>
      </c>
      <c r="G707">
        <v>-13113.4</v>
      </c>
      <c r="H707">
        <v>-9372.73</v>
      </c>
      <c r="I707">
        <v>-9965.31</v>
      </c>
      <c r="J707">
        <v>889.24099999999999</v>
      </c>
      <c r="K707">
        <v>-1530.63</v>
      </c>
      <c r="L707">
        <v>-9244.15</v>
      </c>
      <c r="M707">
        <v>671.58399999999995</v>
      </c>
      <c r="N707">
        <v>-3367.22</v>
      </c>
      <c r="O707">
        <v>-9223.26</v>
      </c>
      <c r="P707">
        <v>1639.07</v>
      </c>
      <c r="Q707">
        <v>-7556.27</v>
      </c>
      <c r="R707">
        <v>-9413</v>
      </c>
      <c r="S707">
        <v>810.99300000000005</v>
      </c>
      <c r="T707">
        <v>-1747.52</v>
      </c>
    </row>
    <row r="708" spans="1:20" x14ac:dyDescent="0.3">
      <c r="A708">
        <v>704</v>
      </c>
      <c r="B708">
        <v>1</v>
      </c>
      <c r="C708">
        <v>-12011</v>
      </c>
      <c r="D708">
        <v>-850.49599999999998</v>
      </c>
      <c r="E708">
        <v>-4948.9399999999996</v>
      </c>
      <c r="F708">
        <v>-12790.3</v>
      </c>
      <c r="G708">
        <v>-12780.2</v>
      </c>
      <c r="H708">
        <v>-9663.89</v>
      </c>
      <c r="I708">
        <v>-10014.9</v>
      </c>
      <c r="J708">
        <v>968.25099999999998</v>
      </c>
      <c r="K708">
        <v>-1470.99</v>
      </c>
      <c r="L708">
        <v>-9264.2900000000009</v>
      </c>
      <c r="M708">
        <v>671.58399999999995</v>
      </c>
      <c r="N708">
        <v>-3238.64</v>
      </c>
      <c r="O708">
        <v>-9016.43</v>
      </c>
      <c r="P708">
        <v>1570.13</v>
      </c>
      <c r="Q708">
        <v>-7713.53</v>
      </c>
      <c r="R708">
        <v>-9570.26</v>
      </c>
      <c r="S708">
        <v>1017.82</v>
      </c>
      <c r="T708">
        <v>-1659.21</v>
      </c>
    </row>
    <row r="709" spans="1:20" x14ac:dyDescent="0.3">
      <c r="A709">
        <v>705</v>
      </c>
      <c r="B709">
        <v>0</v>
      </c>
      <c r="C709">
        <v>-12387.5</v>
      </c>
      <c r="D709">
        <v>-1087.52</v>
      </c>
      <c r="E709">
        <v>-5156.53</v>
      </c>
      <c r="F709">
        <v>-12949.1</v>
      </c>
      <c r="G709">
        <v>-12919.6</v>
      </c>
      <c r="H709">
        <v>-11154</v>
      </c>
      <c r="I709">
        <v>-10114</v>
      </c>
      <c r="J709">
        <v>996.93100000000004</v>
      </c>
      <c r="K709">
        <v>-1392.74</v>
      </c>
      <c r="L709">
        <v>-9403.69</v>
      </c>
      <c r="M709">
        <v>641.38599999999997</v>
      </c>
      <c r="N709">
        <v>-3040.36</v>
      </c>
      <c r="O709">
        <v>-8988.51</v>
      </c>
      <c r="P709">
        <v>1510.49</v>
      </c>
      <c r="Q709">
        <v>-7732.9</v>
      </c>
      <c r="R709">
        <v>-9579.57</v>
      </c>
      <c r="S709">
        <v>1146.4000000000001</v>
      </c>
      <c r="T709">
        <v>-1639.08</v>
      </c>
    </row>
    <row r="710" spans="1:20" x14ac:dyDescent="0.3">
      <c r="A710">
        <v>706</v>
      </c>
      <c r="B710">
        <v>1</v>
      </c>
      <c r="C710">
        <v>-12910.3</v>
      </c>
      <c r="D710">
        <v>-1254.0899999999999</v>
      </c>
      <c r="E710">
        <v>-5453.95</v>
      </c>
      <c r="F710">
        <v>-12349.9</v>
      </c>
      <c r="G710">
        <v>-12349.9</v>
      </c>
      <c r="H710">
        <v>-13807.1</v>
      </c>
      <c r="I710">
        <v>-10332.4</v>
      </c>
      <c r="J710">
        <v>848.22</v>
      </c>
      <c r="K710">
        <v>-1452.37</v>
      </c>
      <c r="L710">
        <v>-9840.52</v>
      </c>
      <c r="M710">
        <v>502.74099999999999</v>
      </c>
      <c r="N710">
        <v>-2724.33</v>
      </c>
      <c r="O710">
        <v>-9356.39</v>
      </c>
      <c r="P710">
        <v>1412.11</v>
      </c>
      <c r="Q710">
        <v>-7602.81</v>
      </c>
      <c r="R710">
        <v>-9581.08</v>
      </c>
      <c r="S710">
        <v>1314.49</v>
      </c>
      <c r="T710">
        <v>-1600.33</v>
      </c>
    </row>
    <row r="711" spans="1:20" x14ac:dyDescent="0.3">
      <c r="A711">
        <v>707</v>
      </c>
      <c r="B711">
        <v>0</v>
      </c>
      <c r="C711">
        <v>-13395.2</v>
      </c>
      <c r="D711">
        <v>-1184.3900000000001</v>
      </c>
      <c r="E711">
        <v>-5917.94</v>
      </c>
      <c r="F711">
        <v>-8303.7900000000009</v>
      </c>
      <c r="G711">
        <v>-8303.7900000000009</v>
      </c>
      <c r="H711">
        <v>-14360.9</v>
      </c>
      <c r="I711">
        <v>-10848.3</v>
      </c>
      <c r="J711">
        <v>631.32299999999998</v>
      </c>
      <c r="K711">
        <v>-1580.95</v>
      </c>
      <c r="L711">
        <v>-10781.6</v>
      </c>
      <c r="M711">
        <v>325.34899999999999</v>
      </c>
      <c r="N711">
        <v>-2408.29</v>
      </c>
      <c r="O711">
        <v>-10217.700000000001</v>
      </c>
      <c r="P711">
        <v>1443.06</v>
      </c>
      <c r="Q711">
        <v>-7157.43</v>
      </c>
      <c r="R711">
        <v>-9969.09</v>
      </c>
      <c r="S711">
        <v>1522.07</v>
      </c>
      <c r="T711">
        <v>-1719.6</v>
      </c>
    </row>
    <row r="712" spans="1:20" x14ac:dyDescent="0.3">
      <c r="A712">
        <v>708</v>
      </c>
      <c r="B712">
        <v>1</v>
      </c>
      <c r="C712">
        <v>-14117.9</v>
      </c>
      <c r="D712">
        <v>-845.20399999999995</v>
      </c>
      <c r="E712">
        <v>-6412.88</v>
      </c>
      <c r="F712">
        <v>-2311.16</v>
      </c>
      <c r="G712">
        <v>-2311.16</v>
      </c>
      <c r="H712">
        <v>-10390.299999999999</v>
      </c>
      <c r="I712">
        <v>-11757.6</v>
      </c>
      <c r="J712">
        <v>443.10899999999998</v>
      </c>
      <c r="K712">
        <v>-1738.97</v>
      </c>
      <c r="L712">
        <v>-12154.2</v>
      </c>
      <c r="M712">
        <v>247.095</v>
      </c>
      <c r="N712">
        <v>-2142.58</v>
      </c>
      <c r="O712">
        <v>-11433</v>
      </c>
      <c r="P712">
        <v>1740.48</v>
      </c>
      <c r="Q712">
        <v>-6474.28</v>
      </c>
      <c r="R712">
        <v>-10909.4</v>
      </c>
      <c r="S712">
        <v>1738.97</v>
      </c>
      <c r="T712">
        <v>-1926.43</v>
      </c>
    </row>
    <row r="713" spans="1:20" x14ac:dyDescent="0.3">
      <c r="A713">
        <v>709</v>
      </c>
      <c r="B713">
        <v>0</v>
      </c>
      <c r="C713">
        <v>-15246.4</v>
      </c>
      <c r="D713">
        <v>23.896100000000001</v>
      </c>
      <c r="E713">
        <v>-7044.2</v>
      </c>
      <c r="F713">
        <v>358.07499999999999</v>
      </c>
      <c r="G713">
        <v>368.14</v>
      </c>
      <c r="H713">
        <v>-5444.96</v>
      </c>
      <c r="I713">
        <v>-12653.9</v>
      </c>
      <c r="J713">
        <v>176.642</v>
      </c>
      <c r="K713">
        <v>-1876.86</v>
      </c>
      <c r="L713">
        <v>-13235.7</v>
      </c>
      <c r="M713">
        <v>316.79300000000001</v>
      </c>
      <c r="N713">
        <v>-2084.4499999999998</v>
      </c>
      <c r="O713">
        <v>-12666.2</v>
      </c>
      <c r="P713">
        <v>2214.54</v>
      </c>
      <c r="Q713">
        <v>-5566.43</v>
      </c>
      <c r="R713">
        <v>-12143.4</v>
      </c>
      <c r="S713">
        <v>1876.86</v>
      </c>
      <c r="T713">
        <v>-2044.95</v>
      </c>
    </row>
    <row r="714" spans="1:20" x14ac:dyDescent="0.3">
      <c r="A714">
        <v>710</v>
      </c>
      <c r="B714">
        <v>1</v>
      </c>
      <c r="C714">
        <v>-16827.3</v>
      </c>
      <c r="D714">
        <v>882.93299999999999</v>
      </c>
      <c r="E714">
        <v>-7436.99</v>
      </c>
      <c r="F714">
        <v>-2048.13</v>
      </c>
      <c r="G714">
        <v>-2008.63</v>
      </c>
      <c r="H714">
        <v>-74.962800000000001</v>
      </c>
      <c r="I714">
        <v>-13066.8</v>
      </c>
      <c r="J714">
        <v>-40.257100000000001</v>
      </c>
      <c r="K714">
        <v>-1945.81</v>
      </c>
      <c r="L714">
        <v>-13340.3</v>
      </c>
      <c r="M714">
        <v>505.00400000000002</v>
      </c>
      <c r="N714">
        <v>-2152.64</v>
      </c>
      <c r="O714">
        <v>-13562.5</v>
      </c>
      <c r="P714">
        <v>2678.53</v>
      </c>
      <c r="Q714">
        <v>-4846.79</v>
      </c>
      <c r="R714">
        <v>-13027.3</v>
      </c>
      <c r="S714">
        <v>1905.55</v>
      </c>
      <c r="T714">
        <v>-2093.0100000000002</v>
      </c>
    </row>
    <row r="715" spans="1:20" x14ac:dyDescent="0.3">
      <c r="A715">
        <v>711</v>
      </c>
      <c r="B715">
        <v>0</v>
      </c>
      <c r="C715">
        <v>-18445.5</v>
      </c>
      <c r="D715">
        <v>1531.38</v>
      </c>
      <c r="E715">
        <v>-7446.3</v>
      </c>
      <c r="F715">
        <v>-7036.52</v>
      </c>
      <c r="G715">
        <v>-6997.02</v>
      </c>
      <c r="H715">
        <v>-2507.27</v>
      </c>
      <c r="I715">
        <v>-13084.7</v>
      </c>
      <c r="J715">
        <v>-168.084</v>
      </c>
      <c r="K715">
        <v>-2045.69</v>
      </c>
      <c r="L715">
        <v>-12917.4</v>
      </c>
      <c r="M715">
        <v>872.11099999999999</v>
      </c>
      <c r="N715">
        <v>-2063.5700000000002</v>
      </c>
      <c r="O715">
        <v>-13915</v>
      </c>
      <c r="P715">
        <v>3062.76</v>
      </c>
      <c r="Q715">
        <v>-4403.67</v>
      </c>
      <c r="R715">
        <v>-12884.2</v>
      </c>
      <c r="S715">
        <v>1817.23</v>
      </c>
      <c r="T715">
        <v>-1904.8</v>
      </c>
    </row>
    <row r="716" spans="1:20" x14ac:dyDescent="0.3">
      <c r="A716">
        <v>712</v>
      </c>
      <c r="B716">
        <v>1</v>
      </c>
      <c r="C716">
        <v>-19626.900000000001</v>
      </c>
      <c r="D716">
        <v>1750.53</v>
      </c>
      <c r="E716">
        <v>-7286.79</v>
      </c>
      <c r="F716">
        <v>-11296.6</v>
      </c>
      <c r="G716">
        <v>-11267.2</v>
      </c>
      <c r="H716">
        <v>-7466.11</v>
      </c>
      <c r="I716">
        <v>-12788</v>
      </c>
      <c r="J716">
        <v>-247.84299999999999</v>
      </c>
      <c r="K716">
        <v>-2392.67</v>
      </c>
      <c r="L716">
        <v>-12709</v>
      </c>
      <c r="M716">
        <v>1544.44</v>
      </c>
      <c r="N716">
        <v>-1914.86</v>
      </c>
      <c r="O716">
        <v>-13746.2</v>
      </c>
      <c r="P716">
        <v>3299.79</v>
      </c>
      <c r="Q716">
        <v>-4156.58</v>
      </c>
      <c r="R716">
        <v>-12015.8</v>
      </c>
      <c r="S716">
        <v>1817.23</v>
      </c>
      <c r="T716">
        <v>-1628.27</v>
      </c>
    </row>
    <row r="717" spans="1:20" x14ac:dyDescent="0.3">
      <c r="A717">
        <v>713</v>
      </c>
      <c r="B717">
        <v>0</v>
      </c>
      <c r="C717">
        <v>-20078.599999999999</v>
      </c>
      <c r="D717">
        <v>2354.66</v>
      </c>
      <c r="E717">
        <v>-6841.42</v>
      </c>
      <c r="F717">
        <v>-12109.7</v>
      </c>
      <c r="G717">
        <v>-12109.7</v>
      </c>
      <c r="H717">
        <v>-8343.69</v>
      </c>
      <c r="I717">
        <v>-12412.4</v>
      </c>
      <c r="J717">
        <v>-425.23899999999998</v>
      </c>
      <c r="K717">
        <v>-2955.8</v>
      </c>
      <c r="L717">
        <v>-12323.3</v>
      </c>
      <c r="M717">
        <v>2304.34</v>
      </c>
      <c r="N717">
        <v>-1647.65</v>
      </c>
      <c r="O717">
        <v>-13259.1</v>
      </c>
      <c r="P717">
        <v>3234.91</v>
      </c>
      <c r="Q717">
        <v>-3910.24</v>
      </c>
      <c r="R717">
        <v>-11396</v>
      </c>
      <c r="S717">
        <v>1887.67</v>
      </c>
      <c r="T717">
        <v>-1391.99</v>
      </c>
    </row>
    <row r="718" spans="1:20" x14ac:dyDescent="0.3">
      <c r="A718">
        <v>714</v>
      </c>
      <c r="B718">
        <v>1</v>
      </c>
      <c r="C718">
        <v>-20118.099999999999</v>
      </c>
      <c r="D718">
        <v>3022.5</v>
      </c>
      <c r="E718">
        <v>-6178.41</v>
      </c>
      <c r="F718">
        <v>-10281.700000000001</v>
      </c>
      <c r="G718">
        <v>-10281.700000000001</v>
      </c>
      <c r="H718">
        <v>-6065.48</v>
      </c>
      <c r="I718">
        <v>-11947.6</v>
      </c>
      <c r="J718">
        <v>-563.87900000000002</v>
      </c>
      <c r="K718">
        <v>-3528.24</v>
      </c>
      <c r="L718">
        <v>-11788.9</v>
      </c>
      <c r="M718">
        <v>2925.61</v>
      </c>
      <c r="N718">
        <v>-1342.42</v>
      </c>
      <c r="O718">
        <v>-12321.8</v>
      </c>
      <c r="P718">
        <v>2045.29</v>
      </c>
      <c r="Q718">
        <v>-3812.6</v>
      </c>
      <c r="R718">
        <v>-11169.1</v>
      </c>
      <c r="S718">
        <v>2134.0100000000002</v>
      </c>
      <c r="T718">
        <v>-1243.28</v>
      </c>
    </row>
    <row r="719" spans="1:20" x14ac:dyDescent="0.3">
      <c r="A719">
        <v>715</v>
      </c>
      <c r="B719">
        <v>0</v>
      </c>
      <c r="C719">
        <v>-20117.3</v>
      </c>
      <c r="D719">
        <v>2829.82</v>
      </c>
      <c r="E719">
        <v>-5611.19</v>
      </c>
      <c r="F719">
        <v>-8829.73</v>
      </c>
      <c r="G719">
        <v>-8829.73</v>
      </c>
      <c r="H719">
        <v>-4660.09</v>
      </c>
      <c r="I719">
        <v>-11384.5</v>
      </c>
      <c r="J719">
        <v>-751.33900000000006</v>
      </c>
      <c r="K719">
        <v>-4011.61</v>
      </c>
      <c r="L719">
        <v>-11087.8</v>
      </c>
      <c r="M719">
        <v>3349.35</v>
      </c>
      <c r="N719">
        <v>-1154.21</v>
      </c>
      <c r="O719">
        <v>-11431.1</v>
      </c>
      <c r="P719">
        <v>430.82600000000002</v>
      </c>
      <c r="Q719">
        <v>-3801.04</v>
      </c>
      <c r="R719">
        <v>-10961.5</v>
      </c>
      <c r="S719">
        <v>2322.2199999999998</v>
      </c>
      <c r="T719">
        <v>-1006.26</v>
      </c>
    </row>
    <row r="720" spans="1:20" x14ac:dyDescent="0.3">
      <c r="A720">
        <v>716</v>
      </c>
      <c r="B720">
        <v>1</v>
      </c>
      <c r="C720">
        <v>-20029</v>
      </c>
      <c r="D720">
        <v>2083.6999999999998</v>
      </c>
      <c r="E720">
        <v>-5605.23</v>
      </c>
      <c r="F720">
        <v>-8496.18</v>
      </c>
      <c r="G720">
        <v>-8496.18</v>
      </c>
      <c r="H720">
        <v>-4303.8100000000004</v>
      </c>
      <c r="I720">
        <v>-10771.8</v>
      </c>
      <c r="J720">
        <v>-939.54399999999998</v>
      </c>
      <c r="K720">
        <v>-4396.6000000000004</v>
      </c>
      <c r="L720">
        <v>-10476.6</v>
      </c>
      <c r="M720">
        <v>3535.32</v>
      </c>
      <c r="N720">
        <v>-867.62</v>
      </c>
      <c r="O720">
        <v>-10215.799999999999</v>
      </c>
      <c r="P720">
        <v>-238.518</v>
      </c>
      <c r="Q720">
        <v>-3695.57</v>
      </c>
      <c r="R720">
        <v>-10664.1</v>
      </c>
      <c r="S720">
        <v>2598.75</v>
      </c>
      <c r="T720">
        <v>-769.23</v>
      </c>
    </row>
    <row r="721" spans="1:20" x14ac:dyDescent="0.3">
      <c r="A721">
        <v>717</v>
      </c>
      <c r="B721">
        <v>0</v>
      </c>
      <c r="C721">
        <v>-20049.099999999999</v>
      </c>
      <c r="D721">
        <v>2084.44</v>
      </c>
      <c r="E721">
        <v>-5150.16</v>
      </c>
      <c r="F721">
        <v>-6955.5</v>
      </c>
      <c r="G721">
        <v>-6955.5</v>
      </c>
      <c r="H721">
        <v>-3739.19</v>
      </c>
      <c r="I721">
        <v>-10130.4</v>
      </c>
      <c r="J721">
        <v>-1206.01</v>
      </c>
      <c r="K721">
        <v>-4772.26</v>
      </c>
      <c r="L721">
        <v>-10032</v>
      </c>
      <c r="M721">
        <v>3325.51</v>
      </c>
      <c r="N721">
        <v>-591.83100000000002</v>
      </c>
      <c r="O721">
        <v>-9123.41</v>
      </c>
      <c r="P721">
        <v>-534.43100000000004</v>
      </c>
      <c r="Q721">
        <v>-4030.25</v>
      </c>
      <c r="R721">
        <v>-10159.9</v>
      </c>
      <c r="S721">
        <v>2885.35</v>
      </c>
      <c r="T721">
        <v>-542.26400000000001</v>
      </c>
    </row>
    <row r="722" spans="1:20" x14ac:dyDescent="0.3">
      <c r="A722">
        <v>718</v>
      </c>
      <c r="B722">
        <v>1</v>
      </c>
      <c r="C722">
        <v>-19594.900000000001</v>
      </c>
      <c r="D722">
        <v>2464.56</v>
      </c>
      <c r="E722">
        <v>-6288.7</v>
      </c>
      <c r="F722">
        <v>-5394.7</v>
      </c>
      <c r="G722">
        <v>-5394.7</v>
      </c>
      <c r="H722">
        <v>-3010.21</v>
      </c>
      <c r="I722">
        <v>-9637.7199999999993</v>
      </c>
      <c r="J722">
        <v>-1463.17</v>
      </c>
      <c r="K722">
        <v>-5116.26</v>
      </c>
      <c r="L722">
        <v>-9608.2800000000007</v>
      </c>
      <c r="M722">
        <v>2642.38</v>
      </c>
      <c r="N722">
        <v>-383.50400000000002</v>
      </c>
      <c r="O722">
        <v>-8830.4599999999991</v>
      </c>
      <c r="P722">
        <v>-761.39700000000005</v>
      </c>
      <c r="Q722">
        <v>-4178.2</v>
      </c>
      <c r="R722">
        <v>-9597.4699999999993</v>
      </c>
      <c r="S722">
        <v>3191.32</v>
      </c>
      <c r="T722">
        <v>-344.74099999999999</v>
      </c>
    </row>
    <row r="723" spans="1:20" x14ac:dyDescent="0.3">
      <c r="A723">
        <v>719</v>
      </c>
      <c r="B723">
        <v>0</v>
      </c>
      <c r="C723">
        <v>-17600.3</v>
      </c>
      <c r="D723">
        <v>3982.46</v>
      </c>
      <c r="E723">
        <v>-7204.84</v>
      </c>
      <c r="F723">
        <v>-3895.74</v>
      </c>
      <c r="G723">
        <v>-3895.74</v>
      </c>
      <c r="H723">
        <v>-2354.31</v>
      </c>
      <c r="I723">
        <v>-9361.93</v>
      </c>
      <c r="J723">
        <v>-1779.2</v>
      </c>
      <c r="K723">
        <v>-5205.33</v>
      </c>
      <c r="L723">
        <v>-9412.23</v>
      </c>
      <c r="M723">
        <v>1664.09</v>
      </c>
      <c r="N723">
        <v>-118.515</v>
      </c>
      <c r="O723">
        <v>-9158.0400000000009</v>
      </c>
      <c r="P723">
        <v>-979.04300000000001</v>
      </c>
      <c r="Q723">
        <v>-4306.78</v>
      </c>
      <c r="R723">
        <v>-9244.15</v>
      </c>
      <c r="S723">
        <v>3467.85</v>
      </c>
      <c r="T723">
        <v>-187.46299999999999</v>
      </c>
    </row>
    <row r="724" spans="1:20" x14ac:dyDescent="0.3">
      <c r="A724">
        <v>720</v>
      </c>
      <c r="B724">
        <v>1</v>
      </c>
      <c r="C724">
        <v>-15402.9</v>
      </c>
      <c r="D724">
        <v>5774.82</v>
      </c>
      <c r="E724">
        <v>-6630.46</v>
      </c>
      <c r="F724">
        <v>-3474.51</v>
      </c>
      <c r="G724">
        <v>-3474.51</v>
      </c>
      <c r="H724">
        <v>-1443.04</v>
      </c>
      <c r="I724">
        <v>-9264.2800000000007</v>
      </c>
      <c r="J724">
        <v>-2055</v>
      </c>
      <c r="K724">
        <v>-5263.48</v>
      </c>
      <c r="L724">
        <v>-9461.7999999999993</v>
      </c>
      <c r="M724">
        <v>637.70399999999995</v>
      </c>
      <c r="N724">
        <v>-98.392700000000005</v>
      </c>
      <c r="O724">
        <v>-9891.4699999999993</v>
      </c>
      <c r="P724">
        <v>-1235.45</v>
      </c>
      <c r="Q724">
        <v>-4344.0600000000004</v>
      </c>
      <c r="R724">
        <v>-9314.58</v>
      </c>
      <c r="S724">
        <v>3694.08</v>
      </c>
      <c r="T724">
        <v>-147.959</v>
      </c>
    </row>
    <row r="725" spans="1:20" x14ac:dyDescent="0.3">
      <c r="A725">
        <v>721</v>
      </c>
      <c r="B725">
        <v>0</v>
      </c>
      <c r="C725">
        <v>-12802.3</v>
      </c>
      <c r="D725">
        <v>4820.07</v>
      </c>
      <c r="E725">
        <v>-6928.32</v>
      </c>
      <c r="F725">
        <v>-5062.53</v>
      </c>
      <c r="G725">
        <v>-5062.53</v>
      </c>
      <c r="H725">
        <v>-2635.83</v>
      </c>
      <c r="I725">
        <v>-9373.4699999999993</v>
      </c>
      <c r="J725">
        <v>-2142.59</v>
      </c>
      <c r="K725">
        <v>-5124.84</v>
      </c>
      <c r="L725">
        <v>-9581.0499999999993</v>
      </c>
      <c r="M725">
        <v>-230.65799999999999</v>
      </c>
      <c r="N725">
        <v>-49.565600000000003</v>
      </c>
      <c r="O725">
        <v>-10856</v>
      </c>
      <c r="P725">
        <v>-1080.8499999999999</v>
      </c>
      <c r="Q725">
        <v>-3967.66</v>
      </c>
      <c r="R725">
        <v>-9570.99</v>
      </c>
      <c r="S725">
        <v>3763.03</v>
      </c>
      <c r="T725">
        <v>-108.45399999999999</v>
      </c>
    </row>
    <row r="726" spans="1:20" x14ac:dyDescent="0.3">
      <c r="A726">
        <v>722</v>
      </c>
      <c r="B726">
        <v>1</v>
      </c>
      <c r="C726">
        <v>-11291.8</v>
      </c>
      <c r="D726">
        <v>2895.87</v>
      </c>
      <c r="E726">
        <v>-6001.8</v>
      </c>
      <c r="F726">
        <v>-5914.2</v>
      </c>
      <c r="G726">
        <v>-5914.2</v>
      </c>
      <c r="H726">
        <v>-6464.84</v>
      </c>
      <c r="I726">
        <v>-9611.23</v>
      </c>
      <c r="J726">
        <v>-1953.65</v>
      </c>
      <c r="K726">
        <v>-4897.1400000000003</v>
      </c>
      <c r="L726">
        <v>-9797.9599999999991</v>
      </c>
      <c r="M726">
        <v>-890.70299999999997</v>
      </c>
      <c r="N726">
        <v>-89.070300000000003</v>
      </c>
      <c r="O726">
        <v>-11250.3</v>
      </c>
      <c r="P726">
        <v>-36.557299999999998</v>
      </c>
      <c r="Q726">
        <v>-3555.44</v>
      </c>
      <c r="R726">
        <v>-9738.33</v>
      </c>
      <c r="S726">
        <v>3772.35</v>
      </c>
      <c r="T726">
        <v>-58.8889</v>
      </c>
    </row>
    <row r="727" spans="1:20" x14ac:dyDescent="0.3">
      <c r="A727">
        <v>723</v>
      </c>
      <c r="B727">
        <v>0</v>
      </c>
      <c r="C727">
        <v>-9869.61</v>
      </c>
      <c r="D727">
        <v>1166.26</v>
      </c>
      <c r="E727">
        <v>-5480.39</v>
      </c>
      <c r="F727">
        <v>-5699.51</v>
      </c>
      <c r="G727">
        <v>-5699.51</v>
      </c>
      <c r="H727">
        <v>-8867.02</v>
      </c>
      <c r="I727">
        <v>-9946.65</v>
      </c>
      <c r="J727">
        <v>-1548.55</v>
      </c>
      <c r="K727">
        <v>-4601.22</v>
      </c>
      <c r="L727">
        <v>-9976.1</v>
      </c>
      <c r="M727">
        <v>-1255.57</v>
      </c>
      <c r="N727">
        <v>-138.63499999999999</v>
      </c>
      <c r="O727">
        <v>-11516.8</v>
      </c>
      <c r="P727">
        <v>454.67399999999998</v>
      </c>
      <c r="Q727">
        <v>-3585.62</v>
      </c>
      <c r="R727">
        <v>-9767.0400000000009</v>
      </c>
      <c r="S727">
        <v>3673.22</v>
      </c>
      <c r="T727">
        <v>30.180299999999999</v>
      </c>
    </row>
    <row r="728" spans="1:20" x14ac:dyDescent="0.3">
      <c r="A728">
        <v>724</v>
      </c>
      <c r="B728">
        <v>1</v>
      </c>
      <c r="C728">
        <v>-8578.2199999999993</v>
      </c>
      <c r="D728">
        <v>-980.72400000000005</v>
      </c>
      <c r="E728">
        <v>-5453.88</v>
      </c>
      <c r="F728">
        <v>-5846.73</v>
      </c>
      <c r="G728">
        <v>-5846.73</v>
      </c>
      <c r="H728">
        <v>-7818.08</v>
      </c>
      <c r="I728">
        <v>-10223.200000000001</v>
      </c>
      <c r="J728">
        <v>-1103.93</v>
      </c>
      <c r="K728">
        <v>-4374.25</v>
      </c>
      <c r="L728">
        <v>-10162.799999999999</v>
      </c>
      <c r="M728">
        <v>-1441.56</v>
      </c>
      <c r="N728">
        <v>-197.52500000000001</v>
      </c>
      <c r="O728">
        <v>-11653.2</v>
      </c>
      <c r="P728">
        <v>453.20499999999998</v>
      </c>
      <c r="Q728">
        <v>-3694.08</v>
      </c>
      <c r="R728">
        <v>-9658.59</v>
      </c>
      <c r="S728">
        <v>3505.14</v>
      </c>
      <c r="T728">
        <v>158.75399999999999</v>
      </c>
    </row>
    <row r="729" spans="1:20" x14ac:dyDescent="0.3">
      <c r="A729">
        <v>725</v>
      </c>
      <c r="B729">
        <v>0</v>
      </c>
      <c r="C729">
        <v>-7589.14</v>
      </c>
      <c r="D729">
        <v>-3434.2</v>
      </c>
      <c r="E729">
        <v>-6058.71</v>
      </c>
      <c r="F729">
        <v>-5655.6</v>
      </c>
      <c r="G729">
        <v>-5655.6</v>
      </c>
      <c r="H729">
        <v>-5670.06</v>
      </c>
      <c r="I729">
        <v>-10439.4</v>
      </c>
      <c r="J729">
        <v>-660.05799999999999</v>
      </c>
      <c r="K729">
        <v>-4186.79</v>
      </c>
      <c r="L729">
        <v>-10172.200000000001</v>
      </c>
      <c r="M729">
        <v>-1302.2</v>
      </c>
      <c r="N729">
        <v>-207.584</v>
      </c>
      <c r="O729">
        <v>-11475.1</v>
      </c>
      <c r="P729">
        <v>266.47500000000002</v>
      </c>
      <c r="Q729">
        <v>-3712.73</v>
      </c>
      <c r="R729">
        <v>-9579.58</v>
      </c>
      <c r="S729">
        <v>3327.74</v>
      </c>
      <c r="T729">
        <v>296.65300000000002</v>
      </c>
    </row>
    <row r="730" spans="1:20" x14ac:dyDescent="0.3">
      <c r="A730">
        <v>726</v>
      </c>
      <c r="B730">
        <v>1</v>
      </c>
      <c r="C730">
        <v>-6424.85</v>
      </c>
      <c r="D730">
        <v>-5417.49</v>
      </c>
      <c r="E730">
        <v>-6432.72</v>
      </c>
      <c r="F730">
        <v>-5076.0200000000004</v>
      </c>
      <c r="G730">
        <v>-5076.0200000000004</v>
      </c>
      <c r="H730">
        <v>-6228.98</v>
      </c>
      <c r="I730">
        <v>-10488.9</v>
      </c>
      <c r="J730">
        <v>-395.04899999999998</v>
      </c>
      <c r="K730">
        <v>-4048.89</v>
      </c>
      <c r="L730">
        <v>-10123.299999999999</v>
      </c>
      <c r="M730">
        <v>-955.98199999999997</v>
      </c>
      <c r="N730">
        <v>-287.32600000000002</v>
      </c>
      <c r="O730">
        <v>-11248.1</v>
      </c>
      <c r="P730">
        <v>307.44400000000002</v>
      </c>
      <c r="Q730">
        <v>-3564.77</v>
      </c>
      <c r="R730">
        <v>-9560.92</v>
      </c>
      <c r="S730">
        <v>3199.17</v>
      </c>
      <c r="T730">
        <v>345.48500000000001</v>
      </c>
    </row>
    <row r="731" spans="1:20" x14ac:dyDescent="0.3">
      <c r="A731">
        <v>727</v>
      </c>
      <c r="B731">
        <v>0</v>
      </c>
      <c r="C731">
        <v>-5226</v>
      </c>
      <c r="D731">
        <v>-9199.31</v>
      </c>
      <c r="E731">
        <v>-5553.73</v>
      </c>
      <c r="F731">
        <v>-5168.01</v>
      </c>
      <c r="G731">
        <v>-5168.01</v>
      </c>
      <c r="H731">
        <v>-6995.86</v>
      </c>
      <c r="I731">
        <v>-10567.9</v>
      </c>
      <c r="J731">
        <v>-374.93200000000002</v>
      </c>
      <c r="K731">
        <v>-3969.88</v>
      </c>
      <c r="L731">
        <v>-10122.6</v>
      </c>
      <c r="M731">
        <v>-511.37299999999999</v>
      </c>
      <c r="N731">
        <v>-515.02499999999998</v>
      </c>
      <c r="O731">
        <v>-10960.1</v>
      </c>
      <c r="P731">
        <v>594.03499999999997</v>
      </c>
      <c r="Q731">
        <v>-3536.79</v>
      </c>
      <c r="R731">
        <v>-9729</v>
      </c>
      <c r="S731">
        <v>3071.33</v>
      </c>
      <c r="T731">
        <v>305.98099999999999</v>
      </c>
    </row>
    <row r="732" spans="1:20" x14ac:dyDescent="0.3">
      <c r="A732">
        <v>728</v>
      </c>
      <c r="B732">
        <v>1</v>
      </c>
      <c r="C732">
        <v>-3871.48</v>
      </c>
      <c r="D732">
        <v>-11747.7</v>
      </c>
      <c r="E732">
        <v>-5942.94</v>
      </c>
      <c r="F732">
        <v>-5589.58</v>
      </c>
      <c r="G732">
        <v>-5589.58</v>
      </c>
      <c r="H732">
        <v>-5432.14</v>
      </c>
      <c r="I732">
        <v>-10576.5</v>
      </c>
      <c r="J732">
        <v>-285.86399999999998</v>
      </c>
      <c r="K732">
        <v>-3870.75</v>
      </c>
      <c r="L732">
        <v>-9933.67</v>
      </c>
      <c r="M732">
        <v>-87.6096</v>
      </c>
      <c r="N732">
        <v>-770.71100000000001</v>
      </c>
      <c r="O732">
        <v>-10507.6</v>
      </c>
      <c r="P732">
        <v>859.779</v>
      </c>
      <c r="Q732">
        <v>-3763.76</v>
      </c>
      <c r="R732">
        <v>-9825.94</v>
      </c>
      <c r="S732">
        <v>3011.7</v>
      </c>
      <c r="T732">
        <v>286.59300000000002</v>
      </c>
    </row>
    <row r="733" spans="1:20" x14ac:dyDescent="0.3">
      <c r="A733">
        <v>729</v>
      </c>
      <c r="B733">
        <v>0</v>
      </c>
      <c r="C733">
        <v>-3791.02</v>
      </c>
      <c r="D733">
        <v>-5308.87</v>
      </c>
      <c r="E733">
        <v>-4846.7299999999996</v>
      </c>
      <c r="F733">
        <v>-5420.05</v>
      </c>
      <c r="G733">
        <v>-5420.05</v>
      </c>
      <c r="H733">
        <v>-3881.54</v>
      </c>
      <c r="I733">
        <v>-10399.1</v>
      </c>
      <c r="J733">
        <v>-187.46600000000001</v>
      </c>
      <c r="K733">
        <v>-3752.97</v>
      </c>
      <c r="L733">
        <v>-9649.26</v>
      </c>
      <c r="M733">
        <v>178.864</v>
      </c>
      <c r="N733">
        <v>-859.77800000000002</v>
      </c>
      <c r="O733">
        <v>-10359.6</v>
      </c>
      <c r="P733">
        <v>948.11800000000005</v>
      </c>
      <c r="Q733">
        <v>-3910.99</v>
      </c>
      <c r="R733">
        <v>-9588.18</v>
      </c>
      <c r="S733">
        <v>2903.25</v>
      </c>
      <c r="T733">
        <v>316.03899999999999</v>
      </c>
    </row>
    <row r="734" spans="1:20" x14ac:dyDescent="0.3">
      <c r="A734">
        <v>730</v>
      </c>
      <c r="B734">
        <v>1</v>
      </c>
      <c r="C734">
        <v>-3193.36</v>
      </c>
      <c r="D734">
        <v>2320.13</v>
      </c>
      <c r="E734">
        <v>-2401.8000000000002</v>
      </c>
      <c r="F734">
        <v>-5045.8500000000004</v>
      </c>
      <c r="G734">
        <v>-5045.8500000000004</v>
      </c>
      <c r="H734">
        <v>-4021.63</v>
      </c>
      <c r="I734">
        <v>-10280.6</v>
      </c>
      <c r="J734">
        <v>-178.136</v>
      </c>
      <c r="K734">
        <v>-3752.97</v>
      </c>
      <c r="L734">
        <v>-9678.7099999999991</v>
      </c>
      <c r="M734">
        <v>425.95</v>
      </c>
      <c r="N734">
        <v>-988.35</v>
      </c>
      <c r="O734">
        <v>-10261.200000000001</v>
      </c>
      <c r="P734">
        <v>948.11800000000005</v>
      </c>
      <c r="Q734">
        <v>-3921.05</v>
      </c>
      <c r="R734">
        <v>-9363.39</v>
      </c>
      <c r="S734">
        <v>2814.18</v>
      </c>
      <c r="T734">
        <v>285.86500000000001</v>
      </c>
    </row>
    <row r="735" spans="1:20" x14ac:dyDescent="0.3">
      <c r="A735">
        <v>731</v>
      </c>
      <c r="B735">
        <v>0</v>
      </c>
      <c r="C735">
        <v>-2304.25</v>
      </c>
      <c r="D735">
        <v>4295.3599999999997</v>
      </c>
      <c r="E735">
        <v>-1075.97</v>
      </c>
      <c r="F735">
        <v>-4928.78</v>
      </c>
      <c r="G735">
        <v>-4918.7299999999996</v>
      </c>
      <c r="H735">
        <v>-4134.33</v>
      </c>
      <c r="I735">
        <v>-10142</v>
      </c>
      <c r="J735">
        <v>-287.31799999999998</v>
      </c>
      <c r="K735">
        <v>-3732.85</v>
      </c>
      <c r="L735">
        <v>-9618.36</v>
      </c>
      <c r="M735">
        <v>662.25199999999995</v>
      </c>
      <c r="N735">
        <v>-1126.25</v>
      </c>
      <c r="O735">
        <v>-10191.5</v>
      </c>
      <c r="P735">
        <v>938.06100000000004</v>
      </c>
      <c r="Q735">
        <v>-3990.72</v>
      </c>
      <c r="R735">
        <v>-9451.01</v>
      </c>
      <c r="S735">
        <v>2705.72</v>
      </c>
      <c r="T735">
        <v>197.52500000000001</v>
      </c>
    </row>
    <row r="736" spans="1:20" x14ac:dyDescent="0.3">
      <c r="A736">
        <v>732</v>
      </c>
      <c r="B736">
        <v>1</v>
      </c>
      <c r="C736">
        <v>-2865.19</v>
      </c>
      <c r="D736">
        <v>6401.33</v>
      </c>
      <c r="E736">
        <v>-897.10699999999997</v>
      </c>
      <c r="F736">
        <v>-4997.01</v>
      </c>
      <c r="G736">
        <v>-4967.5600000000004</v>
      </c>
      <c r="H736">
        <v>-3465.65</v>
      </c>
      <c r="I736">
        <v>-9934.4</v>
      </c>
      <c r="J736">
        <v>-484.84100000000001</v>
      </c>
      <c r="K736">
        <v>-3653.84</v>
      </c>
      <c r="L736">
        <v>-9381.33</v>
      </c>
      <c r="M736">
        <v>750.59400000000005</v>
      </c>
      <c r="N736">
        <v>-1195.21</v>
      </c>
      <c r="O736">
        <v>-10033.5</v>
      </c>
      <c r="P736">
        <v>888.49900000000002</v>
      </c>
      <c r="Q736">
        <v>-4148.74</v>
      </c>
      <c r="R736">
        <v>-9262.09</v>
      </c>
      <c r="S736">
        <v>2606.6</v>
      </c>
      <c r="T736">
        <v>207.58199999999999</v>
      </c>
    </row>
    <row r="737" spans="1:20" x14ac:dyDescent="0.3">
      <c r="A737">
        <v>733</v>
      </c>
      <c r="B737">
        <v>0</v>
      </c>
      <c r="C737">
        <v>-2800.51</v>
      </c>
      <c r="D737">
        <v>8196.19</v>
      </c>
      <c r="E737">
        <v>-531.50900000000001</v>
      </c>
      <c r="F737">
        <v>-4948.17</v>
      </c>
      <c r="G737">
        <v>-4948.17</v>
      </c>
      <c r="H737">
        <v>-3489.38</v>
      </c>
      <c r="I737">
        <v>-9687.32</v>
      </c>
      <c r="J737">
        <v>-642.13599999999997</v>
      </c>
      <c r="K737">
        <v>-3594.95</v>
      </c>
      <c r="L737">
        <v>-9134.25</v>
      </c>
      <c r="M737">
        <v>750.59400000000005</v>
      </c>
      <c r="N737">
        <v>-1234.71</v>
      </c>
      <c r="O737">
        <v>-9825.2199999999993</v>
      </c>
      <c r="P737">
        <v>819.54700000000003</v>
      </c>
      <c r="Q737">
        <v>-4266.53</v>
      </c>
      <c r="R737">
        <v>-8867.0499999999993</v>
      </c>
      <c r="S737">
        <v>2448.58</v>
      </c>
      <c r="T737">
        <v>216.916</v>
      </c>
    </row>
    <row r="738" spans="1:20" x14ac:dyDescent="0.3">
      <c r="A738">
        <v>734</v>
      </c>
      <c r="B738">
        <v>1</v>
      </c>
      <c r="C738">
        <v>-1912.74</v>
      </c>
      <c r="D738">
        <v>7446.27</v>
      </c>
      <c r="E738">
        <v>-478.39100000000002</v>
      </c>
      <c r="F738">
        <v>-5048.0200000000004</v>
      </c>
      <c r="G738">
        <v>-5048.0200000000004</v>
      </c>
      <c r="H738">
        <v>-4020.17</v>
      </c>
      <c r="I738">
        <v>-9410.7900000000009</v>
      </c>
      <c r="J738">
        <v>-671.58399999999995</v>
      </c>
      <c r="K738">
        <v>-3594.95</v>
      </c>
      <c r="L738">
        <v>-8867.77</v>
      </c>
      <c r="M738">
        <v>730.48</v>
      </c>
      <c r="N738">
        <v>-1314.44</v>
      </c>
      <c r="O738">
        <v>-9479.74</v>
      </c>
      <c r="P738">
        <v>790.09900000000005</v>
      </c>
      <c r="Q738">
        <v>-4246.42</v>
      </c>
      <c r="R738">
        <v>-8512.23</v>
      </c>
      <c r="S738">
        <v>2260.39</v>
      </c>
      <c r="T738">
        <v>147.96299999999999</v>
      </c>
    </row>
    <row r="739" spans="1:20" x14ac:dyDescent="0.3">
      <c r="A739">
        <v>735</v>
      </c>
      <c r="B739">
        <v>0</v>
      </c>
      <c r="C739">
        <v>-1382.67</v>
      </c>
      <c r="D739">
        <v>5295.07</v>
      </c>
      <c r="E739">
        <v>-1456.67</v>
      </c>
      <c r="F739">
        <v>-5324.55</v>
      </c>
      <c r="G739">
        <v>-5324.55</v>
      </c>
      <c r="H739">
        <v>-4088.4</v>
      </c>
      <c r="I739">
        <v>-9104.09</v>
      </c>
      <c r="J739">
        <v>-621.30200000000002</v>
      </c>
      <c r="K739">
        <v>-3594.95</v>
      </c>
      <c r="L739">
        <v>-8610.6299999999992</v>
      </c>
      <c r="M739">
        <v>611.24599999999998</v>
      </c>
      <c r="N739">
        <v>-1471.74</v>
      </c>
      <c r="O739">
        <v>-9153.65</v>
      </c>
      <c r="P739">
        <v>830.32399999999996</v>
      </c>
      <c r="Q739">
        <v>-4187.5200000000004</v>
      </c>
      <c r="R739">
        <v>-8265.15</v>
      </c>
      <c r="S739">
        <v>2014.03</v>
      </c>
      <c r="T739">
        <v>108.458</v>
      </c>
    </row>
    <row r="740" spans="1:20" x14ac:dyDescent="0.3">
      <c r="A740">
        <v>736</v>
      </c>
      <c r="B740">
        <v>1</v>
      </c>
      <c r="C740">
        <v>-1453.06</v>
      </c>
      <c r="D740">
        <v>3609.31</v>
      </c>
      <c r="E740">
        <v>-2251.7800000000002</v>
      </c>
      <c r="F740">
        <v>-5550.8</v>
      </c>
      <c r="G740">
        <v>-5550.8</v>
      </c>
      <c r="H740">
        <v>-4029.5</v>
      </c>
      <c r="I740">
        <v>-8698.99</v>
      </c>
      <c r="J740">
        <v>-433.83600000000001</v>
      </c>
      <c r="K740">
        <v>-3594.95</v>
      </c>
      <c r="L740">
        <v>-8294.6</v>
      </c>
      <c r="M740">
        <v>384.27499999999998</v>
      </c>
      <c r="N740">
        <v>-1511.24</v>
      </c>
      <c r="O740">
        <v>-8788.0499999999993</v>
      </c>
      <c r="P740">
        <v>1008.45</v>
      </c>
      <c r="Q740">
        <v>-4207.63</v>
      </c>
      <c r="R740">
        <v>-7978.56</v>
      </c>
      <c r="S740">
        <v>1845.96</v>
      </c>
      <c r="T740">
        <v>79.009900000000002</v>
      </c>
    </row>
    <row r="741" spans="1:20" x14ac:dyDescent="0.3">
      <c r="A741">
        <v>737</v>
      </c>
      <c r="B741">
        <v>0</v>
      </c>
      <c r="C741">
        <v>-1689.37</v>
      </c>
      <c r="D741">
        <v>2414.12</v>
      </c>
      <c r="E741">
        <v>-2332.2199999999998</v>
      </c>
      <c r="F741">
        <v>-5559.42</v>
      </c>
      <c r="G741">
        <v>-5559.42</v>
      </c>
      <c r="H741">
        <v>-4009.39</v>
      </c>
      <c r="I741">
        <v>-8294.6</v>
      </c>
      <c r="J741">
        <v>-265.762</v>
      </c>
      <c r="K741">
        <v>-3574.84</v>
      </c>
      <c r="L741">
        <v>-7988.62</v>
      </c>
      <c r="M741">
        <v>216.91900000000001</v>
      </c>
      <c r="N741">
        <v>-1550.75</v>
      </c>
      <c r="O741">
        <v>-8403.06</v>
      </c>
      <c r="P741">
        <v>1275.6500000000001</v>
      </c>
      <c r="Q741">
        <v>-4266.53</v>
      </c>
      <c r="R741">
        <v>-7662.52</v>
      </c>
      <c r="S741">
        <v>1658.49</v>
      </c>
      <c r="T741">
        <v>68.954400000000007</v>
      </c>
    </row>
    <row r="742" spans="1:20" x14ac:dyDescent="0.3">
      <c r="A742">
        <v>738</v>
      </c>
      <c r="B742">
        <v>1</v>
      </c>
      <c r="C742">
        <v>-1828</v>
      </c>
      <c r="D742">
        <v>1109.03</v>
      </c>
      <c r="E742">
        <v>-2638.21</v>
      </c>
      <c r="F742">
        <v>-5311.62</v>
      </c>
      <c r="G742">
        <v>-5311.62</v>
      </c>
      <c r="H742">
        <v>-3910.27</v>
      </c>
      <c r="I742">
        <v>-7978.56</v>
      </c>
      <c r="J742">
        <v>-68.238799999999998</v>
      </c>
      <c r="K742">
        <v>-3515.94</v>
      </c>
      <c r="L742">
        <v>-7722.14</v>
      </c>
      <c r="M742">
        <v>147.965</v>
      </c>
      <c r="N742">
        <v>-1580.2</v>
      </c>
      <c r="O742">
        <v>-8037.46</v>
      </c>
      <c r="P742">
        <v>1611.08</v>
      </c>
      <c r="Q742">
        <v>-4256.4799999999996</v>
      </c>
      <c r="R742">
        <v>-7356.54</v>
      </c>
      <c r="S742">
        <v>1490.42</v>
      </c>
      <c r="T742">
        <v>19.394500000000001</v>
      </c>
    </row>
    <row r="743" spans="1:20" x14ac:dyDescent="0.3">
      <c r="A743">
        <v>739</v>
      </c>
      <c r="B743">
        <v>0</v>
      </c>
      <c r="C743">
        <v>-2035.58</v>
      </c>
      <c r="D743">
        <v>-351.20499999999998</v>
      </c>
      <c r="E743">
        <v>-2844.35</v>
      </c>
      <c r="F743">
        <v>-4946.74</v>
      </c>
      <c r="G743">
        <v>-4946.74</v>
      </c>
      <c r="H743">
        <v>-3752.25</v>
      </c>
      <c r="I743">
        <v>-7692.69</v>
      </c>
      <c r="J743">
        <v>119.229</v>
      </c>
      <c r="K743">
        <v>-3475.72</v>
      </c>
      <c r="L743">
        <v>-7485.11</v>
      </c>
      <c r="M743">
        <v>98.405100000000004</v>
      </c>
      <c r="N743">
        <v>-1590.25</v>
      </c>
      <c r="O743">
        <v>-7652.47</v>
      </c>
      <c r="P743">
        <v>1857.45</v>
      </c>
      <c r="Q743">
        <v>-4206.92</v>
      </c>
      <c r="R743">
        <v>-7090.06</v>
      </c>
      <c r="S743">
        <v>1313</v>
      </c>
      <c r="T743">
        <v>-49.559800000000003</v>
      </c>
    </row>
    <row r="744" spans="1:20" x14ac:dyDescent="0.3">
      <c r="A744">
        <v>740</v>
      </c>
      <c r="B744">
        <v>1</v>
      </c>
      <c r="C744">
        <v>-2292.71</v>
      </c>
      <c r="D744">
        <v>-1414.98</v>
      </c>
      <c r="E744">
        <v>-2864.46</v>
      </c>
      <c r="F744">
        <v>-4690.32</v>
      </c>
      <c r="G744">
        <v>-4690.32</v>
      </c>
      <c r="H744">
        <v>-3694.78</v>
      </c>
      <c r="I744">
        <v>-7475.06</v>
      </c>
      <c r="J744">
        <v>247.084</v>
      </c>
      <c r="K744">
        <v>-3357.92</v>
      </c>
      <c r="L744">
        <v>-7238.03</v>
      </c>
      <c r="M744">
        <v>49.5595</v>
      </c>
      <c r="N744">
        <v>-1629.76</v>
      </c>
      <c r="O744">
        <v>-7317.04</v>
      </c>
      <c r="P744">
        <v>1975.25</v>
      </c>
      <c r="Q744">
        <v>-4127.91</v>
      </c>
      <c r="R744">
        <v>-6853.04</v>
      </c>
      <c r="S744">
        <v>1184.43</v>
      </c>
      <c r="T744">
        <v>-79.009900000000002</v>
      </c>
    </row>
    <row r="745" spans="1:20" x14ac:dyDescent="0.3">
      <c r="A745">
        <v>741</v>
      </c>
      <c r="B745">
        <v>0</v>
      </c>
      <c r="C745">
        <v>-2648.97</v>
      </c>
      <c r="D745">
        <v>-1705.92</v>
      </c>
      <c r="E745">
        <v>-3064.12</v>
      </c>
      <c r="F745">
        <v>-4573.2299999999996</v>
      </c>
      <c r="G745">
        <v>-4573.2299999999996</v>
      </c>
      <c r="H745">
        <v>-3992.13</v>
      </c>
      <c r="I745">
        <v>-7228.69</v>
      </c>
      <c r="J745">
        <v>286.589</v>
      </c>
      <c r="K745">
        <v>-3307.65</v>
      </c>
      <c r="L745">
        <v>-6971.55</v>
      </c>
      <c r="M745">
        <v>89.063999999999993</v>
      </c>
      <c r="N745">
        <v>-1679.32</v>
      </c>
      <c r="O745">
        <v>-7070.67</v>
      </c>
      <c r="P745">
        <v>1985.3</v>
      </c>
      <c r="Q745">
        <v>-4048.9</v>
      </c>
      <c r="R745">
        <v>-6616.01</v>
      </c>
      <c r="S745">
        <v>1066.6300000000001</v>
      </c>
      <c r="T745">
        <v>-109.172</v>
      </c>
    </row>
    <row r="746" spans="1:20" x14ac:dyDescent="0.3">
      <c r="A746">
        <v>742</v>
      </c>
      <c r="B746">
        <v>1</v>
      </c>
      <c r="C746">
        <v>-3153.18</v>
      </c>
      <c r="D746">
        <v>-942.43499999999995</v>
      </c>
      <c r="E746">
        <v>-3506.6</v>
      </c>
      <c r="F746">
        <v>-4681.6899999999996</v>
      </c>
      <c r="G746">
        <v>-4681.6899999999996</v>
      </c>
      <c r="H746">
        <v>-4385.76</v>
      </c>
      <c r="I746">
        <v>-7060.62</v>
      </c>
      <c r="J746">
        <v>295.93200000000002</v>
      </c>
      <c r="K746">
        <v>-3140.29</v>
      </c>
      <c r="L746">
        <v>-6764.69</v>
      </c>
      <c r="M746">
        <v>138.62200000000001</v>
      </c>
      <c r="N746">
        <v>-1748.27</v>
      </c>
      <c r="O746">
        <v>-6902.6</v>
      </c>
      <c r="P746">
        <v>1974.54</v>
      </c>
      <c r="Q746">
        <v>-4000.05</v>
      </c>
      <c r="R746">
        <v>-6399.09</v>
      </c>
      <c r="S746">
        <v>1026.42</v>
      </c>
      <c r="T746">
        <v>-207.578</v>
      </c>
    </row>
    <row r="747" spans="1:20" x14ac:dyDescent="0.3">
      <c r="A747">
        <v>743</v>
      </c>
      <c r="B747">
        <v>0</v>
      </c>
      <c r="C747">
        <v>-3755.8</v>
      </c>
      <c r="D747">
        <v>110.58799999999999</v>
      </c>
      <c r="E747">
        <v>-3635.16</v>
      </c>
      <c r="F747">
        <v>-4800.91</v>
      </c>
      <c r="G747">
        <v>-4790.8599999999997</v>
      </c>
      <c r="H747">
        <v>-4252.2299999999996</v>
      </c>
      <c r="I747">
        <v>-6873.15</v>
      </c>
      <c r="J747">
        <v>237.03</v>
      </c>
      <c r="K747">
        <v>-3071.33</v>
      </c>
      <c r="L747">
        <v>-6636.12</v>
      </c>
      <c r="M747">
        <v>217.63200000000001</v>
      </c>
      <c r="N747">
        <v>-1797.83</v>
      </c>
      <c r="O747">
        <v>-6735.24</v>
      </c>
      <c r="P747">
        <v>1715.98</v>
      </c>
      <c r="Q747">
        <v>-4029.5</v>
      </c>
      <c r="R747">
        <v>-6241.07</v>
      </c>
      <c r="S747">
        <v>898.56</v>
      </c>
      <c r="T747">
        <v>-257.137</v>
      </c>
    </row>
    <row r="748" spans="1:20" x14ac:dyDescent="0.3">
      <c r="A748">
        <v>744</v>
      </c>
      <c r="B748">
        <v>1</v>
      </c>
      <c r="C748">
        <v>-4367.7700000000004</v>
      </c>
      <c r="D748">
        <v>303.863</v>
      </c>
      <c r="E748">
        <v>-3773.07</v>
      </c>
      <c r="F748">
        <v>-5027.8900000000003</v>
      </c>
      <c r="G748">
        <v>-4998.4399999999996</v>
      </c>
      <c r="H748">
        <v>-3395.3</v>
      </c>
      <c r="I748">
        <v>-6705.08</v>
      </c>
      <c r="J748">
        <v>216.923</v>
      </c>
      <c r="K748">
        <v>-3021.77</v>
      </c>
      <c r="L748">
        <v>-6478.1</v>
      </c>
      <c r="M748">
        <v>306.69400000000002</v>
      </c>
      <c r="N748">
        <v>-1866.78</v>
      </c>
      <c r="O748">
        <v>-6686.39</v>
      </c>
      <c r="P748">
        <v>1273.5</v>
      </c>
      <c r="Q748">
        <v>-3999.34</v>
      </c>
      <c r="R748">
        <v>-6103.16</v>
      </c>
      <c r="S748">
        <v>859.05499999999995</v>
      </c>
      <c r="T748">
        <v>-326.09300000000002</v>
      </c>
    </row>
    <row r="749" spans="1:20" x14ac:dyDescent="0.3">
      <c r="A749">
        <v>745</v>
      </c>
      <c r="B749">
        <v>0</v>
      </c>
      <c r="C749">
        <v>-4920.84</v>
      </c>
      <c r="D749">
        <v>-229.80199999999999</v>
      </c>
      <c r="E749">
        <v>-3902.35</v>
      </c>
      <c r="F749">
        <v>-5165.09</v>
      </c>
      <c r="G749">
        <v>-5155.04</v>
      </c>
      <c r="H749">
        <v>-3263.04</v>
      </c>
      <c r="I749">
        <v>-6507.55</v>
      </c>
      <c r="J749">
        <v>147.96700000000001</v>
      </c>
      <c r="K749">
        <v>-2952.82</v>
      </c>
      <c r="L749">
        <v>-6350.24</v>
      </c>
      <c r="M749">
        <v>425.20800000000003</v>
      </c>
      <c r="N749">
        <v>-1916.34</v>
      </c>
      <c r="O749">
        <v>-6685.68</v>
      </c>
      <c r="P749">
        <v>1185.1500000000001</v>
      </c>
      <c r="Q749">
        <v>-3880.83</v>
      </c>
      <c r="R749">
        <v>-6024.15</v>
      </c>
      <c r="S749">
        <v>819.55100000000004</v>
      </c>
      <c r="T749">
        <v>-365.59699999999998</v>
      </c>
    </row>
    <row r="750" spans="1:20" x14ac:dyDescent="0.3">
      <c r="A750">
        <v>746</v>
      </c>
      <c r="B750">
        <v>1</v>
      </c>
      <c r="C750">
        <v>-5463.85</v>
      </c>
      <c r="D750">
        <v>-812.32</v>
      </c>
      <c r="E750">
        <v>-4168.83</v>
      </c>
      <c r="F750">
        <v>-5085.38</v>
      </c>
      <c r="G750">
        <v>-5055.93</v>
      </c>
      <c r="H750">
        <v>-4011.51</v>
      </c>
      <c r="I750">
        <v>-6320.08</v>
      </c>
      <c r="J750">
        <v>108.462</v>
      </c>
      <c r="K750">
        <v>-2913.31</v>
      </c>
      <c r="L750">
        <v>-6280.58</v>
      </c>
      <c r="M750">
        <v>523.61699999999996</v>
      </c>
      <c r="N750">
        <v>-1995.35</v>
      </c>
      <c r="O750">
        <v>-6537.01</v>
      </c>
      <c r="P750">
        <v>1144.94</v>
      </c>
      <c r="Q750">
        <v>-3802.53</v>
      </c>
      <c r="R750">
        <v>-5925.03</v>
      </c>
      <c r="S750">
        <v>780.04600000000005</v>
      </c>
      <c r="T750">
        <v>-425.20699999999999</v>
      </c>
    </row>
    <row r="751" spans="1:20" x14ac:dyDescent="0.3">
      <c r="A751">
        <v>747</v>
      </c>
      <c r="B751">
        <v>0</v>
      </c>
      <c r="C751">
        <v>-5997.51</v>
      </c>
      <c r="D751">
        <v>-1385.49</v>
      </c>
      <c r="E751">
        <v>-4345.54</v>
      </c>
      <c r="F751">
        <v>-4897.91</v>
      </c>
      <c r="G751">
        <v>-4887.8599999999997</v>
      </c>
      <c r="H751">
        <v>-4205.5200000000004</v>
      </c>
      <c r="I751">
        <v>-6162.07</v>
      </c>
      <c r="J751">
        <v>58.905500000000004</v>
      </c>
      <c r="K751">
        <v>-2893.91</v>
      </c>
      <c r="L751">
        <v>-6142.67</v>
      </c>
      <c r="M751">
        <v>553.06899999999996</v>
      </c>
      <c r="N751">
        <v>-2064.31</v>
      </c>
      <c r="O751">
        <v>-6340.19</v>
      </c>
      <c r="P751">
        <v>956.76300000000003</v>
      </c>
      <c r="Q751">
        <v>-3821.93</v>
      </c>
      <c r="R751">
        <v>-5756.96</v>
      </c>
      <c r="S751">
        <v>750.59400000000005</v>
      </c>
      <c r="T751">
        <v>-543.721</v>
      </c>
    </row>
    <row r="752" spans="1:20" x14ac:dyDescent="0.3">
      <c r="A752">
        <v>748</v>
      </c>
      <c r="B752">
        <v>1</v>
      </c>
      <c r="C752">
        <v>-6610.19</v>
      </c>
      <c r="D752">
        <v>-2027.61</v>
      </c>
      <c r="E752">
        <v>-4355.59</v>
      </c>
      <c r="F752">
        <v>-4759.99</v>
      </c>
      <c r="G752">
        <v>-4730.54</v>
      </c>
      <c r="H752">
        <v>-3931.09</v>
      </c>
      <c r="I752">
        <v>-6024.15</v>
      </c>
      <c r="J752">
        <v>-10.0519</v>
      </c>
      <c r="K752">
        <v>-2933.42</v>
      </c>
      <c r="L752">
        <v>-6053.6</v>
      </c>
      <c r="M752">
        <v>573.173</v>
      </c>
      <c r="N752">
        <v>-2093.7600000000002</v>
      </c>
      <c r="O752">
        <v>-6281.28</v>
      </c>
      <c r="P752">
        <v>680.23</v>
      </c>
      <c r="Q752">
        <v>-3832.68</v>
      </c>
      <c r="R752">
        <v>-5569.49</v>
      </c>
      <c r="S752">
        <v>760.64599999999996</v>
      </c>
      <c r="T752">
        <v>-622.02700000000004</v>
      </c>
    </row>
    <row r="753" spans="1:20" x14ac:dyDescent="0.3">
      <c r="A753">
        <v>749</v>
      </c>
      <c r="B753">
        <v>0</v>
      </c>
      <c r="C753">
        <v>-7311.92</v>
      </c>
      <c r="D753">
        <v>-2658.99</v>
      </c>
      <c r="E753">
        <v>-4445.3599999999997</v>
      </c>
      <c r="F753">
        <v>-4781.5</v>
      </c>
      <c r="G753">
        <v>-4781.5</v>
      </c>
      <c r="H753">
        <v>-4110.62</v>
      </c>
      <c r="I753">
        <v>-5945.14</v>
      </c>
      <c r="J753">
        <v>-69.659499999999994</v>
      </c>
      <c r="K753">
        <v>-2952.82</v>
      </c>
      <c r="L753">
        <v>-5985.35</v>
      </c>
      <c r="M753">
        <v>622.02700000000004</v>
      </c>
      <c r="N753">
        <v>-2103.81</v>
      </c>
      <c r="O753">
        <v>-6251.13</v>
      </c>
      <c r="P753">
        <v>504.214</v>
      </c>
      <c r="Q753">
        <v>-3930.39</v>
      </c>
      <c r="R753">
        <v>-5421.53</v>
      </c>
      <c r="S753">
        <v>800.15</v>
      </c>
      <c r="T753">
        <v>-632.78</v>
      </c>
    </row>
    <row r="754" spans="1:20" x14ac:dyDescent="0.3">
      <c r="A754">
        <v>750</v>
      </c>
      <c r="B754">
        <v>1</v>
      </c>
      <c r="C754">
        <v>-8081.91</v>
      </c>
      <c r="D754">
        <v>-3182.6</v>
      </c>
      <c r="E754">
        <v>-4652.2299999999996</v>
      </c>
      <c r="F754">
        <v>-4976.92</v>
      </c>
      <c r="G754">
        <v>-4976.92</v>
      </c>
      <c r="H754">
        <v>-4604.7700000000004</v>
      </c>
      <c r="I754">
        <v>-5876.18</v>
      </c>
      <c r="J754">
        <v>-178.12200000000001</v>
      </c>
      <c r="K754">
        <v>-2933.42</v>
      </c>
      <c r="L754">
        <v>-6054.31</v>
      </c>
      <c r="M754">
        <v>602.625</v>
      </c>
      <c r="N754">
        <v>-2153.37</v>
      </c>
      <c r="O754">
        <v>-6162.77</v>
      </c>
      <c r="P754">
        <v>562.41999999999996</v>
      </c>
      <c r="Q754">
        <v>-3881.53</v>
      </c>
      <c r="R754">
        <v>-5323.11</v>
      </c>
      <c r="S754">
        <v>819.55200000000002</v>
      </c>
      <c r="T754">
        <v>-750.59400000000005</v>
      </c>
    </row>
    <row r="755" spans="1:20" x14ac:dyDescent="0.3">
      <c r="A755">
        <v>751</v>
      </c>
      <c r="B755">
        <v>0</v>
      </c>
      <c r="C755">
        <v>-8752.7900000000009</v>
      </c>
      <c r="D755">
        <v>-3836.17</v>
      </c>
      <c r="E755">
        <v>-4891.3500000000004</v>
      </c>
      <c r="F755">
        <v>-4718.3900000000003</v>
      </c>
      <c r="G755">
        <v>-4708.34</v>
      </c>
      <c r="H755">
        <v>-5027.18</v>
      </c>
      <c r="I755">
        <v>-5836.68</v>
      </c>
      <c r="J755">
        <v>-257.13099999999997</v>
      </c>
      <c r="K755">
        <v>-2962.87</v>
      </c>
      <c r="L755">
        <v>-6073.71</v>
      </c>
      <c r="M755">
        <v>632.07899999999995</v>
      </c>
      <c r="N755">
        <v>-2222.33</v>
      </c>
      <c r="O755">
        <v>-6142.67</v>
      </c>
      <c r="P755">
        <v>494.161</v>
      </c>
      <c r="Q755">
        <v>-3941.14</v>
      </c>
      <c r="R755">
        <v>-5283.61</v>
      </c>
      <c r="S755">
        <v>800.149</v>
      </c>
      <c r="T755">
        <v>-760.64400000000001</v>
      </c>
    </row>
    <row r="756" spans="1:20" x14ac:dyDescent="0.3">
      <c r="A756">
        <v>752</v>
      </c>
      <c r="B756">
        <v>1</v>
      </c>
      <c r="C756">
        <v>-9235.5</v>
      </c>
      <c r="D756">
        <v>-4744.08</v>
      </c>
      <c r="E756">
        <v>-5363.32</v>
      </c>
      <c r="F756">
        <v>-4306.04</v>
      </c>
      <c r="G756">
        <v>-4276.58</v>
      </c>
      <c r="H756">
        <v>-4795.32</v>
      </c>
      <c r="I756">
        <v>-5797.17</v>
      </c>
      <c r="J756">
        <v>-326.08999999999997</v>
      </c>
      <c r="K756">
        <v>-2932.72</v>
      </c>
      <c r="L756">
        <v>-6054.3</v>
      </c>
      <c r="M756">
        <v>632.07899999999995</v>
      </c>
      <c r="N756">
        <v>-2251.7800000000002</v>
      </c>
      <c r="O756">
        <v>-6113.91</v>
      </c>
      <c r="P756">
        <v>573.16999999999996</v>
      </c>
      <c r="Q756">
        <v>-4039.55</v>
      </c>
      <c r="R756">
        <v>-5234.05</v>
      </c>
      <c r="S756">
        <v>819.553</v>
      </c>
      <c r="T756">
        <v>-780.048</v>
      </c>
    </row>
    <row r="757" spans="1:20" x14ac:dyDescent="0.3">
      <c r="A757">
        <v>753</v>
      </c>
      <c r="B757">
        <v>0</v>
      </c>
      <c r="C757">
        <v>-9471.83</v>
      </c>
      <c r="D757">
        <v>-5242.71</v>
      </c>
      <c r="E757">
        <v>-5431.58</v>
      </c>
      <c r="F757">
        <v>-4828.6499999999996</v>
      </c>
      <c r="G757">
        <v>-4828.6499999999996</v>
      </c>
      <c r="H757">
        <v>-4310.91</v>
      </c>
      <c r="I757">
        <v>-5777.77</v>
      </c>
      <c r="J757">
        <v>-365.59500000000003</v>
      </c>
      <c r="K757">
        <v>-2864.46</v>
      </c>
      <c r="L757">
        <v>-6113.91</v>
      </c>
      <c r="M757">
        <v>611.97799999999995</v>
      </c>
      <c r="N757">
        <v>-2251.7800000000002</v>
      </c>
      <c r="O757">
        <v>-6232.42</v>
      </c>
      <c r="P757">
        <v>611.97799999999995</v>
      </c>
      <c r="Q757">
        <v>-4069.01</v>
      </c>
      <c r="R757">
        <v>-5175.1499999999996</v>
      </c>
      <c r="S757">
        <v>780.048</v>
      </c>
      <c r="T757">
        <v>-750.59400000000005</v>
      </c>
    </row>
    <row r="758" spans="1:20" x14ac:dyDescent="0.3">
      <c r="A758">
        <v>754</v>
      </c>
      <c r="B758">
        <v>1</v>
      </c>
      <c r="C758">
        <v>-9650.64</v>
      </c>
      <c r="D758">
        <v>-4967.57</v>
      </c>
      <c r="E758">
        <v>-5352.57</v>
      </c>
      <c r="F758">
        <v>-6088.94</v>
      </c>
      <c r="G758">
        <v>-6088.94</v>
      </c>
      <c r="H758">
        <v>-5065.29</v>
      </c>
      <c r="I758">
        <v>-5837.37</v>
      </c>
      <c r="J758">
        <v>-415.149</v>
      </c>
      <c r="K758">
        <v>-2903.26</v>
      </c>
      <c r="L758">
        <v>-6202.27</v>
      </c>
      <c r="M758">
        <v>543.01900000000001</v>
      </c>
      <c r="N758">
        <v>-2261.83</v>
      </c>
      <c r="O758">
        <v>-6350.94</v>
      </c>
      <c r="P758">
        <v>532.96900000000005</v>
      </c>
      <c r="Q758">
        <v>-4079.06</v>
      </c>
      <c r="R758">
        <v>-5195.25</v>
      </c>
      <c r="S758">
        <v>730.49400000000003</v>
      </c>
      <c r="T758">
        <v>-770.69399999999996</v>
      </c>
    </row>
    <row r="759" spans="1:20" x14ac:dyDescent="0.3">
      <c r="A759">
        <v>755</v>
      </c>
      <c r="B759">
        <v>0</v>
      </c>
      <c r="C759">
        <v>-10056.4</v>
      </c>
      <c r="D759">
        <v>-4797.42</v>
      </c>
      <c r="E759">
        <v>-5364.01</v>
      </c>
      <c r="F759">
        <v>-5032.37</v>
      </c>
      <c r="G759">
        <v>-5032.37</v>
      </c>
      <c r="H759">
        <v>-4587.7700000000004</v>
      </c>
      <c r="I759">
        <v>-5955.89</v>
      </c>
      <c r="J759">
        <v>-504.20800000000003</v>
      </c>
      <c r="K759">
        <v>-2844.35</v>
      </c>
      <c r="L759">
        <v>-6222.37</v>
      </c>
      <c r="M759">
        <v>503.51400000000001</v>
      </c>
      <c r="N759">
        <v>-2301.34</v>
      </c>
      <c r="O759">
        <v>-6459.4</v>
      </c>
      <c r="P759">
        <v>474.05900000000003</v>
      </c>
      <c r="Q759">
        <v>-4128.6099999999997</v>
      </c>
      <c r="R759">
        <v>-5284.3</v>
      </c>
      <c r="S759">
        <v>671.58399999999995</v>
      </c>
      <c r="T759">
        <v>-839.65300000000002</v>
      </c>
    </row>
    <row r="760" spans="1:20" x14ac:dyDescent="0.3">
      <c r="A760">
        <v>756</v>
      </c>
      <c r="B760">
        <v>1</v>
      </c>
      <c r="C760">
        <v>-10619.5</v>
      </c>
      <c r="D760">
        <v>-4515.6899999999996</v>
      </c>
      <c r="E760">
        <v>-5630.49</v>
      </c>
      <c r="F760">
        <v>-4206.24</v>
      </c>
      <c r="G760">
        <v>-4206.24</v>
      </c>
      <c r="H760">
        <v>-3782.42</v>
      </c>
      <c r="I760">
        <v>-6104.55</v>
      </c>
      <c r="J760">
        <v>-582.52499999999998</v>
      </c>
      <c r="K760">
        <v>-2834.31</v>
      </c>
      <c r="L760">
        <v>-6291.33</v>
      </c>
      <c r="M760">
        <v>464.01</v>
      </c>
      <c r="N760">
        <v>-2340.84</v>
      </c>
      <c r="O760">
        <v>-6518.31</v>
      </c>
      <c r="P760">
        <v>504.20699999999999</v>
      </c>
      <c r="Q760">
        <v>-4247.82</v>
      </c>
      <c r="R760">
        <v>-5422.92</v>
      </c>
      <c r="S760">
        <v>651.48500000000001</v>
      </c>
      <c r="T760">
        <v>-859.05899999999997</v>
      </c>
    </row>
    <row r="761" spans="1:20" x14ac:dyDescent="0.3">
      <c r="A761">
        <v>757</v>
      </c>
      <c r="B761">
        <v>0</v>
      </c>
      <c r="C761">
        <v>-11161.9</v>
      </c>
      <c r="D761">
        <v>-5139.79</v>
      </c>
      <c r="E761">
        <v>-5887.62</v>
      </c>
      <c r="F761">
        <v>-4200.34</v>
      </c>
      <c r="G761">
        <v>-4200.34</v>
      </c>
      <c r="H761">
        <v>-3803.21</v>
      </c>
      <c r="I761">
        <v>-6311.43</v>
      </c>
      <c r="J761">
        <v>-532.971</v>
      </c>
      <c r="K761">
        <v>-2784.75</v>
      </c>
      <c r="L761">
        <v>-6340.89</v>
      </c>
      <c r="M761">
        <v>424.505</v>
      </c>
      <c r="N761">
        <v>-2390.39</v>
      </c>
      <c r="O761">
        <v>-6508.26</v>
      </c>
      <c r="P761">
        <v>612.67200000000003</v>
      </c>
      <c r="Q761">
        <v>-4454.7</v>
      </c>
      <c r="R761">
        <v>-5620.44</v>
      </c>
      <c r="S761">
        <v>602.62300000000005</v>
      </c>
      <c r="T761">
        <v>-849.702</v>
      </c>
    </row>
    <row r="762" spans="1:20" x14ac:dyDescent="0.3">
      <c r="A762">
        <v>758</v>
      </c>
      <c r="B762">
        <v>1</v>
      </c>
      <c r="C762">
        <v>-11526.8</v>
      </c>
      <c r="D762">
        <v>-6057.75</v>
      </c>
      <c r="E762">
        <v>-6183.56</v>
      </c>
      <c r="F762">
        <v>-4731.2299999999996</v>
      </c>
      <c r="G762">
        <v>-4731.2299999999996</v>
      </c>
      <c r="H762">
        <v>-3910.3</v>
      </c>
      <c r="I762">
        <v>-6439.99</v>
      </c>
      <c r="J762">
        <v>-474.05900000000003</v>
      </c>
      <c r="K762">
        <v>-2715.79</v>
      </c>
      <c r="L762">
        <v>-6429.94</v>
      </c>
      <c r="M762">
        <v>395.04899999999998</v>
      </c>
      <c r="N762">
        <v>-2439.2600000000002</v>
      </c>
      <c r="O762">
        <v>-6508.95</v>
      </c>
      <c r="P762">
        <v>701.73</v>
      </c>
      <c r="Q762">
        <v>-4533.0200000000004</v>
      </c>
      <c r="R762">
        <v>-5828.01</v>
      </c>
      <c r="S762">
        <v>652.17600000000004</v>
      </c>
      <c r="T762">
        <v>-928.71100000000001</v>
      </c>
    </row>
    <row r="763" spans="1:20" x14ac:dyDescent="0.3">
      <c r="A763">
        <v>759</v>
      </c>
      <c r="B763">
        <v>0</v>
      </c>
      <c r="C763">
        <v>-11813.4</v>
      </c>
      <c r="D763">
        <v>-6726.57</v>
      </c>
      <c r="E763">
        <v>-6420.58</v>
      </c>
      <c r="F763">
        <v>-4809.55</v>
      </c>
      <c r="G763">
        <v>-4809.55</v>
      </c>
      <c r="H763">
        <v>-3842.72</v>
      </c>
      <c r="I763">
        <v>-6608.06</v>
      </c>
      <c r="J763">
        <v>-474.05900000000003</v>
      </c>
      <c r="K763">
        <v>-2676.29</v>
      </c>
      <c r="L763">
        <v>-6538.41</v>
      </c>
      <c r="M763">
        <v>395.04899999999998</v>
      </c>
      <c r="N763">
        <v>-2409.8000000000002</v>
      </c>
      <c r="O763">
        <v>-6607.37</v>
      </c>
      <c r="P763">
        <v>820.24400000000003</v>
      </c>
      <c r="Q763">
        <v>-4533.71</v>
      </c>
      <c r="R763">
        <v>-6065.04</v>
      </c>
      <c r="S763">
        <v>741.23400000000004</v>
      </c>
      <c r="T763">
        <v>-987.62300000000005</v>
      </c>
    </row>
    <row r="764" spans="1:20" x14ac:dyDescent="0.3">
      <c r="A764">
        <v>760</v>
      </c>
      <c r="B764">
        <v>1</v>
      </c>
      <c r="C764">
        <v>-12119.3</v>
      </c>
      <c r="D764">
        <v>-6703.04</v>
      </c>
      <c r="E764">
        <v>-6567.18</v>
      </c>
      <c r="F764">
        <v>-4770.05</v>
      </c>
      <c r="G764">
        <v>-4770.05</v>
      </c>
      <c r="H764">
        <v>-3990</v>
      </c>
      <c r="I764">
        <v>-6815.63</v>
      </c>
      <c r="J764">
        <v>-443.91500000000002</v>
      </c>
      <c r="K764">
        <v>-2626.73</v>
      </c>
      <c r="L764">
        <v>-6627.47</v>
      </c>
      <c r="M764">
        <v>385.00099999999998</v>
      </c>
      <c r="N764">
        <v>-2419.85</v>
      </c>
      <c r="O764">
        <v>-6677.02</v>
      </c>
      <c r="P764">
        <v>918.66099999999994</v>
      </c>
      <c r="Q764">
        <v>-4652.22</v>
      </c>
      <c r="R764">
        <v>-6292.02</v>
      </c>
      <c r="S764">
        <v>829.60400000000004</v>
      </c>
      <c r="T764">
        <v>-997.67100000000005</v>
      </c>
    </row>
    <row r="765" spans="1:20" x14ac:dyDescent="0.3">
      <c r="A765">
        <v>761</v>
      </c>
      <c r="B765">
        <v>0</v>
      </c>
      <c r="C765">
        <v>-12375.8</v>
      </c>
      <c r="D765">
        <v>-6091.75</v>
      </c>
      <c r="E765">
        <v>-6398.43</v>
      </c>
      <c r="F765">
        <v>-4770.7299999999996</v>
      </c>
      <c r="G765">
        <v>-4770.7299999999996</v>
      </c>
      <c r="H765">
        <v>-3990</v>
      </c>
      <c r="I765">
        <v>-7042.61</v>
      </c>
      <c r="J765">
        <v>-325.40100000000001</v>
      </c>
      <c r="K765">
        <v>-2567.8200000000002</v>
      </c>
      <c r="L765">
        <v>-6745.98</v>
      </c>
      <c r="M765">
        <v>345.49700000000001</v>
      </c>
      <c r="N765">
        <v>-2469.4</v>
      </c>
      <c r="O765">
        <v>-6814.94</v>
      </c>
      <c r="P765">
        <v>948.11800000000005</v>
      </c>
      <c r="Q765">
        <v>-4790.83</v>
      </c>
      <c r="R765">
        <v>-6479.5</v>
      </c>
      <c r="S765">
        <v>859.74699999999996</v>
      </c>
      <c r="T765">
        <v>-1017.08</v>
      </c>
    </row>
    <row r="766" spans="1:20" x14ac:dyDescent="0.3">
      <c r="A766">
        <v>762</v>
      </c>
      <c r="B766">
        <v>1</v>
      </c>
      <c r="C766">
        <v>-12563.3</v>
      </c>
      <c r="D766">
        <v>-5667.25</v>
      </c>
      <c r="E766">
        <v>-6142.67</v>
      </c>
      <c r="F766">
        <v>-4939.49</v>
      </c>
      <c r="G766">
        <v>-4929.4399999999996</v>
      </c>
      <c r="H766">
        <v>-4020.14</v>
      </c>
      <c r="I766">
        <v>-7240.13</v>
      </c>
      <c r="J766">
        <v>-237.03</v>
      </c>
      <c r="K766">
        <v>-2557.77</v>
      </c>
      <c r="L766">
        <v>-6854.45</v>
      </c>
      <c r="M766">
        <v>316.03899999999999</v>
      </c>
      <c r="N766">
        <v>-2518.27</v>
      </c>
      <c r="O766">
        <v>-6893.95</v>
      </c>
      <c r="P766">
        <v>938.07100000000003</v>
      </c>
      <c r="Q766">
        <v>-4948.16</v>
      </c>
      <c r="R766">
        <v>-6667.66</v>
      </c>
      <c r="S766">
        <v>968.21299999999997</v>
      </c>
      <c r="T766">
        <v>-987.62300000000005</v>
      </c>
    </row>
    <row r="767" spans="1:20" x14ac:dyDescent="0.3">
      <c r="A767">
        <v>763</v>
      </c>
      <c r="B767">
        <v>0</v>
      </c>
      <c r="C767">
        <v>-12801.6</v>
      </c>
      <c r="D767">
        <v>-5372.67</v>
      </c>
      <c r="E767">
        <v>-5973.24</v>
      </c>
      <c r="F767">
        <v>-5245.48</v>
      </c>
      <c r="G767">
        <v>-5216.0200000000004</v>
      </c>
      <c r="H767">
        <v>-4138.6499999999996</v>
      </c>
      <c r="I767">
        <v>-7427.61</v>
      </c>
      <c r="J767">
        <v>-237.03</v>
      </c>
      <c r="K767">
        <v>-2498.17</v>
      </c>
      <c r="L767">
        <v>-6933.46</v>
      </c>
      <c r="M767">
        <v>316.03899999999999</v>
      </c>
      <c r="N767">
        <v>-2508.91</v>
      </c>
      <c r="O767">
        <v>-6993.06</v>
      </c>
      <c r="P767">
        <v>898.56600000000003</v>
      </c>
      <c r="Q767">
        <v>-5017.8100000000004</v>
      </c>
      <c r="R767">
        <v>-6893.95</v>
      </c>
      <c r="S767">
        <v>1047.22</v>
      </c>
      <c r="T767">
        <v>-977.57600000000002</v>
      </c>
    </row>
    <row r="768" spans="1:20" x14ac:dyDescent="0.3">
      <c r="A768">
        <v>764</v>
      </c>
      <c r="B768">
        <v>1</v>
      </c>
      <c r="C768">
        <v>-13205.4</v>
      </c>
      <c r="D768">
        <v>-5473.14</v>
      </c>
      <c r="E768">
        <v>-5629.11</v>
      </c>
      <c r="F768">
        <v>-5441.63</v>
      </c>
      <c r="G768">
        <v>-5441.63</v>
      </c>
      <c r="H768">
        <v>-4287.3100000000004</v>
      </c>
      <c r="I768">
        <v>-7575.58</v>
      </c>
      <c r="J768">
        <v>-247.07599999999999</v>
      </c>
      <c r="K768">
        <v>-2369.61</v>
      </c>
      <c r="L768">
        <v>-7012.47</v>
      </c>
      <c r="M768">
        <v>305.99299999999999</v>
      </c>
      <c r="N768">
        <v>-2557.77</v>
      </c>
      <c r="O768">
        <v>-7120.93</v>
      </c>
      <c r="P768">
        <v>859.06200000000001</v>
      </c>
      <c r="Q768">
        <v>-5175.83</v>
      </c>
      <c r="R768">
        <v>-6962.91</v>
      </c>
      <c r="S768">
        <v>1126.23</v>
      </c>
      <c r="T768">
        <v>-938.07100000000003</v>
      </c>
    </row>
    <row r="769" spans="1:20" x14ac:dyDescent="0.3">
      <c r="A769">
        <v>765</v>
      </c>
      <c r="B769">
        <v>0</v>
      </c>
      <c r="C769">
        <v>-13473.2</v>
      </c>
      <c r="D769">
        <v>-5928.46</v>
      </c>
      <c r="E769">
        <v>-5499.87</v>
      </c>
      <c r="F769">
        <v>-5371.99</v>
      </c>
      <c r="G769">
        <v>-5371.99</v>
      </c>
      <c r="H769">
        <v>-4494.2</v>
      </c>
      <c r="I769">
        <v>-7684.05</v>
      </c>
      <c r="J769">
        <v>-256.44099999999997</v>
      </c>
      <c r="K769">
        <v>-2231.69</v>
      </c>
      <c r="L769">
        <v>-7081.43</v>
      </c>
      <c r="M769">
        <v>276.53500000000003</v>
      </c>
      <c r="N769">
        <v>-2568.5</v>
      </c>
      <c r="O769">
        <v>-7150.39</v>
      </c>
      <c r="P769">
        <v>809.51099999999997</v>
      </c>
      <c r="Q769">
        <v>-5303.71</v>
      </c>
      <c r="R769">
        <v>-7002.42</v>
      </c>
      <c r="S769">
        <v>1225.33</v>
      </c>
      <c r="T769">
        <v>-888.52</v>
      </c>
    </row>
    <row r="770" spans="1:20" x14ac:dyDescent="0.3">
      <c r="A770">
        <v>766</v>
      </c>
      <c r="B770">
        <v>1</v>
      </c>
      <c r="C770">
        <v>-13887</v>
      </c>
      <c r="D770">
        <v>-6439.98</v>
      </c>
      <c r="E770">
        <v>-5233.38</v>
      </c>
      <c r="F770">
        <v>-5244.11</v>
      </c>
      <c r="G770">
        <v>-5244.11</v>
      </c>
      <c r="H770">
        <v>-4592.62</v>
      </c>
      <c r="I770">
        <v>-7783.15</v>
      </c>
      <c r="J770">
        <v>-217.61699999999999</v>
      </c>
      <c r="K770">
        <v>-2152.6799999999998</v>
      </c>
      <c r="L770">
        <v>-7130.98</v>
      </c>
      <c r="M770">
        <v>276.53500000000003</v>
      </c>
      <c r="N770">
        <v>-2706.43</v>
      </c>
      <c r="O770">
        <v>-7170.48</v>
      </c>
      <c r="P770">
        <v>720.45500000000004</v>
      </c>
      <c r="Q770">
        <v>-5383.4</v>
      </c>
      <c r="R770">
        <v>-7041.92</v>
      </c>
      <c r="S770">
        <v>1363.26</v>
      </c>
      <c r="T770">
        <v>-829.60400000000004</v>
      </c>
    </row>
    <row r="771" spans="1:20" x14ac:dyDescent="0.3">
      <c r="A771">
        <v>767</v>
      </c>
      <c r="B771">
        <v>0</v>
      </c>
      <c r="C771">
        <v>-14134.1</v>
      </c>
      <c r="D771">
        <v>-6507.59</v>
      </c>
      <c r="E771">
        <v>-4996.3599999999997</v>
      </c>
      <c r="F771">
        <v>-5224.7</v>
      </c>
      <c r="G771">
        <v>-5214.6499999999996</v>
      </c>
      <c r="H771">
        <v>-4601.99</v>
      </c>
      <c r="I771">
        <v>-7931.12</v>
      </c>
      <c r="J771">
        <v>-266.48899999999998</v>
      </c>
      <c r="K771">
        <v>-2073.67</v>
      </c>
      <c r="L771">
        <v>-7209.99</v>
      </c>
      <c r="M771">
        <v>266.48899999999998</v>
      </c>
      <c r="N771">
        <v>-2785.44</v>
      </c>
      <c r="O771">
        <v>-7259.54</v>
      </c>
      <c r="P771">
        <v>611.98699999999997</v>
      </c>
      <c r="Q771">
        <v>-5540.74</v>
      </c>
      <c r="R771">
        <v>-7091.47</v>
      </c>
      <c r="S771">
        <v>1452.31</v>
      </c>
      <c r="T771">
        <v>-809.51199999999994</v>
      </c>
    </row>
    <row r="772" spans="1:20" x14ac:dyDescent="0.3">
      <c r="A772">
        <v>768</v>
      </c>
      <c r="B772">
        <v>1</v>
      </c>
      <c r="C772">
        <v>-14430.7</v>
      </c>
      <c r="D772">
        <v>-6370.34</v>
      </c>
      <c r="E772">
        <v>-4759.33</v>
      </c>
      <c r="F772">
        <v>-5213.97</v>
      </c>
      <c r="G772">
        <v>-5184.51</v>
      </c>
      <c r="H772">
        <v>-4522.9799999999996</v>
      </c>
      <c r="I772">
        <v>-8039.59</v>
      </c>
      <c r="J772">
        <v>-247.07499999999999</v>
      </c>
      <c r="K772">
        <v>-1984.61</v>
      </c>
      <c r="L772">
        <v>-7278.95</v>
      </c>
      <c r="M772">
        <v>237.03</v>
      </c>
      <c r="N772">
        <v>-2854.4</v>
      </c>
      <c r="O772">
        <v>-7357.96</v>
      </c>
      <c r="P772">
        <v>532.97799999999995</v>
      </c>
      <c r="Q772">
        <v>-5600.33</v>
      </c>
      <c r="R772">
        <v>-7180.53</v>
      </c>
      <c r="S772">
        <v>1540.69</v>
      </c>
      <c r="T772">
        <v>-740.548</v>
      </c>
    </row>
    <row r="773" spans="1:20" x14ac:dyDescent="0.3">
      <c r="A773">
        <v>769</v>
      </c>
      <c r="B773">
        <v>0</v>
      </c>
      <c r="C773">
        <v>-14715.9</v>
      </c>
      <c r="D773">
        <v>-6379.71</v>
      </c>
      <c r="E773">
        <v>-4522.3</v>
      </c>
      <c r="F773">
        <v>-5045.91</v>
      </c>
      <c r="G773">
        <v>-5045.91</v>
      </c>
      <c r="H773">
        <v>-4393.74</v>
      </c>
      <c r="I773">
        <v>-8108.56</v>
      </c>
      <c r="J773">
        <v>-276.53500000000003</v>
      </c>
      <c r="K773">
        <v>-1896.24</v>
      </c>
      <c r="L773">
        <v>-7328.5</v>
      </c>
      <c r="M773">
        <v>237.03</v>
      </c>
      <c r="N773">
        <v>-2893.91</v>
      </c>
      <c r="O773">
        <v>-7387.42</v>
      </c>
      <c r="P773">
        <v>464.01400000000001</v>
      </c>
      <c r="Q773">
        <v>-5718.85</v>
      </c>
      <c r="R773">
        <v>-7268.91</v>
      </c>
      <c r="S773">
        <v>1560.78</v>
      </c>
      <c r="T773">
        <v>-690.99800000000005</v>
      </c>
    </row>
    <row r="774" spans="1:20" x14ac:dyDescent="0.3">
      <c r="A774">
        <v>770</v>
      </c>
      <c r="B774">
        <v>1</v>
      </c>
      <c r="C774">
        <v>-14704.5</v>
      </c>
      <c r="D774">
        <v>-6270.56</v>
      </c>
      <c r="E774">
        <v>-4275.2299999999996</v>
      </c>
      <c r="F774">
        <v>-4898.6099999999997</v>
      </c>
      <c r="G774">
        <v>-4898.6099999999997</v>
      </c>
      <c r="H774">
        <v>-4177.4799999999996</v>
      </c>
      <c r="I774">
        <v>-8148.06</v>
      </c>
      <c r="J774">
        <v>-286.57900000000001</v>
      </c>
      <c r="K774">
        <v>-1866.1</v>
      </c>
      <c r="L774">
        <v>-7397.47</v>
      </c>
      <c r="M774">
        <v>237.03</v>
      </c>
      <c r="N774">
        <v>-2933.41</v>
      </c>
      <c r="O774">
        <v>-7417.56</v>
      </c>
      <c r="P774">
        <v>394.37400000000002</v>
      </c>
      <c r="Q774">
        <v>-5847.4</v>
      </c>
      <c r="R774">
        <v>-7289</v>
      </c>
      <c r="S774">
        <v>1639.79</v>
      </c>
      <c r="T774">
        <v>-611.98900000000003</v>
      </c>
    </row>
    <row r="775" spans="1:20" x14ac:dyDescent="0.3">
      <c r="A775">
        <v>771</v>
      </c>
      <c r="B775">
        <v>0</v>
      </c>
      <c r="C775">
        <v>-14397.9</v>
      </c>
      <c r="D775">
        <v>-6213.67</v>
      </c>
      <c r="E775">
        <v>-4079.05</v>
      </c>
      <c r="F775">
        <v>-5019.1499999999996</v>
      </c>
      <c r="G775">
        <v>-5019.1499999999996</v>
      </c>
      <c r="H775">
        <v>-3927.04</v>
      </c>
      <c r="I775">
        <v>-8197.61</v>
      </c>
      <c r="J775">
        <v>-326.084</v>
      </c>
      <c r="K775">
        <v>-1777.72</v>
      </c>
      <c r="L775">
        <v>-7447.02</v>
      </c>
      <c r="M775">
        <v>247.07400000000001</v>
      </c>
      <c r="N775">
        <v>-2972.91</v>
      </c>
      <c r="O775">
        <v>-7586.29</v>
      </c>
      <c r="P775">
        <v>246.40100000000001</v>
      </c>
      <c r="Q775">
        <v>-5955.2</v>
      </c>
      <c r="R775">
        <v>-7347.92</v>
      </c>
      <c r="S775">
        <v>1708.76</v>
      </c>
      <c r="T775">
        <v>-543.024</v>
      </c>
    </row>
    <row r="776" spans="1:20" x14ac:dyDescent="0.3">
      <c r="A776">
        <v>772</v>
      </c>
      <c r="B776">
        <v>1</v>
      </c>
      <c r="C776">
        <v>-13972.7</v>
      </c>
      <c r="D776">
        <v>-6800.23</v>
      </c>
      <c r="E776">
        <v>-4068.34</v>
      </c>
      <c r="F776">
        <v>-5533.38</v>
      </c>
      <c r="G776">
        <v>-5533.38</v>
      </c>
      <c r="H776">
        <v>-3067.98</v>
      </c>
      <c r="I776">
        <v>-8296.7099999999991</v>
      </c>
      <c r="J776">
        <v>-335.45600000000002</v>
      </c>
      <c r="K776">
        <v>-1767.68</v>
      </c>
      <c r="L776">
        <v>-7576.25</v>
      </c>
      <c r="M776">
        <v>266.49</v>
      </c>
      <c r="N776">
        <v>-3002.37</v>
      </c>
      <c r="O776">
        <v>-7852.11</v>
      </c>
      <c r="P776">
        <v>147.97499999999999</v>
      </c>
      <c r="Q776">
        <v>-5925.74</v>
      </c>
      <c r="R776">
        <v>-7408.18</v>
      </c>
      <c r="S776">
        <v>1768.35</v>
      </c>
      <c r="T776">
        <v>-513.56399999999996</v>
      </c>
    </row>
    <row r="777" spans="1:20" x14ac:dyDescent="0.3">
      <c r="A777">
        <v>773</v>
      </c>
      <c r="B777">
        <v>0</v>
      </c>
      <c r="C777">
        <v>-13549.5</v>
      </c>
      <c r="D777">
        <v>-8516.35</v>
      </c>
      <c r="E777">
        <v>-3819.92</v>
      </c>
      <c r="F777">
        <v>-5994.7</v>
      </c>
      <c r="G777">
        <v>-5994.7</v>
      </c>
      <c r="H777">
        <v>-2620.0500000000002</v>
      </c>
      <c r="I777">
        <v>-8444.68</v>
      </c>
      <c r="J777">
        <v>-286.57799999999997</v>
      </c>
      <c r="K777">
        <v>-1728.17</v>
      </c>
      <c r="L777">
        <v>-7832.69</v>
      </c>
      <c r="M777">
        <v>226.98599999999999</v>
      </c>
      <c r="N777">
        <v>-3012.42</v>
      </c>
      <c r="O777">
        <v>-7980.67</v>
      </c>
      <c r="P777">
        <v>188.82300000000001</v>
      </c>
      <c r="Q777">
        <v>-5945.83</v>
      </c>
      <c r="R777">
        <v>-7655.25</v>
      </c>
      <c r="S777">
        <v>1866.78</v>
      </c>
      <c r="T777">
        <v>-513.56399999999996</v>
      </c>
    </row>
    <row r="778" spans="1:20" x14ac:dyDescent="0.3">
      <c r="A778">
        <v>774</v>
      </c>
      <c r="B778">
        <v>1</v>
      </c>
      <c r="C778">
        <v>-13682.8</v>
      </c>
      <c r="D778">
        <v>-11256.9</v>
      </c>
      <c r="E778">
        <v>-3386.71</v>
      </c>
      <c r="F778">
        <v>-5844.72</v>
      </c>
      <c r="G778">
        <v>-5844.72</v>
      </c>
      <c r="H778">
        <v>-3261.5</v>
      </c>
      <c r="I778">
        <v>-8573.24</v>
      </c>
      <c r="J778">
        <v>-316.03899999999999</v>
      </c>
      <c r="K778">
        <v>-1698.71</v>
      </c>
      <c r="L778">
        <v>-8040.26</v>
      </c>
      <c r="M778">
        <v>207.56800000000001</v>
      </c>
      <c r="N778">
        <v>-3061.97</v>
      </c>
      <c r="O778">
        <v>-8158.77</v>
      </c>
      <c r="P778">
        <v>425.18</v>
      </c>
      <c r="Q778">
        <v>-6075.05</v>
      </c>
      <c r="R778">
        <v>-7921.74</v>
      </c>
      <c r="S778">
        <v>1916.32</v>
      </c>
      <c r="T778">
        <v>-533.65099999999995</v>
      </c>
    </row>
    <row r="779" spans="1:20" x14ac:dyDescent="0.3">
      <c r="A779">
        <v>775</v>
      </c>
      <c r="B779">
        <v>0</v>
      </c>
      <c r="C779">
        <v>-14138.1</v>
      </c>
      <c r="D779">
        <v>-12521.1</v>
      </c>
      <c r="E779">
        <v>-3309.71</v>
      </c>
      <c r="F779">
        <v>-5360.62</v>
      </c>
      <c r="G779">
        <v>-5360.62</v>
      </c>
      <c r="H779">
        <v>-3814.56</v>
      </c>
      <c r="I779">
        <v>-8711.17</v>
      </c>
      <c r="J779">
        <v>-316.03899999999999</v>
      </c>
      <c r="K779">
        <v>-1698.71</v>
      </c>
      <c r="L779">
        <v>-8277.2900000000009</v>
      </c>
      <c r="M779">
        <v>247.07300000000001</v>
      </c>
      <c r="N779">
        <v>-3120.89</v>
      </c>
      <c r="O779">
        <v>-8355.6299999999992</v>
      </c>
      <c r="P779">
        <v>513.56399999999996</v>
      </c>
      <c r="Q779">
        <v>-6361.63</v>
      </c>
      <c r="R779">
        <v>-8128.64</v>
      </c>
      <c r="S779">
        <v>1995.33</v>
      </c>
      <c r="T779">
        <v>-582.53099999999995</v>
      </c>
    </row>
    <row r="780" spans="1:20" x14ac:dyDescent="0.3">
      <c r="A780">
        <v>776</v>
      </c>
      <c r="B780">
        <v>1</v>
      </c>
      <c r="C780">
        <v>-12821.1</v>
      </c>
      <c r="D780">
        <v>-11946.6</v>
      </c>
      <c r="E780">
        <v>-3646.5</v>
      </c>
      <c r="F780">
        <v>-4937.45</v>
      </c>
      <c r="G780">
        <v>-4937.45</v>
      </c>
      <c r="H780">
        <v>-4407.8</v>
      </c>
      <c r="I780">
        <v>-8850.44</v>
      </c>
      <c r="J780">
        <v>-295.95299999999997</v>
      </c>
      <c r="K780">
        <v>-1688.67</v>
      </c>
      <c r="L780">
        <v>-8524.36</v>
      </c>
      <c r="M780">
        <v>286.57799999999997</v>
      </c>
      <c r="N780">
        <v>-3151.02</v>
      </c>
      <c r="O780">
        <v>-8464.77</v>
      </c>
      <c r="P780">
        <v>503.52100000000002</v>
      </c>
      <c r="Q780">
        <v>-6697.75</v>
      </c>
      <c r="R780">
        <v>-8287.33</v>
      </c>
      <c r="S780">
        <v>2054.2600000000002</v>
      </c>
      <c r="T780">
        <v>-573.15499999999997</v>
      </c>
    </row>
    <row r="781" spans="1:20" x14ac:dyDescent="0.3">
      <c r="A781">
        <v>777</v>
      </c>
      <c r="B781">
        <v>0</v>
      </c>
      <c r="C781">
        <v>-11156.5</v>
      </c>
      <c r="D781">
        <v>-11559.5</v>
      </c>
      <c r="E781">
        <v>-4059.63</v>
      </c>
      <c r="F781">
        <v>-4809.5600000000004</v>
      </c>
      <c r="G781">
        <v>-4799.5200000000004</v>
      </c>
      <c r="H781">
        <v>-4998.37</v>
      </c>
      <c r="I781">
        <v>-9166.48</v>
      </c>
      <c r="J781">
        <v>-237.03</v>
      </c>
      <c r="K781">
        <v>-1649.16</v>
      </c>
      <c r="L781">
        <v>-8800.89</v>
      </c>
      <c r="M781">
        <v>316.03899999999999</v>
      </c>
      <c r="N781">
        <v>-3279.57</v>
      </c>
      <c r="O781">
        <v>-8682.3700000000008</v>
      </c>
      <c r="P781">
        <v>484.10199999999998</v>
      </c>
      <c r="Q781">
        <v>-7042.59</v>
      </c>
      <c r="R781">
        <v>-8593.99</v>
      </c>
      <c r="S781">
        <v>2074.34</v>
      </c>
      <c r="T781">
        <v>-672.25</v>
      </c>
    </row>
    <row r="782" spans="1:20" x14ac:dyDescent="0.3">
      <c r="A782">
        <v>778</v>
      </c>
      <c r="B782">
        <v>1</v>
      </c>
      <c r="C782">
        <v>-10448.1</v>
      </c>
      <c r="D782">
        <v>-12877.9</v>
      </c>
      <c r="E782">
        <v>-4127.93</v>
      </c>
      <c r="F782">
        <v>-4780.1000000000004</v>
      </c>
      <c r="G782">
        <v>-4750.63</v>
      </c>
      <c r="H782">
        <v>-5175.1499999999996</v>
      </c>
      <c r="I782">
        <v>-9472.4699999999993</v>
      </c>
      <c r="J782">
        <v>-257.11399999999998</v>
      </c>
      <c r="K782">
        <v>-1599.62</v>
      </c>
      <c r="L782">
        <v>-9067.3799999999992</v>
      </c>
      <c r="M782">
        <v>336.12400000000002</v>
      </c>
      <c r="N782">
        <v>-3427.55</v>
      </c>
      <c r="O782">
        <v>-8948.86</v>
      </c>
      <c r="P782">
        <v>513.56399999999996</v>
      </c>
      <c r="Q782">
        <v>-7139.68</v>
      </c>
      <c r="R782">
        <v>-8999.08</v>
      </c>
      <c r="S782">
        <v>2113.1799999999998</v>
      </c>
      <c r="T782">
        <v>-810.18299999999999</v>
      </c>
    </row>
    <row r="783" spans="1:20" x14ac:dyDescent="0.3">
      <c r="A783">
        <v>779</v>
      </c>
      <c r="B783">
        <v>0</v>
      </c>
      <c r="C783">
        <v>-10120.700000000001</v>
      </c>
      <c r="D783">
        <v>-14970.3</v>
      </c>
      <c r="E783">
        <v>-4048.92</v>
      </c>
      <c r="F783">
        <v>-4840.3500000000004</v>
      </c>
      <c r="G783">
        <v>-4840.3500000000004</v>
      </c>
      <c r="H783">
        <v>-5235.3999999999996</v>
      </c>
      <c r="I783">
        <v>-9728.92</v>
      </c>
      <c r="J783">
        <v>-326.08199999999999</v>
      </c>
      <c r="K783">
        <v>-1520.61</v>
      </c>
      <c r="L783">
        <v>-9324.49</v>
      </c>
      <c r="M783">
        <v>405.09100000000001</v>
      </c>
      <c r="N783">
        <v>-3525.98</v>
      </c>
      <c r="O783">
        <v>-9236.1</v>
      </c>
      <c r="P783">
        <v>523.60599999999999</v>
      </c>
      <c r="Q783">
        <v>-6901.99</v>
      </c>
      <c r="R783">
        <v>-9383.42</v>
      </c>
      <c r="S783">
        <v>2064.3000000000002</v>
      </c>
      <c r="T783">
        <v>-869.10799999999995</v>
      </c>
    </row>
    <row r="784" spans="1:20" x14ac:dyDescent="0.3">
      <c r="A784">
        <v>780</v>
      </c>
      <c r="B784">
        <v>1</v>
      </c>
      <c r="C784">
        <v>-9457.7900000000009</v>
      </c>
      <c r="D784">
        <v>-16355</v>
      </c>
      <c r="E784">
        <v>-4120.54</v>
      </c>
      <c r="F784">
        <v>-5107.5</v>
      </c>
      <c r="G784">
        <v>-5107.5</v>
      </c>
      <c r="H784">
        <v>-5452.34</v>
      </c>
      <c r="I784">
        <v>-9886.27</v>
      </c>
      <c r="J784">
        <v>-375.62799999999999</v>
      </c>
      <c r="K784">
        <v>-1411.47</v>
      </c>
      <c r="L784">
        <v>-9560.19</v>
      </c>
      <c r="M784">
        <v>444.596</v>
      </c>
      <c r="N784">
        <v>-3545.4</v>
      </c>
      <c r="O784">
        <v>-9610.4</v>
      </c>
      <c r="P784">
        <v>512.90200000000004</v>
      </c>
      <c r="Q784">
        <v>-6646.87</v>
      </c>
      <c r="R784">
        <v>-9540.11</v>
      </c>
      <c r="S784">
        <v>2073.6799999999998</v>
      </c>
      <c r="T784">
        <v>-849.02499999999998</v>
      </c>
    </row>
    <row r="785" spans="1:20" x14ac:dyDescent="0.3">
      <c r="A785">
        <v>781</v>
      </c>
      <c r="B785">
        <v>0</v>
      </c>
      <c r="C785">
        <v>-8789.52</v>
      </c>
      <c r="D785">
        <v>-16104</v>
      </c>
      <c r="E785">
        <v>-4453.3500000000004</v>
      </c>
      <c r="F785">
        <v>-5453</v>
      </c>
      <c r="G785">
        <v>-5453</v>
      </c>
      <c r="H785">
        <v>-5459.74</v>
      </c>
      <c r="I785">
        <v>-9955.9</v>
      </c>
      <c r="J785">
        <v>-404.43</v>
      </c>
      <c r="K785">
        <v>-1244.07</v>
      </c>
      <c r="L785">
        <v>-9550.15</v>
      </c>
      <c r="M785">
        <v>474.05900000000003</v>
      </c>
      <c r="N785">
        <v>-3485.81</v>
      </c>
      <c r="O785">
        <v>-9767.76</v>
      </c>
      <c r="P785">
        <v>354.88400000000001</v>
      </c>
      <c r="Q785">
        <v>-6716.5</v>
      </c>
      <c r="R785">
        <v>-9420.93</v>
      </c>
      <c r="S785">
        <v>2024.79</v>
      </c>
      <c r="T785">
        <v>-790.09900000000005</v>
      </c>
    </row>
    <row r="786" spans="1:20" x14ac:dyDescent="0.3">
      <c r="A786">
        <v>782</v>
      </c>
      <c r="B786">
        <v>1</v>
      </c>
      <c r="C786">
        <v>-8549.85</v>
      </c>
      <c r="D786">
        <v>-15668.7</v>
      </c>
      <c r="E786">
        <v>-4075.09</v>
      </c>
      <c r="F786">
        <v>-5759</v>
      </c>
      <c r="G786">
        <v>-5759</v>
      </c>
      <c r="H786">
        <v>-5045.2700000000004</v>
      </c>
      <c r="I786">
        <v>-10113.9</v>
      </c>
      <c r="J786">
        <v>-305.99799999999999</v>
      </c>
      <c r="K786">
        <v>-1175.1099999999999</v>
      </c>
      <c r="L786">
        <v>-9520.69</v>
      </c>
      <c r="M786">
        <v>494.142</v>
      </c>
      <c r="N786">
        <v>-3387.38</v>
      </c>
      <c r="O786">
        <v>-9757.06</v>
      </c>
      <c r="P786">
        <v>216.947</v>
      </c>
      <c r="Q786">
        <v>-6914.68</v>
      </c>
      <c r="R786">
        <v>-9203.99</v>
      </c>
      <c r="S786">
        <v>2024.13</v>
      </c>
      <c r="T786">
        <v>-770.01599999999996</v>
      </c>
    </row>
    <row r="787" spans="1:20" x14ac:dyDescent="0.3">
      <c r="A787">
        <v>783</v>
      </c>
      <c r="B787">
        <v>0</v>
      </c>
      <c r="C787">
        <v>-8119.91</v>
      </c>
      <c r="D787">
        <v>-16683.099999999999</v>
      </c>
      <c r="E787">
        <v>-3447.63</v>
      </c>
      <c r="F787">
        <v>-6005.41</v>
      </c>
      <c r="G787">
        <v>-6005.41</v>
      </c>
      <c r="H787">
        <v>-4639.5200000000004</v>
      </c>
      <c r="I787">
        <v>-10292</v>
      </c>
      <c r="J787">
        <v>-246.41200000000001</v>
      </c>
      <c r="K787">
        <v>-1155.68</v>
      </c>
      <c r="L787">
        <v>-9470.48</v>
      </c>
      <c r="M787">
        <v>553.06899999999996</v>
      </c>
      <c r="N787">
        <v>-3347.88</v>
      </c>
      <c r="O787">
        <v>-9568.92</v>
      </c>
      <c r="P787">
        <v>117.85599999999999</v>
      </c>
      <c r="Q787">
        <v>-7220.68</v>
      </c>
      <c r="R787">
        <v>-9086.1299999999992</v>
      </c>
      <c r="S787">
        <v>1915.66</v>
      </c>
      <c r="T787">
        <v>-711.08900000000006</v>
      </c>
    </row>
    <row r="788" spans="1:20" x14ac:dyDescent="0.3">
      <c r="A788">
        <v>784</v>
      </c>
      <c r="B788">
        <v>1</v>
      </c>
      <c r="C788">
        <v>-8585.24</v>
      </c>
      <c r="D788">
        <v>-17076.2</v>
      </c>
      <c r="E788">
        <v>-3645.15</v>
      </c>
      <c r="F788">
        <v>-6073.06</v>
      </c>
      <c r="G788">
        <v>-6073.06</v>
      </c>
      <c r="H788">
        <v>-4136.66</v>
      </c>
      <c r="I788">
        <v>-10478.799999999999</v>
      </c>
      <c r="J788">
        <v>-137.93899999999999</v>
      </c>
      <c r="K788">
        <v>-1175.1099999999999</v>
      </c>
      <c r="L788">
        <v>-9283</v>
      </c>
      <c r="M788">
        <v>553.06899999999996</v>
      </c>
      <c r="N788">
        <v>-3318.41</v>
      </c>
      <c r="O788">
        <v>-9322.51</v>
      </c>
      <c r="P788">
        <v>-10.0405</v>
      </c>
      <c r="Q788">
        <v>-7507.25</v>
      </c>
      <c r="R788">
        <v>-9126.2999999999993</v>
      </c>
      <c r="S788">
        <v>1846.69</v>
      </c>
      <c r="T788">
        <v>-701.048</v>
      </c>
    </row>
    <row r="789" spans="1:20" x14ac:dyDescent="0.3">
      <c r="A789">
        <v>785</v>
      </c>
      <c r="B789">
        <v>0</v>
      </c>
      <c r="C789">
        <v>-9176.49</v>
      </c>
      <c r="D789">
        <v>-17135.8</v>
      </c>
      <c r="E789">
        <v>-4214.16</v>
      </c>
      <c r="F789">
        <v>-5845.42</v>
      </c>
      <c r="G789">
        <v>-5845.42</v>
      </c>
      <c r="H789">
        <v>-3821.28</v>
      </c>
      <c r="I789">
        <v>-10568.6</v>
      </c>
      <c r="J789">
        <v>-38.849400000000003</v>
      </c>
      <c r="K789">
        <v>-1165.72</v>
      </c>
      <c r="L789">
        <v>-9175.18</v>
      </c>
      <c r="M789">
        <v>583.18899999999996</v>
      </c>
      <c r="N789">
        <v>-3328.45</v>
      </c>
      <c r="O789">
        <v>-9244.81</v>
      </c>
      <c r="P789">
        <v>0.65550900000000001</v>
      </c>
      <c r="Q789">
        <v>-7722.89</v>
      </c>
      <c r="R789">
        <v>-9294.35</v>
      </c>
      <c r="S789">
        <v>1817.23</v>
      </c>
      <c r="T789">
        <v>-641.46400000000006</v>
      </c>
    </row>
    <row r="790" spans="1:20" x14ac:dyDescent="0.3">
      <c r="A790">
        <v>786</v>
      </c>
      <c r="B790">
        <v>1</v>
      </c>
      <c r="C790">
        <v>-9672.59</v>
      </c>
      <c r="D790">
        <v>-16912.900000000001</v>
      </c>
      <c r="E790">
        <v>-5562.12</v>
      </c>
      <c r="F790">
        <v>-5549.46</v>
      </c>
      <c r="G790">
        <v>-5549.46</v>
      </c>
      <c r="H790">
        <v>-3663.92</v>
      </c>
      <c r="I790">
        <v>-10795.5</v>
      </c>
      <c r="J790">
        <v>119.169</v>
      </c>
      <c r="K790">
        <v>-1254.77</v>
      </c>
      <c r="L790">
        <v>-9295.01</v>
      </c>
      <c r="M790">
        <v>691.66300000000001</v>
      </c>
      <c r="N790">
        <v>-3327.8</v>
      </c>
      <c r="O790">
        <v>-9483.15</v>
      </c>
      <c r="P790">
        <v>218.91300000000001</v>
      </c>
      <c r="Q790">
        <v>-7593.68</v>
      </c>
      <c r="R790">
        <v>-9572.2000000000007</v>
      </c>
      <c r="S790">
        <v>1797.15</v>
      </c>
      <c r="T790">
        <v>-553.06899999999996</v>
      </c>
    </row>
    <row r="791" spans="1:20" x14ac:dyDescent="0.3">
      <c r="A791">
        <v>787</v>
      </c>
      <c r="B791">
        <v>0</v>
      </c>
      <c r="C791">
        <v>-11103.2</v>
      </c>
      <c r="D791">
        <v>-13369.2</v>
      </c>
      <c r="E791">
        <v>-5344.11</v>
      </c>
      <c r="F791">
        <v>-5342.55</v>
      </c>
      <c r="G791">
        <v>-5342.55</v>
      </c>
      <c r="H791">
        <v>-3584.26</v>
      </c>
      <c r="I791">
        <v>-11053.3</v>
      </c>
      <c r="J791">
        <v>287.226</v>
      </c>
      <c r="K791">
        <v>-1363.25</v>
      </c>
      <c r="L791">
        <v>-9771.02</v>
      </c>
      <c r="M791">
        <v>760.63300000000004</v>
      </c>
      <c r="N791">
        <v>-3209.29</v>
      </c>
      <c r="O791">
        <v>-10037.5</v>
      </c>
      <c r="P791">
        <v>563.76099999999997</v>
      </c>
      <c r="Q791">
        <v>-7297.07</v>
      </c>
      <c r="R791">
        <v>-10105.799999999999</v>
      </c>
      <c r="S791">
        <v>1748.26</v>
      </c>
      <c r="T791">
        <v>-573.14800000000002</v>
      </c>
    </row>
    <row r="792" spans="1:20" x14ac:dyDescent="0.3">
      <c r="A792">
        <v>788</v>
      </c>
      <c r="B792">
        <v>1</v>
      </c>
      <c r="C792">
        <v>-13503.9</v>
      </c>
      <c r="D792">
        <v>-1995.07</v>
      </c>
      <c r="E792">
        <v>-3903.55</v>
      </c>
      <c r="F792">
        <v>-5264.19</v>
      </c>
      <c r="G792">
        <v>-5264.19</v>
      </c>
      <c r="H792">
        <v>-3336.54</v>
      </c>
      <c r="I792">
        <v>-11477.8</v>
      </c>
      <c r="J792">
        <v>474.71</v>
      </c>
      <c r="K792">
        <v>-1432.22</v>
      </c>
      <c r="L792">
        <v>-10560.5</v>
      </c>
      <c r="M792">
        <v>820.21500000000003</v>
      </c>
      <c r="N792">
        <v>-3080.73</v>
      </c>
      <c r="O792">
        <v>-10727.2</v>
      </c>
      <c r="P792">
        <v>650.85599999999999</v>
      </c>
      <c r="Q792">
        <v>-6891.33</v>
      </c>
      <c r="R792">
        <v>-10738.6</v>
      </c>
      <c r="S792">
        <v>1787.76</v>
      </c>
      <c r="T792">
        <v>-632.07899999999995</v>
      </c>
    </row>
    <row r="793" spans="1:20" x14ac:dyDescent="0.3">
      <c r="A793">
        <v>789</v>
      </c>
      <c r="B793">
        <v>0</v>
      </c>
      <c r="C793">
        <v>-13772.6</v>
      </c>
      <c r="D793">
        <v>11089.6</v>
      </c>
      <c r="E793">
        <v>-3964.08</v>
      </c>
      <c r="F793">
        <v>-5343.85</v>
      </c>
      <c r="G793">
        <v>-5343.85</v>
      </c>
      <c r="H793">
        <v>-2931.46</v>
      </c>
      <c r="I793">
        <v>-11852.8</v>
      </c>
      <c r="J793">
        <v>632.72799999999995</v>
      </c>
      <c r="K793">
        <v>-1511.87</v>
      </c>
      <c r="L793">
        <v>-11222</v>
      </c>
      <c r="M793">
        <v>898.57500000000005</v>
      </c>
      <c r="N793">
        <v>-2902.64</v>
      </c>
      <c r="O793">
        <v>-11152.4</v>
      </c>
      <c r="P793">
        <v>413.82799999999997</v>
      </c>
      <c r="Q793">
        <v>-6257.96</v>
      </c>
      <c r="R793">
        <v>-11459</v>
      </c>
      <c r="S793">
        <v>1837.3</v>
      </c>
      <c r="T793">
        <v>-601.96299999999997</v>
      </c>
    </row>
    <row r="794" spans="1:20" x14ac:dyDescent="0.3">
      <c r="A794">
        <v>790</v>
      </c>
      <c r="B794">
        <v>1</v>
      </c>
      <c r="C794">
        <v>-12657.1</v>
      </c>
      <c r="D794">
        <v>16036.7</v>
      </c>
      <c r="E794">
        <v>-2583.36</v>
      </c>
      <c r="F794">
        <v>-5541.38</v>
      </c>
      <c r="G794">
        <v>-5541.38</v>
      </c>
      <c r="H794">
        <v>-2637.44</v>
      </c>
      <c r="I794">
        <v>-12118.6</v>
      </c>
      <c r="J794">
        <v>800.78499999999997</v>
      </c>
      <c r="K794">
        <v>-1729.47</v>
      </c>
      <c r="L794">
        <v>-11884.2</v>
      </c>
      <c r="M794">
        <v>828.95600000000002</v>
      </c>
      <c r="N794">
        <v>-2615.42</v>
      </c>
      <c r="O794">
        <v>-11676</v>
      </c>
      <c r="P794">
        <v>257.10599999999999</v>
      </c>
      <c r="Q794">
        <v>-5298.51</v>
      </c>
      <c r="R794">
        <v>-11990.7</v>
      </c>
      <c r="S794">
        <v>1866.12</v>
      </c>
      <c r="T794">
        <v>-503.52600000000001</v>
      </c>
    </row>
    <row r="795" spans="1:20" x14ac:dyDescent="0.3">
      <c r="A795">
        <v>791</v>
      </c>
      <c r="B795">
        <v>0</v>
      </c>
      <c r="C795">
        <v>-12784.4</v>
      </c>
      <c r="D795">
        <v>6537.84</v>
      </c>
      <c r="E795">
        <v>-2379.35</v>
      </c>
      <c r="F795">
        <v>-5618.44</v>
      </c>
      <c r="G795">
        <v>-5618.44</v>
      </c>
      <c r="H795">
        <v>-3097.24</v>
      </c>
      <c r="I795">
        <v>-12126.7</v>
      </c>
      <c r="J795">
        <v>1008.35</v>
      </c>
      <c r="K795">
        <v>-2036.12</v>
      </c>
      <c r="L795">
        <v>-12564.5</v>
      </c>
      <c r="M795">
        <v>670.93700000000001</v>
      </c>
      <c r="N795">
        <v>-2170.83</v>
      </c>
      <c r="O795">
        <v>-12229</v>
      </c>
      <c r="P795">
        <v>396.34199999999998</v>
      </c>
      <c r="Q795">
        <v>-4154.18</v>
      </c>
      <c r="R795">
        <v>-12147.4</v>
      </c>
      <c r="S795">
        <v>1767.68</v>
      </c>
      <c r="T795">
        <v>-443.94600000000003</v>
      </c>
    </row>
    <row r="796" spans="1:20" x14ac:dyDescent="0.3">
      <c r="A796">
        <v>792</v>
      </c>
      <c r="B796">
        <v>1</v>
      </c>
      <c r="C796">
        <v>-16420.7</v>
      </c>
      <c r="D796">
        <v>-6052.58</v>
      </c>
      <c r="E796">
        <v>-4581.57</v>
      </c>
      <c r="F796">
        <v>-5321.84</v>
      </c>
      <c r="G796">
        <v>-5321.84</v>
      </c>
      <c r="H796">
        <v>-4669.33</v>
      </c>
      <c r="I796">
        <v>-11800.6</v>
      </c>
      <c r="J796">
        <v>1245.3699999999999</v>
      </c>
      <c r="K796">
        <v>-2461.2800000000002</v>
      </c>
      <c r="L796">
        <v>-12958.3</v>
      </c>
      <c r="M796">
        <v>472.76799999999997</v>
      </c>
      <c r="N796">
        <v>-1656.62</v>
      </c>
      <c r="O796">
        <v>-12812.2</v>
      </c>
      <c r="P796">
        <v>622.04100000000005</v>
      </c>
      <c r="Q796">
        <v>-3366.02</v>
      </c>
      <c r="R796">
        <v>-11927.9</v>
      </c>
      <c r="S796">
        <v>1718.14</v>
      </c>
      <c r="T796">
        <v>-315.39400000000001</v>
      </c>
    </row>
    <row r="797" spans="1:20" x14ac:dyDescent="0.3">
      <c r="A797">
        <v>793</v>
      </c>
      <c r="B797">
        <v>0</v>
      </c>
      <c r="C797">
        <v>-19547.5</v>
      </c>
      <c r="D797">
        <v>-10356.799999999999</v>
      </c>
      <c r="E797">
        <v>-6623.84</v>
      </c>
      <c r="F797">
        <v>-5146.97</v>
      </c>
      <c r="G797">
        <v>-5146.97</v>
      </c>
      <c r="H797">
        <v>-6324.65</v>
      </c>
      <c r="I797">
        <v>-11455.1</v>
      </c>
      <c r="J797">
        <v>1482.4</v>
      </c>
      <c r="K797">
        <v>-2994.91</v>
      </c>
      <c r="L797">
        <v>-13066.1</v>
      </c>
      <c r="M797">
        <v>86.470799999999997</v>
      </c>
      <c r="N797">
        <v>-1024.55</v>
      </c>
      <c r="O797">
        <v>-13353.3</v>
      </c>
      <c r="P797">
        <v>291.45600000000002</v>
      </c>
      <c r="Q797">
        <v>-3112.14</v>
      </c>
      <c r="R797">
        <v>-11285.8</v>
      </c>
      <c r="S797">
        <v>1639.13</v>
      </c>
      <c r="T797">
        <v>-177.45</v>
      </c>
    </row>
    <row r="798" spans="1:20" x14ac:dyDescent="0.3">
      <c r="A798">
        <v>794</v>
      </c>
      <c r="B798">
        <v>1</v>
      </c>
      <c r="C798">
        <v>-18935.599999999999</v>
      </c>
      <c r="D798">
        <v>-6394.8</v>
      </c>
      <c r="E798">
        <v>-7470.04</v>
      </c>
      <c r="F798">
        <v>-5723.32</v>
      </c>
      <c r="G798">
        <v>-5723.32</v>
      </c>
      <c r="H798">
        <v>-6971.66</v>
      </c>
      <c r="I798">
        <v>-11259.5</v>
      </c>
      <c r="J798">
        <v>1689.32</v>
      </c>
      <c r="K798">
        <v>-3557.37</v>
      </c>
      <c r="L798">
        <v>-12956.3</v>
      </c>
      <c r="M798">
        <v>-516.13599999999997</v>
      </c>
      <c r="N798">
        <v>-482.81</v>
      </c>
      <c r="O798">
        <v>-13551.5</v>
      </c>
      <c r="P798">
        <v>-923.79300000000001</v>
      </c>
      <c r="Q798">
        <v>-3368.6</v>
      </c>
      <c r="R798">
        <v>-10674.4</v>
      </c>
      <c r="S798">
        <v>1509.94</v>
      </c>
      <c r="T798">
        <v>-98.440899999999999</v>
      </c>
    </row>
    <row r="799" spans="1:20" x14ac:dyDescent="0.3">
      <c r="A799">
        <v>795</v>
      </c>
      <c r="B799">
        <v>0</v>
      </c>
      <c r="C799">
        <v>-14526.7</v>
      </c>
      <c r="D799">
        <v>-1525.52</v>
      </c>
      <c r="E799">
        <v>-6862.76</v>
      </c>
      <c r="F799">
        <v>-6666.94</v>
      </c>
      <c r="G799">
        <v>-6656.9</v>
      </c>
      <c r="H799">
        <v>-6925.32</v>
      </c>
      <c r="I799">
        <v>-11397.5</v>
      </c>
      <c r="J799">
        <v>1747.61</v>
      </c>
      <c r="K799">
        <v>-3991.28</v>
      </c>
      <c r="L799">
        <v>-12570</v>
      </c>
      <c r="M799">
        <v>-1138.17</v>
      </c>
      <c r="N799">
        <v>-246.42500000000001</v>
      </c>
      <c r="O799">
        <v>-13706.9</v>
      </c>
      <c r="P799">
        <v>-1785.83</v>
      </c>
      <c r="Q799">
        <v>-3395.5</v>
      </c>
      <c r="R799">
        <v>-10360.299999999999</v>
      </c>
      <c r="S799">
        <v>1233.4100000000001</v>
      </c>
      <c r="T799">
        <v>-29.468299999999999</v>
      </c>
    </row>
    <row r="800" spans="1:20" x14ac:dyDescent="0.3">
      <c r="A800">
        <v>796</v>
      </c>
      <c r="B800">
        <v>1</v>
      </c>
      <c r="C800">
        <v>-10234.799999999999</v>
      </c>
      <c r="D800">
        <v>-613.28700000000003</v>
      </c>
      <c r="E800">
        <v>-7982.35</v>
      </c>
      <c r="F800">
        <v>-6855.71</v>
      </c>
      <c r="G800">
        <v>-6826.24</v>
      </c>
      <c r="H800">
        <v>-7167.9</v>
      </c>
      <c r="I800">
        <v>-11315.9</v>
      </c>
      <c r="J800">
        <v>1629.1</v>
      </c>
      <c r="K800">
        <v>-4277.21</v>
      </c>
      <c r="L800">
        <v>-12007.6</v>
      </c>
      <c r="M800">
        <v>-1710.67</v>
      </c>
      <c r="N800">
        <v>-168.05600000000001</v>
      </c>
      <c r="O800">
        <v>-13160.1</v>
      </c>
      <c r="P800">
        <v>-1411.5</v>
      </c>
      <c r="Q800">
        <v>-3021.81</v>
      </c>
      <c r="R800">
        <v>-10419.9</v>
      </c>
      <c r="S800">
        <v>926.76499999999999</v>
      </c>
      <c r="T800">
        <v>0</v>
      </c>
    </row>
    <row r="801" spans="1:20" x14ac:dyDescent="0.3">
      <c r="A801">
        <v>797</v>
      </c>
      <c r="B801">
        <v>0</v>
      </c>
      <c r="C801">
        <v>-8947.5499999999993</v>
      </c>
      <c r="D801">
        <v>-1010.89</v>
      </c>
      <c r="E801">
        <v>-5924.92</v>
      </c>
      <c r="F801">
        <v>-7200.57</v>
      </c>
      <c r="G801">
        <v>-7190.54</v>
      </c>
      <c r="H801">
        <v>-6213.4</v>
      </c>
      <c r="I801">
        <v>-10722.7</v>
      </c>
      <c r="J801">
        <v>1550.73</v>
      </c>
      <c r="K801">
        <v>-4454.66</v>
      </c>
      <c r="L801">
        <v>-11433.2</v>
      </c>
      <c r="M801">
        <v>-2214.19</v>
      </c>
      <c r="N801">
        <v>-257.74</v>
      </c>
      <c r="O801">
        <v>-11754.8</v>
      </c>
      <c r="P801">
        <v>-912.9</v>
      </c>
      <c r="Q801">
        <v>-3013.05</v>
      </c>
      <c r="R801">
        <v>-10478.200000000001</v>
      </c>
      <c r="S801">
        <v>561.827</v>
      </c>
      <c r="T801">
        <v>20.071899999999999</v>
      </c>
    </row>
    <row r="802" spans="1:20" x14ac:dyDescent="0.3">
      <c r="A802">
        <v>798</v>
      </c>
      <c r="B802">
        <v>1</v>
      </c>
      <c r="C802">
        <v>-8527.33</v>
      </c>
      <c r="D802">
        <v>-2150.9499999999998</v>
      </c>
      <c r="E802">
        <v>-3910.35</v>
      </c>
      <c r="F802">
        <v>-7117.1</v>
      </c>
      <c r="G802">
        <v>-7087.63</v>
      </c>
      <c r="H802">
        <v>-4150.3999999999996</v>
      </c>
      <c r="I802">
        <v>-10011.6</v>
      </c>
      <c r="J802">
        <v>1580.2</v>
      </c>
      <c r="K802">
        <v>-4593.25</v>
      </c>
      <c r="L802">
        <v>-10534</v>
      </c>
      <c r="M802">
        <v>-2607.96</v>
      </c>
      <c r="N802">
        <v>-464.661</v>
      </c>
      <c r="O802">
        <v>-9959.5400000000009</v>
      </c>
      <c r="P802">
        <v>309.19099999999997</v>
      </c>
      <c r="Q802">
        <v>-3351.07</v>
      </c>
      <c r="R802">
        <v>-10239.299999999999</v>
      </c>
      <c r="S802">
        <v>245.15299999999999</v>
      </c>
      <c r="T802">
        <v>129.18799999999999</v>
      </c>
    </row>
    <row r="803" spans="1:20" x14ac:dyDescent="0.3">
      <c r="A803">
        <v>799</v>
      </c>
      <c r="B803">
        <v>0</v>
      </c>
      <c r="C803">
        <v>-6924.53</v>
      </c>
      <c r="D803">
        <v>-4327.5200000000004</v>
      </c>
      <c r="E803">
        <v>-4123.6400000000003</v>
      </c>
      <c r="F803">
        <v>-6680.15</v>
      </c>
      <c r="G803">
        <v>-6680.15</v>
      </c>
      <c r="H803">
        <v>-2263.58</v>
      </c>
      <c r="I803">
        <v>-9340.69</v>
      </c>
      <c r="J803">
        <v>1610.3</v>
      </c>
      <c r="K803">
        <v>-4790.7700000000004</v>
      </c>
      <c r="L803">
        <v>-9636.66</v>
      </c>
      <c r="M803">
        <v>-2715.8</v>
      </c>
      <c r="N803">
        <v>-512.928</v>
      </c>
      <c r="O803">
        <v>-8747.48</v>
      </c>
      <c r="P803">
        <v>1029.67</v>
      </c>
      <c r="Q803">
        <v>-3921.02</v>
      </c>
      <c r="R803">
        <v>-9646.69</v>
      </c>
      <c r="S803">
        <v>-149.25700000000001</v>
      </c>
      <c r="T803">
        <v>326.71100000000001</v>
      </c>
    </row>
    <row r="804" spans="1:20" x14ac:dyDescent="0.3">
      <c r="A804">
        <v>800</v>
      </c>
      <c r="B804">
        <v>1</v>
      </c>
      <c r="C804">
        <v>-5142.5</v>
      </c>
      <c r="D804">
        <v>-6980.56</v>
      </c>
      <c r="E804">
        <v>-5256.7</v>
      </c>
      <c r="F804">
        <v>-7507.84</v>
      </c>
      <c r="G804">
        <v>-7507.84</v>
      </c>
      <c r="H804">
        <v>-649.60900000000004</v>
      </c>
      <c r="I804">
        <v>-8867.9</v>
      </c>
      <c r="J804">
        <v>1708.75</v>
      </c>
      <c r="K804">
        <v>-4978.26</v>
      </c>
      <c r="L804">
        <v>-9145.07</v>
      </c>
      <c r="M804">
        <v>-2575.9499999999998</v>
      </c>
      <c r="N804">
        <v>-395.04899999999998</v>
      </c>
      <c r="O804">
        <v>-8227.06</v>
      </c>
      <c r="P804">
        <v>1621.61</v>
      </c>
      <c r="Q804">
        <v>-3820.04</v>
      </c>
      <c r="R804">
        <v>-9204.65</v>
      </c>
      <c r="S804">
        <v>-425.78899999999999</v>
      </c>
      <c r="T804">
        <v>494.12900000000002</v>
      </c>
    </row>
    <row r="805" spans="1:20" x14ac:dyDescent="0.3">
      <c r="A805">
        <v>801</v>
      </c>
      <c r="B805">
        <v>0</v>
      </c>
      <c r="C805">
        <v>-4923.75</v>
      </c>
      <c r="D805">
        <v>-7972.39</v>
      </c>
      <c r="E805">
        <v>-5527.52</v>
      </c>
      <c r="F805">
        <v>-7931.72</v>
      </c>
      <c r="G805">
        <v>-7921.69</v>
      </c>
      <c r="H805">
        <v>-297.23700000000002</v>
      </c>
      <c r="I805">
        <v>-8681.0499999999993</v>
      </c>
      <c r="J805">
        <v>1748.25</v>
      </c>
      <c r="K805">
        <v>-5086.1000000000004</v>
      </c>
      <c r="L805">
        <v>-9116.24</v>
      </c>
      <c r="M805">
        <v>-2141.4</v>
      </c>
      <c r="N805">
        <v>-405.084</v>
      </c>
      <c r="O805">
        <v>-8417.08</v>
      </c>
      <c r="P805">
        <v>2135.8000000000002</v>
      </c>
      <c r="Q805">
        <v>-3276.37</v>
      </c>
      <c r="R805">
        <v>-9284.93</v>
      </c>
      <c r="S805">
        <v>-622.04399999999998</v>
      </c>
      <c r="T805">
        <v>522.96500000000003</v>
      </c>
    </row>
    <row r="806" spans="1:20" x14ac:dyDescent="0.3">
      <c r="A806">
        <v>802</v>
      </c>
      <c r="B806">
        <v>1</v>
      </c>
      <c r="C806">
        <v>-6417.42</v>
      </c>
      <c r="D806">
        <v>-5765.1</v>
      </c>
      <c r="E806">
        <v>-4747.46</v>
      </c>
      <c r="F806">
        <v>-8328.67</v>
      </c>
      <c r="G806">
        <v>-8289.16</v>
      </c>
      <c r="H806">
        <v>-664.71199999999999</v>
      </c>
      <c r="I806">
        <v>-8691.7199999999993</v>
      </c>
      <c r="J806">
        <v>1757.65</v>
      </c>
      <c r="K806">
        <v>-4966.32</v>
      </c>
      <c r="L806">
        <v>-9294.9599999999991</v>
      </c>
      <c r="M806">
        <v>-1676.75</v>
      </c>
      <c r="N806">
        <v>-394.41699999999997</v>
      </c>
      <c r="O806">
        <v>-9129.43</v>
      </c>
      <c r="P806">
        <v>2607.33</v>
      </c>
      <c r="Q806">
        <v>-2764.71</v>
      </c>
      <c r="R806">
        <v>-9550.7900000000009</v>
      </c>
      <c r="S806">
        <v>-592.57399999999996</v>
      </c>
      <c r="T806">
        <v>454.62299999999999</v>
      </c>
    </row>
    <row r="807" spans="1:20" x14ac:dyDescent="0.3">
      <c r="A807">
        <v>803</v>
      </c>
      <c r="B807">
        <v>0</v>
      </c>
      <c r="C807">
        <v>-8182.57</v>
      </c>
      <c r="D807">
        <v>-3045.6</v>
      </c>
      <c r="E807">
        <v>-3966.78</v>
      </c>
      <c r="F807">
        <v>-8968.8799999999992</v>
      </c>
      <c r="G807">
        <v>-8939.41</v>
      </c>
      <c r="H807">
        <v>-1425.33</v>
      </c>
      <c r="I807">
        <v>-8849.74</v>
      </c>
      <c r="J807">
        <v>1678.64</v>
      </c>
      <c r="K807">
        <v>-4630.8500000000004</v>
      </c>
      <c r="L807">
        <v>-9670.57</v>
      </c>
      <c r="M807">
        <v>-1133.72</v>
      </c>
      <c r="N807">
        <v>-256.46699999999998</v>
      </c>
      <c r="O807">
        <v>-10057.5</v>
      </c>
      <c r="P807">
        <v>2446.7800000000002</v>
      </c>
      <c r="Q807">
        <v>-2717.07</v>
      </c>
      <c r="R807">
        <v>-9619.1299999999992</v>
      </c>
      <c r="S807">
        <v>-582.54</v>
      </c>
      <c r="T807">
        <v>523.59799999999996</v>
      </c>
    </row>
    <row r="808" spans="1:20" x14ac:dyDescent="0.3">
      <c r="A808">
        <v>804</v>
      </c>
      <c r="B808">
        <v>1</v>
      </c>
      <c r="C808">
        <v>-9296.2099999999991</v>
      </c>
      <c r="D808">
        <v>-2177.17</v>
      </c>
      <c r="E808">
        <v>-3448.85</v>
      </c>
      <c r="F808">
        <v>-9325.0499999999993</v>
      </c>
      <c r="G808">
        <v>-9325.0499999999993</v>
      </c>
      <c r="H808">
        <v>-2145.19</v>
      </c>
      <c r="I808">
        <v>-9037.85</v>
      </c>
      <c r="J808">
        <v>1579.57</v>
      </c>
      <c r="K808">
        <v>-4374.38</v>
      </c>
      <c r="L808">
        <v>-10034.9</v>
      </c>
      <c r="M808">
        <v>-660.29200000000003</v>
      </c>
      <c r="N808">
        <v>-207.55799999999999</v>
      </c>
      <c r="O808">
        <v>-10786.1</v>
      </c>
      <c r="P808">
        <v>1834.78</v>
      </c>
      <c r="Q808">
        <v>-2993.6</v>
      </c>
      <c r="R808">
        <v>-9560.19</v>
      </c>
      <c r="S808">
        <v>-583.16899999999998</v>
      </c>
      <c r="T808">
        <v>563.10199999999998</v>
      </c>
    </row>
    <row r="809" spans="1:20" x14ac:dyDescent="0.3">
      <c r="A809">
        <v>805</v>
      </c>
      <c r="B809">
        <v>0</v>
      </c>
      <c r="C809">
        <v>-9917.6200000000008</v>
      </c>
      <c r="D809">
        <v>-3213.07</v>
      </c>
      <c r="E809">
        <v>-3842.01</v>
      </c>
      <c r="F809">
        <v>-9678.7099999999991</v>
      </c>
      <c r="G809">
        <v>-9678.7099999999991</v>
      </c>
      <c r="H809">
        <v>-2618.61</v>
      </c>
      <c r="I809">
        <v>-9304.35</v>
      </c>
      <c r="J809">
        <v>1391.45</v>
      </c>
      <c r="K809">
        <v>-4206.96</v>
      </c>
      <c r="L809">
        <v>-10082.5</v>
      </c>
      <c r="M809">
        <v>-385.01600000000002</v>
      </c>
      <c r="N809">
        <v>-277.16199999999998</v>
      </c>
      <c r="O809">
        <v>-11011.8</v>
      </c>
      <c r="P809">
        <v>1412.14</v>
      </c>
      <c r="Q809">
        <v>-3260.1</v>
      </c>
      <c r="R809">
        <v>-9520.06</v>
      </c>
      <c r="S809">
        <v>-691.65</v>
      </c>
      <c r="T809">
        <v>612.64</v>
      </c>
    </row>
    <row r="810" spans="1:20" x14ac:dyDescent="0.3">
      <c r="A810">
        <v>806</v>
      </c>
      <c r="B810">
        <v>1</v>
      </c>
      <c r="C810">
        <v>-10110.799999999999</v>
      </c>
      <c r="D810">
        <v>-3741.68</v>
      </c>
      <c r="E810">
        <v>-3831.35</v>
      </c>
      <c r="F810">
        <v>-9488.08</v>
      </c>
      <c r="G810">
        <v>-9488.08</v>
      </c>
      <c r="H810">
        <v>-2743.4</v>
      </c>
      <c r="I810">
        <v>-9461.1200000000008</v>
      </c>
      <c r="J810">
        <v>1155.05</v>
      </c>
      <c r="K810">
        <v>-4097.8500000000004</v>
      </c>
      <c r="L810">
        <v>-9795.9699999999993</v>
      </c>
      <c r="M810">
        <v>-375.61</v>
      </c>
      <c r="N810">
        <v>-425.14800000000002</v>
      </c>
      <c r="O810">
        <v>-10872</v>
      </c>
      <c r="P810">
        <v>1372.64</v>
      </c>
      <c r="Q810">
        <v>-3517.19</v>
      </c>
      <c r="R810">
        <v>-9311.8799999999992</v>
      </c>
      <c r="S810">
        <v>-750.59400000000005</v>
      </c>
      <c r="T810">
        <v>701.68200000000002</v>
      </c>
    </row>
    <row r="811" spans="1:20" x14ac:dyDescent="0.3">
      <c r="A811">
        <v>807</v>
      </c>
      <c r="B811">
        <v>0</v>
      </c>
      <c r="C811">
        <v>-9308.1299999999992</v>
      </c>
      <c r="D811">
        <v>-3376.11</v>
      </c>
      <c r="E811">
        <v>-3683.37</v>
      </c>
      <c r="F811">
        <v>-8316.1299999999992</v>
      </c>
      <c r="G811">
        <v>-8326.17</v>
      </c>
      <c r="H811">
        <v>-2541.4699999999998</v>
      </c>
      <c r="I811">
        <v>-9382.11</v>
      </c>
      <c r="J811">
        <v>1046.57</v>
      </c>
      <c r="K811">
        <v>-3940.46</v>
      </c>
      <c r="L811">
        <v>-9520.06</v>
      </c>
      <c r="M811">
        <v>-474.68400000000003</v>
      </c>
      <c r="N811">
        <v>-553.69399999999996</v>
      </c>
      <c r="O811">
        <v>-10447.5</v>
      </c>
      <c r="P811">
        <v>1343.17</v>
      </c>
      <c r="Q811">
        <v>-3773.03</v>
      </c>
      <c r="R811">
        <v>-9006.5</v>
      </c>
      <c r="S811">
        <v>-760.62599999999998</v>
      </c>
      <c r="T811">
        <v>780.06600000000003</v>
      </c>
    </row>
    <row r="812" spans="1:20" x14ac:dyDescent="0.3">
      <c r="A812">
        <v>808</v>
      </c>
      <c r="B812">
        <v>1</v>
      </c>
      <c r="C812">
        <v>-8175.02</v>
      </c>
      <c r="D812">
        <v>-3031.22</v>
      </c>
      <c r="E812">
        <v>-3564.85</v>
      </c>
      <c r="F812">
        <v>-5655.55</v>
      </c>
      <c r="G812">
        <v>-5685.02</v>
      </c>
      <c r="H812">
        <v>-3672.04</v>
      </c>
      <c r="I812">
        <v>-9323.16</v>
      </c>
      <c r="J812">
        <v>977.59100000000001</v>
      </c>
      <c r="K812">
        <v>-3921.02</v>
      </c>
      <c r="L812">
        <v>-9432.27</v>
      </c>
      <c r="M812">
        <v>-642.73500000000001</v>
      </c>
      <c r="N812">
        <v>-691.64800000000002</v>
      </c>
      <c r="O812">
        <v>-10072.5</v>
      </c>
      <c r="P812">
        <v>1353.2</v>
      </c>
      <c r="Q812">
        <v>-3791.85</v>
      </c>
      <c r="R812">
        <v>-8898.64</v>
      </c>
      <c r="S812">
        <v>-800.13099999999997</v>
      </c>
      <c r="T812">
        <v>750.59400000000005</v>
      </c>
    </row>
    <row r="813" spans="1:20" x14ac:dyDescent="0.3">
      <c r="A813">
        <v>809</v>
      </c>
      <c r="B813">
        <v>0</v>
      </c>
      <c r="C813">
        <v>-7733.56</v>
      </c>
      <c r="D813">
        <v>-2723.35</v>
      </c>
      <c r="E813">
        <v>-3626.91</v>
      </c>
      <c r="F813">
        <v>-2769.78</v>
      </c>
      <c r="G813">
        <v>-2769.78</v>
      </c>
      <c r="H813">
        <v>-4803.97</v>
      </c>
      <c r="I813">
        <v>-9313.1299999999992</v>
      </c>
      <c r="J813">
        <v>958.15</v>
      </c>
      <c r="K813">
        <v>-3960.52</v>
      </c>
      <c r="L813">
        <v>-9410.34</v>
      </c>
      <c r="M813">
        <v>-800.13</v>
      </c>
      <c r="N813">
        <v>-850.91200000000003</v>
      </c>
      <c r="O813">
        <v>-9726.3799999999992</v>
      </c>
      <c r="P813">
        <v>1332.51</v>
      </c>
      <c r="Q813">
        <v>-3653.89</v>
      </c>
      <c r="R813">
        <v>-8948.18</v>
      </c>
      <c r="S813">
        <v>-799.50800000000004</v>
      </c>
      <c r="T813">
        <v>720.49800000000005</v>
      </c>
    </row>
    <row r="814" spans="1:20" x14ac:dyDescent="0.3">
      <c r="A814">
        <v>810</v>
      </c>
      <c r="B814">
        <v>1</v>
      </c>
      <c r="C814">
        <v>-7872.13</v>
      </c>
      <c r="D814">
        <v>-2141.4299999999998</v>
      </c>
      <c r="E814">
        <v>-4089.07</v>
      </c>
      <c r="F814">
        <v>-2530.71</v>
      </c>
      <c r="G814">
        <v>-2530.71</v>
      </c>
      <c r="H814">
        <v>-3141.66</v>
      </c>
      <c r="I814">
        <v>-9243.5300000000007</v>
      </c>
      <c r="J814">
        <v>977.59199999999998</v>
      </c>
      <c r="K814">
        <v>-3929.81</v>
      </c>
      <c r="L814">
        <v>-8915.6</v>
      </c>
      <c r="M814">
        <v>-799.50900000000001</v>
      </c>
      <c r="N814">
        <v>-1145.6400000000001</v>
      </c>
      <c r="O814">
        <v>-9301.86</v>
      </c>
      <c r="P814">
        <v>1205.21</v>
      </c>
      <c r="Q814">
        <v>-3604.98</v>
      </c>
      <c r="R814">
        <v>-8886.74</v>
      </c>
      <c r="S814">
        <v>-711.08900000000006</v>
      </c>
      <c r="T814">
        <v>702.3</v>
      </c>
    </row>
    <row r="815" spans="1:20" x14ac:dyDescent="0.3">
      <c r="A815">
        <v>811</v>
      </c>
      <c r="B815">
        <v>0</v>
      </c>
      <c r="C815">
        <v>-7969.34</v>
      </c>
      <c r="D815">
        <v>-1616.6</v>
      </c>
      <c r="E815">
        <v>-4137.99</v>
      </c>
      <c r="F815">
        <v>-4939.3599999999997</v>
      </c>
      <c r="G815">
        <v>-4939.3599999999997</v>
      </c>
      <c r="H815">
        <v>-1632.21</v>
      </c>
      <c r="I815">
        <v>-9065.4500000000007</v>
      </c>
      <c r="J815">
        <v>948.11800000000005</v>
      </c>
      <c r="K815">
        <v>-3742.94</v>
      </c>
      <c r="L815">
        <v>-8454.67</v>
      </c>
      <c r="M815">
        <v>-701.05700000000002</v>
      </c>
      <c r="N815">
        <v>-1115.55</v>
      </c>
      <c r="O815">
        <v>-8987.06</v>
      </c>
      <c r="P815">
        <v>1264.1600000000001</v>
      </c>
      <c r="Q815">
        <v>-3624.42</v>
      </c>
      <c r="R815">
        <v>-8392.6299999999992</v>
      </c>
      <c r="S815">
        <v>-701.05700000000002</v>
      </c>
      <c r="T815">
        <v>908.61300000000006</v>
      </c>
    </row>
    <row r="816" spans="1:20" x14ac:dyDescent="0.3">
      <c r="A816">
        <v>812</v>
      </c>
      <c r="B816">
        <v>1</v>
      </c>
      <c r="C816">
        <v>-7862.1</v>
      </c>
      <c r="D816">
        <v>-866.63300000000004</v>
      </c>
      <c r="E816">
        <v>-4098.4799999999996</v>
      </c>
      <c r="F816">
        <v>-4412.79</v>
      </c>
      <c r="G816">
        <v>-4412.79</v>
      </c>
      <c r="H816">
        <v>-2363.98</v>
      </c>
      <c r="I816">
        <v>-8868.5499999999993</v>
      </c>
      <c r="J816">
        <v>938.08699999999999</v>
      </c>
      <c r="K816">
        <v>-3703.43</v>
      </c>
      <c r="L816">
        <v>-8642.7900000000009</v>
      </c>
      <c r="M816">
        <v>-661.553</v>
      </c>
      <c r="N816">
        <v>-1027.1300000000001</v>
      </c>
      <c r="O816">
        <v>-8938.14</v>
      </c>
      <c r="P816">
        <v>1224.03</v>
      </c>
      <c r="Q816">
        <v>-3554.82</v>
      </c>
      <c r="R816">
        <v>-7980</v>
      </c>
      <c r="S816">
        <v>-651.52200000000005</v>
      </c>
      <c r="T816">
        <v>888.55200000000002</v>
      </c>
    </row>
    <row r="817" spans="1:20" x14ac:dyDescent="0.3">
      <c r="A817">
        <v>813</v>
      </c>
      <c r="B817">
        <v>0</v>
      </c>
      <c r="C817">
        <v>-8110.39</v>
      </c>
      <c r="D817">
        <v>-485.32400000000001</v>
      </c>
      <c r="E817">
        <v>-4149.25</v>
      </c>
      <c r="F817">
        <v>-1540.85</v>
      </c>
      <c r="G817">
        <v>-1540.85</v>
      </c>
      <c r="H817">
        <v>-2981.7</v>
      </c>
      <c r="I817">
        <v>-8789.5400000000009</v>
      </c>
      <c r="J817">
        <v>888.55200000000002</v>
      </c>
      <c r="K817">
        <v>-3663.93</v>
      </c>
      <c r="L817">
        <v>-8819.01</v>
      </c>
      <c r="M817">
        <v>-612.01800000000003</v>
      </c>
      <c r="N817">
        <v>-1077.28</v>
      </c>
      <c r="O817">
        <v>-8987.68</v>
      </c>
      <c r="P817">
        <v>1086.08</v>
      </c>
      <c r="Q817">
        <v>-3406.84</v>
      </c>
      <c r="R817">
        <v>-7990.03</v>
      </c>
      <c r="S817">
        <v>-542.42100000000005</v>
      </c>
      <c r="T817">
        <v>809.54200000000003</v>
      </c>
    </row>
    <row r="818" spans="1:20" x14ac:dyDescent="0.3">
      <c r="A818">
        <v>814</v>
      </c>
      <c r="B818">
        <v>1</v>
      </c>
      <c r="C818">
        <v>-8644.01</v>
      </c>
      <c r="D818">
        <v>-981.29</v>
      </c>
      <c r="E818">
        <v>-4405.1099999999997</v>
      </c>
      <c r="F818">
        <v>576.827</v>
      </c>
      <c r="G818">
        <v>576.827</v>
      </c>
      <c r="H818">
        <v>-2534.0300000000002</v>
      </c>
      <c r="I818">
        <v>-8680.44</v>
      </c>
      <c r="J818">
        <v>809.54300000000001</v>
      </c>
      <c r="K818">
        <v>-3644.48</v>
      </c>
      <c r="L818">
        <v>-8660.3799999999992</v>
      </c>
      <c r="M818">
        <v>-512.94799999999998</v>
      </c>
      <c r="N818">
        <v>-1254.74</v>
      </c>
      <c r="O818">
        <v>-9026.57</v>
      </c>
      <c r="P818">
        <v>966.947</v>
      </c>
      <c r="Q818">
        <v>-3328.44</v>
      </c>
      <c r="R818">
        <v>-7949.29</v>
      </c>
      <c r="S818">
        <v>-364.95800000000003</v>
      </c>
      <c r="T818">
        <v>740.56299999999999</v>
      </c>
    </row>
    <row r="819" spans="1:20" x14ac:dyDescent="0.3">
      <c r="A819">
        <v>815</v>
      </c>
      <c r="B819">
        <v>0</v>
      </c>
      <c r="C819">
        <v>-9106.19</v>
      </c>
      <c r="D819">
        <v>-1669.24</v>
      </c>
      <c r="E819">
        <v>-4423.9399999999996</v>
      </c>
      <c r="F819">
        <v>1262.93</v>
      </c>
      <c r="G819">
        <v>1272.96</v>
      </c>
      <c r="H819">
        <v>-1407.23</v>
      </c>
      <c r="I819">
        <v>-8482.92</v>
      </c>
      <c r="J819">
        <v>710.47400000000005</v>
      </c>
      <c r="K819">
        <v>-3653.9</v>
      </c>
      <c r="L819">
        <v>-8393.8799999999992</v>
      </c>
      <c r="M819">
        <v>-354.93</v>
      </c>
      <c r="N819">
        <v>-1343.17</v>
      </c>
      <c r="O819">
        <v>-8947.56</v>
      </c>
      <c r="P819">
        <v>739.94899999999996</v>
      </c>
      <c r="Q819">
        <v>-3408.07</v>
      </c>
      <c r="R819">
        <v>-7672.76</v>
      </c>
      <c r="S819">
        <v>-226.38499999999999</v>
      </c>
      <c r="T819">
        <v>731.14800000000002</v>
      </c>
    </row>
    <row r="820" spans="1:20" x14ac:dyDescent="0.3">
      <c r="A820">
        <v>816</v>
      </c>
      <c r="B820">
        <v>1</v>
      </c>
      <c r="C820">
        <v>-9074.8799999999992</v>
      </c>
      <c r="D820">
        <v>-1668.62</v>
      </c>
      <c r="E820">
        <v>-4326.1000000000004</v>
      </c>
      <c r="F820">
        <v>886.71600000000001</v>
      </c>
      <c r="G820">
        <v>916.19200000000001</v>
      </c>
      <c r="H820">
        <v>-444.584</v>
      </c>
      <c r="I820">
        <v>-8275.36</v>
      </c>
      <c r="J820">
        <v>532.39700000000005</v>
      </c>
      <c r="K820">
        <v>-3604.98</v>
      </c>
      <c r="L820">
        <v>-8156.85</v>
      </c>
      <c r="M820">
        <v>-186.88200000000001</v>
      </c>
      <c r="N820">
        <v>-1363.23</v>
      </c>
      <c r="O820">
        <v>-8828.43</v>
      </c>
      <c r="P820">
        <v>542.42700000000002</v>
      </c>
      <c r="Q820">
        <v>-3605.59</v>
      </c>
      <c r="R820">
        <v>-7416.29</v>
      </c>
      <c r="S820">
        <v>-48.921599999999998</v>
      </c>
      <c r="T820">
        <v>780.06899999999996</v>
      </c>
    </row>
    <row r="821" spans="1:20" x14ac:dyDescent="0.3">
      <c r="A821">
        <v>817</v>
      </c>
      <c r="B821">
        <v>0</v>
      </c>
      <c r="C821">
        <v>-8709.31</v>
      </c>
      <c r="D821">
        <v>-1570.17</v>
      </c>
      <c r="E821">
        <v>-4425.16</v>
      </c>
      <c r="F821">
        <v>343.68099999999998</v>
      </c>
      <c r="G821">
        <v>343.68099999999998</v>
      </c>
      <c r="H821">
        <v>-855.16399999999999</v>
      </c>
      <c r="I821">
        <v>-8038.34</v>
      </c>
      <c r="J821">
        <v>305.399</v>
      </c>
      <c r="K821">
        <v>-3624.42</v>
      </c>
      <c r="L821">
        <v>-7929.85</v>
      </c>
      <c r="M821">
        <v>-19.4468</v>
      </c>
      <c r="N821">
        <v>-1452.26</v>
      </c>
      <c r="O821">
        <v>-8571.35</v>
      </c>
      <c r="P821">
        <v>334.875</v>
      </c>
      <c r="Q821">
        <v>-3793.08</v>
      </c>
      <c r="R821">
        <v>-7218.76</v>
      </c>
      <c r="S821">
        <v>79.621200000000002</v>
      </c>
      <c r="T821">
        <v>720.50599999999997</v>
      </c>
    </row>
    <row r="822" spans="1:20" x14ac:dyDescent="0.3">
      <c r="A822">
        <v>818</v>
      </c>
      <c r="B822">
        <v>1</v>
      </c>
      <c r="C822">
        <v>-8354.3799999999992</v>
      </c>
      <c r="D822">
        <v>-1530.66</v>
      </c>
      <c r="E822">
        <v>-4533.04</v>
      </c>
      <c r="F822">
        <v>-159.851</v>
      </c>
      <c r="G822">
        <v>-159.851</v>
      </c>
      <c r="H822">
        <v>-2366.37</v>
      </c>
      <c r="I822">
        <v>-7811.34</v>
      </c>
      <c r="J822">
        <v>127.93300000000001</v>
      </c>
      <c r="K822">
        <v>-3564.86</v>
      </c>
      <c r="L822">
        <v>-7752.38</v>
      </c>
      <c r="M822">
        <v>39.504899999999999</v>
      </c>
      <c r="N822">
        <v>-1560.75</v>
      </c>
      <c r="O822">
        <v>-8275.3700000000008</v>
      </c>
      <c r="P822">
        <v>117.905</v>
      </c>
      <c r="Q822">
        <v>-3961.13</v>
      </c>
      <c r="R822">
        <v>-7041.3</v>
      </c>
      <c r="S822">
        <v>227.61099999999999</v>
      </c>
      <c r="T822">
        <v>601.99199999999996</v>
      </c>
    </row>
    <row r="823" spans="1:20" x14ac:dyDescent="0.3">
      <c r="A823">
        <v>819</v>
      </c>
      <c r="B823">
        <v>0</v>
      </c>
      <c r="C823">
        <v>-8177.52</v>
      </c>
      <c r="D823">
        <v>-1410.93</v>
      </c>
      <c r="E823">
        <v>-4593.82</v>
      </c>
      <c r="F823">
        <v>-674.01900000000001</v>
      </c>
      <c r="G823">
        <v>-674.01900000000001</v>
      </c>
      <c r="H823">
        <v>-3656.34</v>
      </c>
      <c r="I823">
        <v>-7653.93</v>
      </c>
      <c r="J823">
        <v>19.448</v>
      </c>
      <c r="K823">
        <v>-3466.41</v>
      </c>
      <c r="L823">
        <v>-7623.84</v>
      </c>
      <c r="M823">
        <v>39.504899999999999</v>
      </c>
      <c r="N823">
        <v>-1639.76</v>
      </c>
      <c r="O823">
        <v>-8078.45</v>
      </c>
      <c r="P823">
        <v>-70.199200000000005</v>
      </c>
      <c r="Q823">
        <v>-4078.43</v>
      </c>
      <c r="R823">
        <v>-6922.78</v>
      </c>
      <c r="S823">
        <v>356.15300000000002</v>
      </c>
      <c r="T823">
        <v>503.536</v>
      </c>
    </row>
    <row r="824" spans="1:20" x14ac:dyDescent="0.3">
      <c r="A824">
        <v>820</v>
      </c>
      <c r="B824">
        <v>1</v>
      </c>
      <c r="C824">
        <v>-8107.32</v>
      </c>
      <c r="D824">
        <v>-1115.56</v>
      </c>
      <c r="E824">
        <v>-4869.13</v>
      </c>
      <c r="F824">
        <v>-1296.07</v>
      </c>
      <c r="G824">
        <v>-1296.07</v>
      </c>
      <c r="H824">
        <v>-4099.09</v>
      </c>
      <c r="I824">
        <v>-7574.31</v>
      </c>
      <c r="J824">
        <v>-89.645899999999997</v>
      </c>
      <c r="K824">
        <v>-3416.87</v>
      </c>
      <c r="L824">
        <v>-7455.8</v>
      </c>
      <c r="M824">
        <v>-0.60783799999999999</v>
      </c>
      <c r="N824">
        <v>-1698.71</v>
      </c>
      <c r="O824">
        <v>-7969.36</v>
      </c>
      <c r="P824">
        <v>-336.70400000000001</v>
      </c>
      <c r="Q824">
        <v>-3990</v>
      </c>
      <c r="R824">
        <v>-6814.3</v>
      </c>
      <c r="S824">
        <v>504.14400000000001</v>
      </c>
      <c r="T824">
        <v>454.00299999999999</v>
      </c>
    </row>
    <row r="825" spans="1:20" x14ac:dyDescent="0.3">
      <c r="A825">
        <v>821</v>
      </c>
      <c r="B825">
        <v>0</v>
      </c>
      <c r="C825">
        <v>-7921.04</v>
      </c>
      <c r="D825">
        <v>-1057.21</v>
      </c>
      <c r="E825">
        <v>-4878.5600000000004</v>
      </c>
      <c r="F825">
        <v>-1808.41</v>
      </c>
      <c r="G825">
        <v>-1808.41</v>
      </c>
      <c r="H825">
        <v>-4257.72</v>
      </c>
      <c r="I825">
        <v>-7416.9</v>
      </c>
      <c r="J825">
        <v>-237.03</v>
      </c>
      <c r="K825">
        <v>-3347.89</v>
      </c>
      <c r="L825">
        <v>-7268.3</v>
      </c>
      <c r="M825">
        <v>-148.59800000000001</v>
      </c>
      <c r="N825">
        <v>-1728.8</v>
      </c>
      <c r="O825">
        <v>-7741.75</v>
      </c>
      <c r="P825">
        <v>-513.56399999999996</v>
      </c>
      <c r="Q825">
        <v>-4000.03</v>
      </c>
      <c r="R825">
        <v>-6735.29</v>
      </c>
      <c r="S825">
        <v>612.63</v>
      </c>
      <c r="T825">
        <v>385.02100000000002</v>
      </c>
    </row>
    <row r="826" spans="1:20" x14ac:dyDescent="0.3">
      <c r="A826">
        <v>822</v>
      </c>
      <c r="B826">
        <v>1</v>
      </c>
      <c r="C826">
        <v>-8010.08</v>
      </c>
      <c r="D826">
        <v>-1265.97</v>
      </c>
      <c r="E826">
        <v>-4769.46</v>
      </c>
      <c r="F826">
        <v>-2034.81</v>
      </c>
      <c r="G826">
        <v>-2034.81</v>
      </c>
      <c r="H826">
        <v>-4554.3100000000004</v>
      </c>
      <c r="I826">
        <v>-7357.34</v>
      </c>
      <c r="J826">
        <v>-247.05699999999999</v>
      </c>
      <c r="K826">
        <v>-3288.33</v>
      </c>
      <c r="L826">
        <v>-7140.36</v>
      </c>
      <c r="M826">
        <v>-277.14</v>
      </c>
      <c r="N826">
        <v>-1827.25</v>
      </c>
      <c r="O826">
        <v>-7445.77</v>
      </c>
      <c r="P826">
        <v>-463.42599999999999</v>
      </c>
      <c r="Q826">
        <v>-4049.56</v>
      </c>
      <c r="R826">
        <v>-6666.31</v>
      </c>
      <c r="S826">
        <v>651.529</v>
      </c>
      <c r="T826">
        <v>315.43400000000003</v>
      </c>
    </row>
    <row r="827" spans="1:20" x14ac:dyDescent="0.3">
      <c r="A827">
        <v>823</v>
      </c>
      <c r="B827">
        <v>0</v>
      </c>
      <c r="C827">
        <v>-8138.62</v>
      </c>
      <c r="D827">
        <v>-1699.92</v>
      </c>
      <c r="E827">
        <v>-4521.8</v>
      </c>
      <c r="F827">
        <v>-2103.79</v>
      </c>
      <c r="G827">
        <v>-2103.79</v>
      </c>
      <c r="H827">
        <v>-4809.57</v>
      </c>
      <c r="I827">
        <v>-7258.88</v>
      </c>
      <c r="J827">
        <v>-246.453</v>
      </c>
      <c r="K827">
        <v>-3169.82</v>
      </c>
      <c r="L827">
        <v>-7070.78</v>
      </c>
      <c r="M827">
        <v>-415.10399999999998</v>
      </c>
      <c r="N827">
        <v>-1886.81</v>
      </c>
      <c r="O827">
        <v>-7238.83</v>
      </c>
      <c r="P827">
        <v>-275.93099999999998</v>
      </c>
      <c r="Q827">
        <v>-4118.54</v>
      </c>
      <c r="R827">
        <v>-6636.83</v>
      </c>
      <c r="S827">
        <v>592.57399999999996</v>
      </c>
      <c r="T827">
        <v>167.44300000000001</v>
      </c>
    </row>
    <row r="828" spans="1:20" x14ac:dyDescent="0.3">
      <c r="A828">
        <v>824</v>
      </c>
      <c r="B828">
        <v>1</v>
      </c>
      <c r="C828">
        <v>-8236.48</v>
      </c>
      <c r="D828">
        <v>-1935.74</v>
      </c>
      <c r="E828">
        <v>-4176.8900000000003</v>
      </c>
      <c r="F828">
        <v>-2173.37</v>
      </c>
      <c r="G828">
        <v>-2173.37</v>
      </c>
      <c r="H828">
        <v>-4679.83</v>
      </c>
      <c r="I828">
        <v>-7209.35</v>
      </c>
      <c r="J828">
        <v>-168.047</v>
      </c>
      <c r="K828">
        <v>-3071.36</v>
      </c>
      <c r="L828">
        <v>-6912.76</v>
      </c>
      <c r="M828">
        <v>-504.14</v>
      </c>
      <c r="N828">
        <v>-1975.25</v>
      </c>
      <c r="O828">
        <v>-7090.23</v>
      </c>
      <c r="P828">
        <v>-117.91200000000001</v>
      </c>
      <c r="Q828">
        <v>-4137.99</v>
      </c>
      <c r="R828">
        <v>-6626.8</v>
      </c>
      <c r="S828">
        <v>572.52</v>
      </c>
      <c r="T828">
        <v>79.009900000000002</v>
      </c>
    </row>
    <row r="829" spans="1:20" x14ac:dyDescent="0.3">
      <c r="A829">
        <v>825</v>
      </c>
      <c r="B829">
        <v>0</v>
      </c>
      <c r="C829">
        <v>-8147.44</v>
      </c>
      <c r="D829">
        <v>-1895.64</v>
      </c>
      <c r="E829">
        <v>-3989.4</v>
      </c>
      <c r="F829">
        <v>-2281.2600000000002</v>
      </c>
      <c r="G829">
        <v>-2281.2600000000002</v>
      </c>
      <c r="H829">
        <v>-4264.7299999999996</v>
      </c>
      <c r="I829">
        <v>-7150.39</v>
      </c>
      <c r="J829">
        <v>-177.471</v>
      </c>
      <c r="K829">
        <v>-3021.83</v>
      </c>
      <c r="L829">
        <v>-6784.82</v>
      </c>
      <c r="M829">
        <v>-612.62699999999995</v>
      </c>
      <c r="N829">
        <v>-1995.3</v>
      </c>
      <c r="O829">
        <v>-6863.23</v>
      </c>
      <c r="P829">
        <v>-10.0266</v>
      </c>
      <c r="Q829">
        <v>-4128.57</v>
      </c>
      <c r="R829">
        <v>-6577.27</v>
      </c>
      <c r="S829">
        <v>533.61699999999996</v>
      </c>
      <c r="T829">
        <v>48.930100000000003</v>
      </c>
    </row>
    <row r="830" spans="1:20" x14ac:dyDescent="0.3">
      <c r="A830">
        <v>826</v>
      </c>
      <c r="B830">
        <v>1</v>
      </c>
      <c r="C830">
        <v>-8069.03</v>
      </c>
      <c r="D830">
        <v>-1757.67</v>
      </c>
      <c r="E830">
        <v>-3791.27</v>
      </c>
      <c r="F830">
        <v>-2241.75</v>
      </c>
      <c r="G830">
        <v>-2241.75</v>
      </c>
      <c r="H830">
        <v>-3880.91</v>
      </c>
      <c r="I830">
        <v>-7120.31</v>
      </c>
      <c r="J830">
        <v>-108.489</v>
      </c>
      <c r="K830">
        <v>-2932.79</v>
      </c>
      <c r="L830">
        <v>-6745.32</v>
      </c>
      <c r="M830">
        <v>-681.61</v>
      </c>
      <c r="N830">
        <v>-2074.31</v>
      </c>
      <c r="O830">
        <v>-6715.84</v>
      </c>
      <c r="P830">
        <v>10.626300000000001</v>
      </c>
      <c r="Q830">
        <v>-4207.57</v>
      </c>
      <c r="R830">
        <v>-6518.31</v>
      </c>
      <c r="S830">
        <v>592.57399999999996</v>
      </c>
      <c r="T830">
        <v>-49.531199999999998</v>
      </c>
    </row>
    <row r="831" spans="1:20" x14ac:dyDescent="0.3">
      <c r="A831">
        <v>827</v>
      </c>
      <c r="B831">
        <v>0</v>
      </c>
      <c r="C831">
        <v>-8118.56</v>
      </c>
      <c r="D831">
        <v>-1728.79</v>
      </c>
      <c r="E831">
        <v>-3525.37</v>
      </c>
      <c r="F831">
        <v>-2232.33</v>
      </c>
      <c r="G831">
        <v>-2232.33</v>
      </c>
      <c r="H831">
        <v>-3762.4</v>
      </c>
      <c r="I831">
        <v>-7031.88</v>
      </c>
      <c r="J831">
        <v>-38.906300000000002</v>
      </c>
      <c r="K831">
        <v>-2844.35</v>
      </c>
      <c r="L831">
        <v>-6705.81</v>
      </c>
      <c r="M831">
        <v>-701.06299999999999</v>
      </c>
      <c r="N831">
        <v>-2163.34</v>
      </c>
      <c r="O831">
        <v>-6735.89</v>
      </c>
      <c r="P831">
        <v>188.09700000000001</v>
      </c>
      <c r="Q831">
        <v>-4286.58</v>
      </c>
      <c r="R831">
        <v>-6498.26</v>
      </c>
      <c r="S831">
        <v>602.6</v>
      </c>
      <c r="T831">
        <v>-99.061599999999999</v>
      </c>
    </row>
    <row r="832" spans="1:20" x14ac:dyDescent="0.3">
      <c r="A832">
        <v>828</v>
      </c>
      <c r="B832">
        <v>1</v>
      </c>
      <c r="C832">
        <v>-8187.55</v>
      </c>
      <c r="D832">
        <v>-1807.2</v>
      </c>
      <c r="E832">
        <v>-3477.03</v>
      </c>
      <c r="F832">
        <v>-2351.44</v>
      </c>
      <c r="G832">
        <v>-2351.44</v>
      </c>
      <c r="H832">
        <v>-3633.86</v>
      </c>
      <c r="I832">
        <v>-7031.88</v>
      </c>
      <c r="J832">
        <v>99.061099999999996</v>
      </c>
      <c r="K832">
        <v>-2844.35</v>
      </c>
      <c r="L832">
        <v>-6636.23</v>
      </c>
      <c r="M832">
        <v>-661.55799999999999</v>
      </c>
      <c r="N832">
        <v>-2251.7800000000002</v>
      </c>
      <c r="O832">
        <v>-6794.85</v>
      </c>
      <c r="P832">
        <v>276.53500000000003</v>
      </c>
      <c r="Q832">
        <v>-4385.6400000000003</v>
      </c>
      <c r="R832">
        <v>-6449.33</v>
      </c>
      <c r="S832">
        <v>642.10400000000004</v>
      </c>
      <c r="T832">
        <v>-168.04499999999999</v>
      </c>
    </row>
    <row r="833" spans="1:20" x14ac:dyDescent="0.3">
      <c r="A833">
        <v>829</v>
      </c>
      <c r="B833">
        <v>0</v>
      </c>
      <c r="C833">
        <v>-8277.18</v>
      </c>
      <c r="D833">
        <v>-1797.77</v>
      </c>
      <c r="E833">
        <v>-3625.02</v>
      </c>
      <c r="F833">
        <v>-2618.54</v>
      </c>
      <c r="G833">
        <v>-2618.54</v>
      </c>
      <c r="H833">
        <v>-3415.69</v>
      </c>
      <c r="I833">
        <v>-7001.8</v>
      </c>
      <c r="J833">
        <v>198.12100000000001</v>
      </c>
      <c r="K833">
        <v>-2814.28</v>
      </c>
      <c r="L833">
        <v>-6538.36</v>
      </c>
      <c r="M833">
        <v>-622.05399999999997</v>
      </c>
      <c r="N833">
        <v>-2271.83</v>
      </c>
      <c r="O833">
        <v>-6804.87</v>
      </c>
      <c r="P833">
        <v>276.53500000000003</v>
      </c>
      <c r="Q833">
        <v>-4553.6899999999996</v>
      </c>
      <c r="R833">
        <v>-6468.78</v>
      </c>
      <c r="S833">
        <v>681.60900000000004</v>
      </c>
      <c r="T833">
        <v>-217.57499999999999</v>
      </c>
    </row>
    <row r="834" spans="1:20" x14ac:dyDescent="0.3">
      <c r="A834">
        <v>830</v>
      </c>
      <c r="B834">
        <v>1</v>
      </c>
      <c r="C834">
        <v>-8464.08</v>
      </c>
      <c r="D834">
        <v>-1896.83</v>
      </c>
      <c r="E834">
        <v>-3713.46</v>
      </c>
      <c r="F834">
        <v>-2994.14</v>
      </c>
      <c r="G834">
        <v>-2994.14</v>
      </c>
      <c r="H834">
        <v>-3050.71</v>
      </c>
      <c r="I834">
        <v>-6933.41</v>
      </c>
      <c r="J834">
        <v>336.089</v>
      </c>
      <c r="K834">
        <v>-2715.82</v>
      </c>
      <c r="L834">
        <v>-6587.3</v>
      </c>
      <c r="M834">
        <v>-572.524</v>
      </c>
      <c r="N834">
        <v>-2340.8200000000002</v>
      </c>
      <c r="O834">
        <v>-6864.43</v>
      </c>
      <c r="P834">
        <v>326.66000000000003</v>
      </c>
      <c r="Q834">
        <v>-4691.0600000000004</v>
      </c>
      <c r="R834">
        <v>-6439.3</v>
      </c>
      <c r="S834">
        <v>721.11400000000003</v>
      </c>
      <c r="T834">
        <v>-286.56</v>
      </c>
    </row>
    <row r="835" spans="1:20" x14ac:dyDescent="0.3">
      <c r="A835">
        <v>831</v>
      </c>
      <c r="B835">
        <v>0</v>
      </c>
      <c r="C835">
        <v>-8423.39</v>
      </c>
      <c r="D835">
        <v>-2014.75</v>
      </c>
      <c r="E835">
        <v>-3753.56</v>
      </c>
      <c r="F835">
        <v>-3428.69</v>
      </c>
      <c r="G835">
        <v>-3428.69</v>
      </c>
      <c r="H835">
        <v>-2844.35</v>
      </c>
      <c r="I835">
        <v>-6992.37</v>
      </c>
      <c r="J835">
        <v>425.12299999999999</v>
      </c>
      <c r="K835">
        <v>-2656.26</v>
      </c>
      <c r="L835">
        <v>-6547.79</v>
      </c>
      <c r="M835">
        <v>-493.51499999999999</v>
      </c>
      <c r="N835">
        <v>-2380.3200000000002</v>
      </c>
      <c r="O835">
        <v>-6942.84</v>
      </c>
      <c r="P835">
        <v>494.108</v>
      </c>
      <c r="Q835">
        <v>-4731.75</v>
      </c>
      <c r="R835">
        <v>-6429.28</v>
      </c>
      <c r="S835">
        <v>780.66800000000001</v>
      </c>
      <c r="T835">
        <v>-326.06400000000002</v>
      </c>
    </row>
    <row r="836" spans="1:20" x14ac:dyDescent="0.3">
      <c r="A836">
        <v>832</v>
      </c>
      <c r="B836">
        <v>1</v>
      </c>
      <c r="C836">
        <v>-8217.0300000000007</v>
      </c>
      <c r="D836">
        <v>-1994.7</v>
      </c>
      <c r="E836">
        <v>-3851.43</v>
      </c>
      <c r="F836">
        <v>-3873.26</v>
      </c>
      <c r="G836">
        <v>-3873.26</v>
      </c>
      <c r="H836">
        <v>-3115.01</v>
      </c>
      <c r="I836">
        <v>-6962.3</v>
      </c>
      <c r="J836">
        <v>513.56399999999996</v>
      </c>
      <c r="K836">
        <v>-2537.75</v>
      </c>
      <c r="L836">
        <v>-6498.26</v>
      </c>
      <c r="M836">
        <v>-404.48099999999999</v>
      </c>
      <c r="N836">
        <v>-2429.85</v>
      </c>
      <c r="O836">
        <v>-6883.29</v>
      </c>
      <c r="P836">
        <v>573.11800000000005</v>
      </c>
      <c r="Q836">
        <v>-4988.24</v>
      </c>
      <c r="R836">
        <v>-6379.75</v>
      </c>
      <c r="S836">
        <v>869.10799999999995</v>
      </c>
      <c r="T836">
        <v>-365.56900000000002</v>
      </c>
    </row>
    <row r="837" spans="1:20" x14ac:dyDescent="0.3">
      <c r="A837">
        <v>833</v>
      </c>
      <c r="B837">
        <v>0</v>
      </c>
      <c r="C837">
        <v>-8247.1</v>
      </c>
      <c r="D837">
        <v>-1915.69</v>
      </c>
      <c r="E837">
        <v>-3832.57</v>
      </c>
      <c r="F837">
        <v>-4327.2700000000004</v>
      </c>
      <c r="G837">
        <v>-4327.2700000000004</v>
      </c>
      <c r="H837">
        <v>-4021.25</v>
      </c>
      <c r="I837">
        <v>-6873.86</v>
      </c>
      <c r="J837">
        <v>553.66</v>
      </c>
      <c r="K837">
        <v>-2429.2600000000002</v>
      </c>
      <c r="L837">
        <v>-6429.28</v>
      </c>
      <c r="M837">
        <v>-316.03899999999999</v>
      </c>
      <c r="N837">
        <v>-2518.88</v>
      </c>
      <c r="O837">
        <v>-6754.75</v>
      </c>
      <c r="P837">
        <v>652.12699999999995</v>
      </c>
      <c r="Q837">
        <v>-5155.6899999999996</v>
      </c>
      <c r="R837">
        <v>-6320.79</v>
      </c>
      <c r="S837">
        <v>899.18100000000004</v>
      </c>
      <c r="T837">
        <v>-405.07299999999998</v>
      </c>
    </row>
    <row r="838" spans="1:20" x14ac:dyDescent="0.3">
      <c r="A838">
        <v>834</v>
      </c>
      <c r="B838">
        <v>1</v>
      </c>
      <c r="C838">
        <v>-8415.73</v>
      </c>
      <c r="D838">
        <v>-1746.47</v>
      </c>
      <c r="E838">
        <v>-4000.61</v>
      </c>
      <c r="F838">
        <v>-4662.17</v>
      </c>
      <c r="G838">
        <v>-4662.17</v>
      </c>
      <c r="H838">
        <v>-3924.54</v>
      </c>
      <c r="I838">
        <v>-6873.86</v>
      </c>
      <c r="J838">
        <v>671.58399999999995</v>
      </c>
      <c r="K838">
        <v>-2360.27</v>
      </c>
      <c r="L838">
        <v>-6409.82</v>
      </c>
      <c r="M838">
        <v>-295.99200000000002</v>
      </c>
      <c r="N838">
        <v>-2627.37</v>
      </c>
      <c r="O838">
        <v>-6666.9</v>
      </c>
      <c r="P838">
        <v>721.11199999999997</v>
      </c>
      <c r="Q838">
        <v>-5194.6000000000004</v>
      </c>
      <c r="R838">
        <v>-6320.79</v>
      </c>
      <c r="S838">
        <v>997.64700000000005</v>
      </c>
      <c r="T838">
        <v>-454.60199999999998</v>
      </c>
    </row>
    <row r="839" spans="1:20" x14ac:dyDescent="0.3">
      <c r="A839">
        <v>835</v>
      </c>
      <c r="B839">
        <v>0</v>
      </c>
      <c r="C839">
        <v>-8621.51</v>
      </c>
      <c r="D839">
        <v>-1422.18</v>
      </c>
      <c r="E839">
        <v>-4188.1099999999997</v>
      </c>
      <c r="F839">
        <v>-5050.7299999999996</v>
      </c>
      <c r="G839">
        <v>-5040.7</v>
      </c>
      <c r="H839">
        <v>-2656.27</v>
      </c>
      <c r="I839">
        <v>-6843.79</v>
      </c>
      <c r="J839">
        <v>681.60699999999997</v>
      </c>
      <c r="K839">
        <v>-2310.7399999999998</v>
      </c>
      <c r="L839">
        <v>-6449.33</v>
      </c>
      <c r="M839">
        <v>-216.983</v>
      </c>
      <c r="N839">
        <v>-2696.36</v>
      </c>
      <c r="O839">
        <v>-6785.41</v>
      </c>
      <c r="P839">
        <v>750.59400000000005</v>
      </c>
      <c r="Q839">
        <v>-5105.57</v>
      </c>
      <c r="R839">
        <v>-6300.74</v>
      </c>
      <c r="S839">
        <v>1037.1500000000001</v>
      </c>
      <c r="T839">
        <v>-523.58799999999997</v>
      </c>
    </row>
    <row r="840" spans="1:20" x14ac:dyDescent="0.3">
      <c r="A840">
        <v>836</v>
      </c>
      <c r="B840">
        <v>1</v>
      </c>
      <c r="C840">
        <v>-8583.18</v>
      </c>
      <c r="D840">
        <v>-1101.44</v>
      </c>
      <c r="E840">
        <v>-4285.99</v>
      </c>
      <c r="F840">
        <v>-5766.54</v>
      </c>
      <c r="G840">
        <v>-5737.06</v>
      </c>
      <c r="H840">
        <v>-3038.91</v>
      </c>
      <c r="I840">
        <v>-6735.3</v>
      </c>
      <c r="J840">
        <v>701.06600000000003</v>
      </c>
      <c r="K840">
        <v>-2261.8000000000002</v>
      </c>
      <c r="L840">
        <v>-6478.81</v>
      </c>
      <c r="M840">
        <v>-178.066</v>
      </c>
      <c r="N840">
        <v>-2735.86</v>
      </c>
      <c r="O840">
        <v>-6863.83</v>
      </c>
      <c r="P840">
        <v>760.61699999999996</v>
      </c>
      <c r="Q840">
        <v>-4987.0600000000004</v>
      </c>
      <c r="R840">
        <v>-6231.76</v>
      </c>
      <c r="S840">
        <v>1056.6099999999999</v>
      </c>
      <c r="T840">
        <v>-533.02300000000002</v>
      </c>
    </row>
    <row r="841" spans="1:20" x14ac:dyDescent="0.3">
      <c r="A841">
        <v>837</v>
      </c>
      <c r="B841">
        <v>0</v>
      </c>
      <c r="C841">
        <v>-8690.5</v>
      </c>
      <c r="D841">
        <v>242.88900000000001</v>
      </c>
      <c r="E841">
        <v>-4337.28</v>
      </c>
      <c r="F841">
        <v>-5671.01</v>
      </c>
      <c r="G841">
        <v>-5660.99</v>
      </c>
      <c r="H841">
        <v>-4504.7299999999996</v>
      </c>
      <c r="I841">
        <v>-6666.31</v>
      </c>
      <c r="J841">
        <v>671.58399999999995</v>
      </c>
      <c r="K841">
        <v>-2261.2199999999998</v>
      </c>
      <c r="L841">
        <v>-6488.83</v>
      </c>
      <c r="M841">
        <v>-227.00700000000001</v>
      </c>
      <c r="N841">
        <v>-2785.39</v>
      </c>
      <c r="O841">
        <v>-6774.22</v>
      </c>
      <c r="P841">
        <v>790.09900000000005</v>
      </c>
      <c r="Q841">
        <v>-4898.6099999999997</v>
      </c>
      <c r="R841">
        <v>-6152.16</v>
      </c>
      <c r="S841">
        <v>1047.17</v>
      </c>
      <c r="T841">
        <v>-474.05900000000003</v>
      </c>
    </row>
    <row r="842" spans="1:20" x14ac:dyDescent="0.3">
      <c r="A842">
        <v>838</v>
      </c>
      <c r="B842">
        <v>1</v>
      </c>
      <c r="C842">
        <v>-8632.7000000000007</v>
      </c>
      <c r="D842">
        <v>1251.8</v>
      </c>
      <c r="E842">
        <v>-4651.5600000000004</v>
      </c>
      <c r="F842">
        <v>-6264.16</v>
      </c>
      <c r="G842">
        <v>-6224.66</v>
      </c>
      <c r="H842">
        <v>-4730.57</v>
      </c>
      <c r="I842">
        <v>-6626.81</v>
      </c>
      <c r="J842">
        <v>631.49400000000003</v>
      </c>
      <c r="K842">
        <v>-2172.77</v>
      </c>
      <c r="L842">
        <v>-6528.34</v>
      </c>
      <c r="M842">
        <v>-197.52500000000001</v>
      </c>
      <c r="N842">
        <v>-2834.33</v>
      </c>
      <c r="O842">
        <v>-6587.3</v>
      </c>
      <c r="P842">
        <v>770.05399999999997</v>
      </c>
      <c r="Q842">
        <v>-4898.6099999999997</v>
      </c>
      <c r="R842">
        <v>-5974.68</v>
      </c>
      <c r="S842">
        <v>1096.1199999999999</v>
      </c>
      <c r="T842">
        <v>-464.03699999999998</v>
      </c>
    </row>
    <row r="843" spans="1:20" x14ac:dyDescent="0.3">
      <c r="A843">
        <v>839</v>
      </c>
      <c r="B843">
        <v>0</v>
      </c>
      <c r="C843">
        <v>-8939.8799999999992</v>
      </c>
      <c r="D843">
        <v>399.82400000000001</v>
      </c>
      <c r="E843">
        <v>-4421.6400000000003</v>
      </c>
      <c r="F843">
        <v>-6875.02</v>
      </c>
      <c r="G843">
        <v>-6845.54</v>
      </c>
      <c r="H843">
        <v>-4811.33</v>
      </c>
      <c r="I843">
        <v>-6577.28</v>
      </c>
      <c r="J843">
        <v>493.52</v>
      </c>
      <c r="K843">
        <v>-2192.8200000000002</v>
      </c>
      <c r="L843">
        <v>-6587.88</v>
      </c>
      <c r="M843">
        <v>-187.50299999999999</v>
      </c>
      <c r="N843">
        <v>-2804.85</v>
      </c>
      <c r="O843">
        <v>-6567.84</v>
      </c>
      <c r="P843">
        <v>681.02300000000002</v>
      </c>
      <c r="Q843">
        <v>-4878.57</v>
      </c>
      <c r="R843">
        <v>-5866.19</v>
      </c>
      <c r="S843">
        <v>1056.6099999999999</v>
      </c>
      <c r="T843">
        <v>-464.62</v>
      </c>
    </row>
    <row r="844" spans="1:20" x14ac:dyDescent="0.3">
      <c r="A844">
        <v>840</v>
      </c>
      <c r="B844">
        <v>1</v>
      </c>
      <c r="C844">
        <v>-9212.92</v>
      </c>
      <c r="D844">
        <v>-591.99199999999996</v>
      </c>
      <c r="E844">
        <v>-3842</v>
      </c>
      <c r="F844">
        <v>-7261.21</v>
      </c>
      <c r="G844">
        <v>-7261.21</v>
      </c>
      <c r="H844">
        <v>-5245.88</v>
      </c>
      <c r="I844">
        <v>-6518.31</v>
      </c>
      <c r="J844">
        <v>394.46699999999998</v>
      </c>
      <c r="K844">
        <v>-2261.8000000000002</v>
      </c>
      <c r="L844">
        <v>-6676.33</v>
      </c>
      <c r="M844">
        <v>-168.041</v>
      </c>
      <c r="N844">
        <v>-2804.85</v>
      </c>
      <c r="O844">
        <v>-6607.35</v>
      </c>
      <c r="P844">
        <v>562.50900000000001</v>
      </c>
      <c r="Q844">
        <v>-4839.6499999999996</v>
      </c>
      <c r="R844">
        <v>-5797.2</v>
      </c>
      <c r="S844">
        <v>1017.11</v>
      </c>
      <c r="T844">
        <v>-553.06899999999996</v>
      </c>
    </row>
    <row r="845" spans="1:20" x14ac:dyDescent="0.3">
      <c r="A845">
        <v>841</v>
      </c>
      <c r="B845">
        <v>0</v>
      </c>
      <c r="C845">
        <v>-8778.3799999999992</v>
      </c>
      <c r="D845">
        <v>-484.08100000000002</v>
      </c>
      <c r="E845">
        <v>-3881.5</v>
      </c>
      <c r="F845">
        <v>-7773.61</v>
      </c>
      <c r="G845">
        <v>-7773.61</v>
      </c>
      <c r="H845">
        <v>-5650.37</v>
      </c>
      <c r="I845">
        <v>-6538.36</v>
      </c>
      <c r="J845">
        <v>276.53500000000003</v>
      </c>
      <c r="K845">
        <v>-2281.2600000000002</v>
      </c>
      <c r="L845">
        <v>-6666.31</v>
      </c>
      <c r="M845">
        <v>-187.50299999999999</v>
      </c>
      <c r="N845">
        <v>-2804.85</v>
      </c>
      <c r="O845">
        <v>-6636.83</v>
      </c>
      <c r="P845">
        <v>443.995</v>
      </c>
      <c r="Q845">
        <v>-4938.7</v>
      </c>
      <c r="R845">
        <v>-5767.72</v>
      </c>
      <c r="S845">
        <v>987.62300000000005</v>
      </c>
      <c r="T845">
        <v>-543.048</v>
      </c>
    </row>
    <row r="846" spans="1:20" x14ac:dyDescent="0.3">
      <c r="A846">
        <v>842</v>
      </c>
      <c r="B846">
        <v>1</v>
      </c>
      <c r="C846">
        <v>-8434.01</v>
      </c>
      <c r="D846">
        <v>-573.69000000000005</v>
      </c>
      <c r="E846">
        <v>-3921.01</v>
      </c>
      <c r="F846">
        <v>-8020.08</v>
      </c>
      <c r="G846">
        <v>-8010.06</v>
      </c>
      <c r="H846">
        <v>-5966.4</v>
      </c>
      <c r="I846">
        <v>-6627.39</v>
      </c>
      <c r="J846">
        <v>256.49200000000002</v>
      </c>
      <c r="K846">
        <v>-2241.7600000000002</v>
      </c>
      <c r="L846">
        <v>-6646.85</v>
      </c>
      <c r="M846">
        <v>-178.06200000000001</v>
      </c>
      <c r="N846">
        <v>-2824.89</v>
      </c>
      <c r="O846">
        <v>-6636.83</v>
      </c>
      <c r="P846">
        <v>305.43900000000002</v>
      </c>
      <c r="Q846">
        <v>-5086.6899999999996</v>
      </c>
      <c r="R846">
        <v>-5807.8</v>
      </c>
      <c r="S846">
        <v>947.53899999999999</v>
      </c>
      <c r="T846">
        <v>-523.58500000000004</v>
      </c>
    </row>
    <row r="847" spans="1:20" x14ac:dyDescent="0.3">
      <c r="A847">
        <v>843</v>
      </c>
      <c r="B847">
        <v>0</v>
      </c>
      <c r="C847">
        <v>-8435.17</v>
      </c>
      <c r="D847">
        <v>-840.779</v>
      </c>
      <c r="E847">
        <v>-3990.58</v>
      </c>
      <c r="F847">
        <v>-8228.2000000000007</v>
      </c>
      <c r="G847">
        <v>-8198.7199999999993</v>
      </c>
      <c r="H847">
        <v>-6302.48</v>
      </c>
      <c r="I847">
        <v>-6725.86</v>
      </c>
      <c r="J847">
        <v>197.52500000000001</v>
      </c>
      <c r="K847">
        <v>-2212.2800000000002</v>
      </c>
      <c r="L847">
        <v>-6696.37</v>
      </c>
      <c r="M847">
        <v>-237.03</v>
      </c>
      <c r="N847">
        <v>-2893.88</v>
      </c>
      <c r="O847">
        <v>-6636.83</v>
      </c>
      <c r="P847">
        <v>147.999</v>
      </c>
      <c r="Q847">
        <v>-5195.1899999999996</v>
      </c>
      <c r="R847">
        <v>-5965.82</v>
      </c>
      <c r="S847">
        <v>829.60400000000004</v>
      </c>
      <c r="T847">
        <v>-563.09</v>
      </c>
    </row>
    <row r="848" spans="1:20" x14ac:dyDescent="0.3">
      <c r="A848">
        <v>844</v>
      </c>
      <c r="B848">
        <v>1</v>
      </c>
      <c r="C848">
        <v>-8612.08</v>
      </c>
      <c r="D848">
        <v>-1176.28</v>
      </c>
      <c r="E848">
        <v>-4138.57</v>
      </c>
      <c r="F848">
        <v>-8623.82</v>
      </c>
      <c r="G848">
        <v>-8623.82</v>
      </c>
      <c r="H848">
        <v>-6697.52</v>
      </c>
      <c r="I848">
        <v>-6815.46</v>
      </c>
      <c r="J848">
        <v>207.54499999999999</v>
      </c>
      <c r="K848">
        <v>-2212.2800000000002</v>
      </c>
      <c r="L848">
        <v>-6745.32</v>
      </c>
      <c r="M848">
        <v>-237.03</v>
      </c>
      <c r="N848">
        <v>-2953.43</v>
      </c>
      <c r="O848">
        <v>-6656.87</v>
      </c>
      <c r="P848">
        <v>98.474599999999995</v>
      </c>
      <c r="Q848">
        <v>-5284.22</v>
      </c>
      <c r="R848">
        <v>-6133.86</v>
      </c>
      <c r="S848">
        <v>789.52300000000002</v>
      </c>
      <c r="T848">
        <v>-602.59400000000005</v>
      </c>
    </row>
    <row r="849" spans="1:20" x14ac:dyDescent="0.3">
      <c r="A849">
        <v>845</v>
      </c>
      <c r="B849">
        <v>0</v>
      </c>
      <c r="C849">
        <v>-8612.08</v>
      </c>
      <c r="D849">
        <v>-1452.81</v>
      </c>
      <c r="E849">
        <v>-4267.1099999999997</v>
      </c>
      <c r="F849">
        <v>-9117.34</v>
      </c>
      <c r="G849">
        <v>-9117.34</v>
      </c>
      <c r="H849">
        <v>-7102.59</v>
      </c>
      <c r="I849">
        <v>-7012.41</v>
      </c>
      <c r="J849">
        <v>237.03</v>
      </c>
      <c r="K849">
        <v>-2182.2199999999998</v>
      </c>
      <c r="L849">
        <v>-6735.88</v>
      </c>
      <c r="M849">
        <v>-257.06900000000002</v>
      </c>
      <c r="N849">
        <v>-3041.88</v>
      </c>
      <c r="O849">
        <v>-6735.88</v>
      </c>
      <c r="P849">
        <v>59.544400000000003</v>
      </c>
      <c r="Q849">
        <v>-5392.71</v>
      </c>
      <c r="R849">
        <v>-6321.36</v>
      </c>
      <c r="S849">
        <v>661.56399999999996</v>
      </c>
      <c r="T849">
        <v>-652.11800000000005</v>
      </c>
    </row>
    <row r="850" spans="1:20" x14ac:dyDescent="0.3">
      <c r="A850">
        <v>846</v>
      </c>
      <c r="B850">
        <v>1</v>
      </c>
      <c r="C850">
        <v>-8602.06</v>
      </c>
      <c r="D850">
        <v>-1739.36</v>
      </c>
      <c r="E850">
        <v>-4395.07</v>
      </c>
      <c r="F850">
        <v>-9501.7900000000009</v>
      </c>
      <c r="G850">
        <v>-9501.7900000000009</v>
      </c>
      <c r="H850">
        <v>-7587.24</v>
      </c>
      <c r="I850">
        <v>-7111.46</v>
      </c>
      <c r="J850">
        <v>227.01</v>
      </c>
      <c r="K850">
        <v>-2073.7199999999998</v>
      </c>
      <c r="L850">
        <v>-6804.87</v>
      </c>
      <c r="M850">
        <v>-346.09800000000001</v>
      </c>
      <c r="N850">
        <v>-3041.88</v>
      </c>
      <c r="O850">
        <v>-6814.89</v>
      </c>
      <c r="P850">
        <v>108.495</v>
      </c>
      <c r="Q850">
        <v>-5451.68</v>
      </c>
      <c r="R850">
        <v>-6489.4</v>
      </c>
      <c r="S850">
        <v>612.04</v>
      </c>
      <c r="T850">
        <v>-711.08900000000006</v>
      </c>
    </row>
    <row r="851" spans="1:20" x14ac:dyDescent="0.3">
      <c r="A851">
        <v>847</v>
      </c>
      <c r="B851">
        <v>0</v>
      </c>
      <c r="C851">
        <v>-8562.5499999999993</v>
      </c>
      <c r="D851">
        <v>-1975.25</v>
      </c>
      <c r="E851">
        <v>-4414.53</v>
      </c>
      <c r="F851">
        <v>-9718.7800000000007</v>
      </c>
      <c r="G851">
        <v>-9708.76</v>
      </c>
      <c r="H851">
        <v>-8269.41</v>
      </c>
      <c r="I851">
        <v>-7249.44</v>
      </c>
      <c r="J851">
        <v>207.54400000000001</v>
      </c>
      <c r="K851">
        <v>-1994.71</v>
      </c>
      <c r="L851">
        <v>-6844.37</v>
      </c>
      <c r="M851">
        <v>-454.59199999999998</v>
      </c>
      <c r="N851">
        <v>-3041.88</v>
      </c>
      <c r="O851">
        <v>-6883.88</v>
      </c>
      <c r="P851">
        <v>109.06699999999999</v>
      </c>
      <c r="Q851">
        <v>-5461.7</v>
      </c>
      <c r="R851">
        <v>-6676.9</v>
      </c>
      <c r="S851">
        <v>533.03099999999995</v>
      </c>
      <c r="T851">
        <v>-701.07</v>
      </c>
    </row>
    <row r="852" spans="1:20" x14ac:dyDescent="0.3">
      <c r="A852">
        <v>848</v>
      </c>
      <c r="B852">
        <v>1</v>
      </c>
      <c r="C852">
        <v>-8482.9699999999993</v>
      </c>
      <c r="D852">
        <v>-1955.21</v>
      </c>
      <c r="E852">
        <v>-4395.07</v>
      </c>
      <c r="F852">
        <v>-9796.65</v>
      </c>
      <c r="G852">
        <v>-9767.17</v>
      </c>
      <c r="H852">
        <v>-8948.7199999999993</v>
      </c>
      <c r="I852">
        <v>-7318.43</v>
      </c>
      <c r="J852">
        <v>237.03</v>
      </c>
      <c r="K852">
        <v>-1915.7</v>
      </c>
      <c r="L852">
        <v>-6883.88</v>
      </c>
      <c r="M852">
        <v>-533.60199999999998</v>
      </c>
      <c r="N852">
        <v>-3041.88</v>
      </c>
      <c r="O852">
        <v>-6923.38</v>
      </c>
      <c r="P852">
        <v>227.58099999999999</v>
      </c>
      <c r="Q852">
        <v>-5491.19</v>
      </c>
      <c r="R852">
        <v>-6834.92</v>
      </c>
      <c r="S852">
        <v>433.98399999999998</v>
      </c>
      <c r="T852">
        <v>-671.58399999999995</v>
      </c>
    </row>
    <row r="853" spans="1:20" x14ac:dyDescent="0.3">
      <c r="A853">
        <v>849</v>
      </c>
      <c r="B853">
        <v>0</v>
      </c>
      <c r="C853">
        <v>-8385.6299999999992</v>
      </c>
      <c r="D853">
        <v>-1866.18</v>
      </c>
      <c r="E853">
        <v>-4454.6099999999997</v>
      </c>
      <c r="F853">
        <v>-9688.73</v>
      </c>
      <c r="G853">
        <v>-9688.73</v>
      </c>
      <c r="H853">
        <v>-9135.66</v>
      </c>
      <c r="I853">
        <v>-7367.95</v>
      </c>
      <c r="J853">
        <v>257.06700000000001</v>
      </c>
      <c r="K853">
        <v>-1866.75</v>
      </c>
      <c r="L853">
        <v>-6923.38</v>
      </c>
      <c r="M853">
        <v>-602.59199999999998</v>
      </c>
      <c r="N853">
        <v>-3041.88</v>
      </c>
      <c r="O853">
        <v>-6962.89</v>
      </c>
      <c r="P853">
        <v>356.113</v>
      </c>
      <c r="Q853">
        <v>-5511.22</v>
      </c>
      <c r="R853">
        <v>-6982.92</v>
      </c>
      <c r="S853">
        <v>316.03899999999999</v>
      </c>
      <c r="T853">
        <v>-671.58399999999995</v>
      </c>
    </row>
    <row r="854" spans="1:20" x14ac:dyDescent="0.3">
      <c r="A854">
        <v>850</v>
      </c>
      <c r="B854">
        <v>1</v>
      </c>
      <c r="C854">
        <v>-8583.16</v>
      </c>
      <c r="D854">
        <v>-1807.78</v>
      </c>
      <c r="E854">
        <v>-4523.03</v>
      </c>
      <c r="F854">
        <v>-9688.16</v>
      </c>
      <c r="G854">
        <v>-9688.16</v>
      </c>
      <c r="H854">
        <v>-9195.2000000000007</v>
      </c>
      <c r="I854">
        <v>-7446.96</v>
      </c>
      <c r="J854">
        <v>316.03899999999999</v>
      </c>
      <c r="K854">
        <v>-1886.22</v>
      </c>
      <c r="L854">
        <v>-6982.92</v>
      </c>
      <c r="M854">
        <v>-622.06100000000004</v>
      </c>
      <c r="N854">
        <v>-3041.88</v>
      </c>
      <c r="O854">
        <v>-6972.34</v>
      </c>
      <c r="P854">
        <v>504.11399999999998</v>
      </c>
      <c r="Q854">
        <v>-5570.2</v>
      </c>
      <c r="R854">
        <v>-7101.44</v>
      </c>
      <c r="S854">
        <v>296.00299999999999</v>
      </c>
      <c r="T854">
        <v>-681.60199999999998</v>
      </c>
    </row>
    <row r="855" spans="1:20" x14ac:dyDescent="0.3">
      <c r="A855">
        <v>851</v>
      </c>
      <c r="B855">
        <v>0</v>
      </c>
      <c r="C855">
        <v>-8750.6299999999992</v>
      </c>
      <c r="D855">
        <v>-1986.4</v>
      </c>
      <c r="E855">
        <v>-4474.07</v>
      </c>
      <c r="F855">
        <v>-9609.7199999999993</v>
      </c>
      <c r="G855">
        <v>-9609.7199999999993</v>
      </c>
      <c r="H855">
        <v>-9313.7099999999991</v>
      </c>
      <c r="I855">
        <v>-7525.97</v>
      </c>
      <c r="J855">
        <v>326.05700000000002</v>
      </c>
      <c r="K855">
        <v>-1866.75</v>
      </c>
      <c r="L855">
        <v>-7091.42</v>
      </c>
      <c r="M855">
        <v>-572.53800000000001</v>
      </c>
      <c r="N855">
        <v>-3051.9</v>
      </c>
      <c r="O855">
        <v>-6903.34</v>
      </c>
      <c r="P855">
        <v>572.53800000000001</v>
      </c>
      <c r="Q855">
        <v>-5600.25</v>
      </c>
      <c r="R855">
        <v>-7179.88</v>
      </c>
      <c r="S855">
        <v>227.012</v>
      </c>
      <c r="T855">
        <v>-701.07100000000003</v>
      </c>
    </row>
    <row r="856" spans="1:20" x14ac:dyDescent="0.3">
      <c r="A856">
        <v>852</v>
      </c>
      <c r="B856">
        <v>1</v>
      </c>
      <c r="C856">
        <v>-8839.65</v>
      </c>
      <c r="D856">
        <v>-2331.92</v>
      </c>
      <c r="E856">
        <v>-4473.51</v>
      </c>
      <c r="F856">
        <v>-9769.43</v>
      </c>
      <c r="G856">
        <v>-9769.43</v>
      </c>
      <c r="H856">
        <v>-9542.42</v>
      </c>
      <c r="I856">
        <v>-7625.02</v>
      </c>
      <c r="J856">
        <v>355.54399999999998</v>
      </c>
      <c r="K856">
        <v>-1906.25</v>
      </c>
      <c r="L856">
        <v>-7180.44</v>
      </c>
      <c r="M856">
        <v>-493.529</v>
      </c>
      <c r="N856">
        <v>-3061.35</v>
      </c>
      <c r="O856">
        <v>-6913.93</v>
      </c>
      <c r="P856">
        <v>513.56399999999996</v>
      </c>
      <c r="Q856">
        <v>-5708.74</v>
      </c>
      <c r="R856">
        <v>-7160.41</v>
      </c>
      <c r="S856">
        <v>197.52500000000001</v>
      </c>
      <c r="T856">
        <v>-651.54899999999998</v>
      </c>
    </row>
    <row r="857" spans="1:20" x14ac:dyDescent="0.3">
      <c r="A857">
        <v>853</v>
      </c>
      <c r="B857">
        <v>0</v>
      </c>
      <c r="C857">
        <v>-8938.1299999999992</v>
      </c>
      <c r="D857">
        <v>-2527.75</v>
      </c>
      <c r="E857">
        <v>-4445.1499999999996</v>
      </c>
      <c r="F857">
        <v>-10403.200000000001</v>
      </c>
      <c r="G857">
        <v>-10393.200000000001</v>
      </c>
      <c r="H857">
        <v>-9704.82</v>
      </c>
      <c r="I857">
        <v>-7783.03</v>
      </c>
      <c r="J857">
        <v>375.57799999999997</v>
      </c>
      <c r="K857">
        <v>-1915.71</v>
      </c>
      <c r="L857">
        <v>-7339.03</v>
      </c>
      <c r="M857">
        <v>-414.52</v>
      </c>
      <c r="N857">
        <v>-2972.32</v>
      </c>
      <c r="O857">
        <v>-7112.01</v>
      </c>
      <c r="P857">
        <v>513.56399999999996</v>
      </c>
      <c r="Q857">
        <v>-5757.7</v>
      </c>
      <c r="R857">
        <v>-7229.97</v>
      </c>
      <c r="S857">
        <v>207.542</v>
      </c>
      <c r="T857">
        <v>-582.55700000000002</v>
      </c>
    </row>
    <row r="858" spans="1:20" x14ac:dyDescent="0.3">
      <c r="A858">
        <v>854</v>
      </c>
      <c r="B858">
        <v>1</v>
      </c>
      <c r="C858">
        <v>-9007.69</v>
      </c>
      <c r="D858">
        <v>-2419.8200000000002</v>
      </c>
      <c r="E858">
        <v>-4682.18</v>
      </c>
      <c r="F858">
        <v>-11621.2</v>
      </c>
      <c r="G858">
        <v>-11591.7</v>
      </c>
      <c r="H858">
        <v>-9268.1200000000008</v>
      </c>
      <c r="I858">
        <v>-7971.1</v>
      </c>
      <c r="J858">
        <v>424.53699999999998</v>
      </c>
      <c r="K858">
        <v>-1886.78</v>
      </c>
      <c r="L858">
        <v>-7645.61</v>
      </c>
      <c r="M858">
        <v>-345.52800000000002</v>
      </c>
      <c r="N858">
        <v>-2893.88</v>
      </c>
      <c r="O858">
        <v>-7387.98</v>
      </c>
      <c r="P858">
        <v>543.61400000000003</v>
      </c>
      <c r="Q858">
        <v>-5758.27</v>
      </c>
      <c r="R858">
        <v>-7398</v>
      </c>
      <c r="S858">
        <v>227.01300000000001</v>
      </c>
      <c r="T858">
        <v>-563.08600000000001</v>
      </c>
    </row>
    <row r="859" spans="1:20" x14ac:dyDescent="0.3">
      <c r="A859">
        <v>855</v>
      </c>
      <c r="B859">
        <v>0</v>
      </c>
      <c r="C859">
        <v>-9195.75</v>
      </c>
      <c r="D859">
        <v>-2399.2199999999998</v>
      </c>
      <c r="E859">
        <v>-4859.1099999999997</v>
      </c>
      <c r="F859">
        <v>-12886.4</v>
      </c>
      <c r="G859">
        <v>-12886.4</v>
      </c>
      <c r="H859">
        <v>-10232.9</v>
      </c>
      <c r="I859">
        <v>-8237.6200000000008</v>
      </c>
      <c r="J859">
        <v>395.04899999999998</v>
      </c>
      <c r="K859">
        <v>-1995.28</v>
      </c>
      <c r="L859">
        <v>-7960.52</v>
      </c>
      <c r="M859">
        <v>-285.99</v>
      </c>
      <c r="N859">
        <v>-2963.43</v>
      </c>
      <c r="O859">
        <v>-7596.08</v>
      </c>
      <c r="P859">
        <v>652.11199999999997</v>
      </c>
      <c r="Q859">
        <v>-5856.75</v>
      </c>
      <c r="R859">
        <v>-7635.59</v>
      </c>
      <c r="S859">
        <v>217.55699999999999</v>
      </c>
      <c r="T859">
        <v>-602.59</v>
      </c>
    </row>
    <row r="860" spans="1:20" x14ac:dyDescent="0.3">
      <c r="A860">
        <v>856</v>
      </c>
      <c r="B860">
        <v>1</v>
      </c>
      <c r="C860">
        <v>-9582.4599999999991</v>
      </c>
      <c r="D860">
        <v>-2231.75</v>
      </c>
      <c r="E860">
        <v>-4688.83</v>
      </c>
      <c r="F860">
        <v>-12444.1</v>
      </c>
      <c r="G860">
        <v>-12444.1</v>
      </c>
      <c r="H860">
        <v>-10018.1</v>
      </c>
      <c r="I860">
        <v>-8464.6299999999992</v>
      </c>
      <c r="J860">
        <v>405.065</v>
      </c>
      <c r="K860">
        <v>-2034.22</v>
      </c>
      <c r="L860">
        <v>-8069.58</v>
      </c>
      <c r="M860">
        <v>-177.49199999999999</v>
      </c>
      <c r="N860">
        <v>-3091.4</v>
      </c>
      <c r="O860">
        <v>-7931.59</v>
      </c>
      <c r="P860">
        <v>681.04</v>
      </c>
      <c r="Q860">
        <v>-5916.28</v>
      </c>
      <c r="R860">
        <v>-7971.1</v>
      </c>
      <c r="S860">
        <v>276.53500000000003</v>
      </c>
      <c r="T860">
        <v>-622.06299999999999</v>
      </c>
    </row>
    <row r="861" spans="1:20" x14ac:dyDescent="0.3">
      <c r="A861">
        <v>857</v>
      </c>
      <c r="B861">
        <v>0</v>
      </c>
      <c r="C861">
        <v>-10233.5</v>
      </c>
      <c r="D861">
        <v>-2202.8200000000002</v>
      </c>
      <c r="E861">
        <v>-4147.46</v>
      </c>
      <c r="F861">
        <v>-12464.1</v>
      </c>
      <c r="G861">
        <v>-12464.1</v>
      </c>
      <c r="H861">
        <v>-8550.86</v>
      </c>
      <c r="I861">
        <v>-8682.19</v>
      </c>
      <c r="J861">
        <v>464.601</v>
      </c>
      <c r="K861">
        <v>-1975.25</v>
      </c>
      <c r="L861">
        <v>-8297.15</v>
      </c>
      <c r="M861">
        <v>-108.499</v>
      </c>
      <c r="N861">
        <v>-3120.89</v>
      </c>
      <c r="O861">
        <v>-8218.14</v>
      </c>
      <c r="P861">
        <v>572.54200000000003</v>
      </c>
      <c r="Q861">
        <v>-6064.84</v>
      </c>
      <c r="R861">
        <v>-8237.61</v>
      </c>
      <c r="S861">
        <v>296.56599999999997</v>
      </c>
      <c r="T861">
        <v>-582.55799999999999</v>
      </c>
    </row>
    <row r="862" spans="1:20" x14ac:dyDescent="0.3">
      <c r="A862">
        <v>858</v>
      </c>
      <c r="B862">
        <v>1</v>
      </c>
      <c r="C862">
        <v>-10617.4</v>
      </c>
      <c r="D862">
        <v>-2191.13</v>
      </c>
      <c r="E862">
        <v>-3899.3</v>
      </c>
      <c r="F862">
        <v>-12432.9</v>
      </c>
      <c r="G862">
        <v>-12432.9</v>
      </c>
      <c r="H862">
        <v>-8468.52</v>
      </c>
      <c r="I862">
        <v>-8958.7199999999993</v>
      </c>
      <c r="J862">
        <v>543.05399999999997</v>
      </c>
      <c r="K862">
        <v>-1965.23</v>
      </c>
      <c r="L862">
        <v>-8603.17</v>
      </c>
      <c r="M862">
        <v>-58.979300000000002</v>
      </c>
      <c r="N862">
        <v>-3150.94</v>
      </c>
      <c r="O862">
        <v>-8554.2099999999991</v>
      </c>
      <c r="P862">
        <v>513.56399999999996</v>
      </c>
      <c r="Q862">
        <v>-6331.92</v>
      </c>
      <c r="R862">
        <v>-8514.7000000000007</v>
      </c>
      <c r="S862">
        <v>365.56</v>
      </c>
      <c r="T862">
        <v>-553.06899999999996</v>
      </c>
    </row>
    <row r="863" spans="1:20" x14ac:dyDescent="0.3">
      <c r="A863">
        <v>859</v>
      </c>
      <c r="B863">
        <v>0</v>
      </c>
      <c r="C863">
        <v>-10705.8</v>
      </c>
      <c r="D863">
        <v>-1956.33</v>
      </c>
      <c r="E863">
        <v>-3435.82</v>
      </c>
      <c r="F863">
        <v>-12137.5</v>
      </c>
      <c r="G863">
        <v>-12127.5</v>
      </c>
      <c r="H863">
        <v>-9631.9599999999991</v>
      </c>
      <c r="I863">
        <v>-9205.2000000000007</v>
      </c>
      <c r="J863">
        <v>533.59400000000005</v>
      </c>
      <c r="K863">
        <v>-1905.7</v>
      </c>
      <c r="L863">
        <v>-8819.61</v>
      </c>
      <c r="M863">
        <v>-10.014900000000001</v>
      </c>
      <c r="N863">
        <v>-3249.42</v>
      </c>
      <c r="O863">
        <v>-8979.2999999999993</v>
      </c>
      <c r="P863">
        <v>533.59400000000005</v>
      </c>
      <c r="Q863">
        <v>-6607.34</v>
      </c>
      <c r="R863">
        <v>-8899.73</v>
      </c>
      <c r="S863">
        <v>445.12400000000002</v>
      </c>
      <c r="T863">
        <v>-563.08399999999995</v>
      </c>
    </row>
    <row r="864" spans="1:20" x14ac:dyDescent="0.3">
      <c r="A864">
        <v>860</v>
      </c>
      <c r="B864">
        <v>1</v>
      </c>
      <c r="C864">
        <v>-10745.9</v>
      </c>
      <c r="D864">
        <v>-2133.27</v>
      </c>
      <c r="E864">
        <v>-3229.94</v>
      </c>
      <c r="F864">
        <v>-12099.1</v>
      </c>
      <c r="G864">
        <v>-12069.6</v>
      </c>
      <c r="H864">
        <v>-10162.200000000001</v>
      </c>
      <c r="I864">
        <v>-9383.25</v>
      </c>
      <c r="J864">
        <v>622.61800000000005</v>
      </c>
      <c r="K864">
        <v>-1797.2</v>
      </c>
      <c r="L864">
        <v>-8919.2099999999991</v>
      </c>
      <c r="M864">
        <v>-29.490300000000001</v>
      </c>
      <c r="N864">
        <v>-3258.88</v>
      </c>
      <c r="O864">
        <v>-9432.77</v>
      </c>
      <c r="P864">
        <v>652.66200000000003</v>
      </c>
      <c r="Q864">
        <v>-6626.81</v>
      </c>
      <c r="R864">
        <v>-9205.2000000000007</v>
      </c>
      <c r="S864">
        <v>592.57399999999996</v>
      </c>
      <c r="T864">
        <v>-572.54499999999996</v>
      </c>
    </row>
    <row r="865" spans="1:20" x14ac:dyDescent="0.3">
      <c r="A865">
        <v>861</v>
      </c>
      <c r="B865">
        <v>0</v>
      </c>
      <c r="C865">
        <v>-10883.9</v>
      </c>
      <c r="D865">
        <v>-2023.11</v>
      </c>
      <c r="E865">
        <v>-3408.54</v>
      </c>
      <c r="F865">
        <v>-12496.9</v>
      </c>
      <c r="G865">
        <v>-12486.9</v>
      </c>
      <c r="H865">
        <v>-10123.799999999999</v>
      </c>
      <c r="I865">
        <v>-9590.24</v>
      </c>
      <c r="J865">
        <v>741.13199999999995</v>
      </c>
      <c r="K865">
        <v>-1708.17</v>
      </c>
      <c r="L865">
        <v>-9215.77</v>
      </c>
      <c r="M865">
        <v>0</v>
      </c>
      <c r="N865">
        <v>-3189.89</v>
      </c>
      <c r="O865">
        <v>-9669.25</v>
      </c>
      <c r="P865">
        <v>889.68899999999996</v>
      </c>
      <c r="Q865">
        <v>-6657.41</v>
      </c>
      <c r="R865">
        <v>-9323.16</v>
      </c>
      <c r="S865">
        <v>622.61699999999996</v>
      </c>
      <c r="T865">
        <v>-493.53500000000003</v>
      </c>
    </row>
    <row r="866" spans="1:20" x14ac:dyDescent="0.3">
      <c r="A866">
        <v>862</v>
      </c>
      <c r="B866">
        <v>1</v>
      </c>
      <c r="C866">
        <v>-10982.9</v>
      </c>
      <c r="D866">
        <v>-1678.68</v>
      </c>
      <c r="E866">
        <v>-3764.08</v>
      </c>
      <c r="F866">
        <v>-13504.5</v>
      </c>
      <c r="G866">
        <v>-13475</v>
      </c>
      <c r="H866">
        <v>-10221.200000000001</v>
      </c>
      <c r="I866">
        <v>-9738.7900000000009</v>
      </c>
      <c r="J866">
        <v>829.60400000000004</v>
      </c>
      <c r="K866">
        <v>-1609.69</v>
      </c>
      <c r="L866">
        <v>-9531.25</v>
      </c>
      <c r="M866">
        <v>20.028099999999998</v>
      </c>
      <c r="N866">
        <v>-3160.39</v>
      </c>
      <c r="O866">
        <v>-9777.75</v>
      </c>
      <c r="P866">
        <v>1146.75</v>
      </c>
      <c r="Q866">
        <v>-6874.41</v>
      </c>
      <c r="R866">
        <v>-9323.16</v>
      </c>
      <c r="S866">
        <v>731.11699999999996</v>
      </c>
      <c r="T866">
        <v>-414.52600000000001</v>
      </c>
    </row>
    <row r="867" spans="1:20" x14ac:dyDescent="0.3">
      <c r="A867">
        <v>863</v>
      </c>
      <c r="B867">
        <v>0</v>
      </c>
      <c r="C867">
        <v>-11231.1</v>
      </c>
      <c r="D867">
        <v>-1689.8</v>
      </c>
      <c r="E867">
        <v>-4099.6000000000004</v>
      </c>
      <c r="F867">
        <v>-14601.2</v>
      </c>
      <c r="G867">
        <v>-14601.2</v>
      </c>
      <c r="H867">
        <v>-9833.43</v>
      </c>
      <c r="I867">
        <v>-9975.82</v>
      </c>
      <c r="J867">
        <v>849.63099999999997</v>
      </c>
      <c r="K867">
        <v>-1610.24</v>
      </c>
      <c r="L867">
        <v>-9778.84</v>
      </c>
      <c r="M867">
        <v>79.009900000000002</v>
      </c>
      <c r="N867">
        <v>-3090.3</v>
      </c>
      <c r="O867">
        <v>-9916.84</v>
      </c>
      <c r="P867">
        <v>1442.75</v>
      </c>
      <c r="Q867">
        <v>-7022.41</v>
      </c>
      <c r="R867">
        <v>-9353.2000000000007</v>
      </c>
      <c r="S867">
        <v>840.16700000000003</v>
      </c>
      <c r="T867">
        <v>-335.517</v>
      </c>
    </row>
    <row r="868" spans="1:20" x14ac:dyDescent="0.3">
      <c r="A868">
        <v>864</v>
      </c>
      <c r="B868">
        <v>1</v>
      </c>
      <c r="C868">
        <v>-11794.7</v>
      </c>
      <c r="D868">
        <v>-1926.28</v>
      </c>
      <c r="E868">
        <v>-4386.1400000000003</v>
      </c>
      <c r="F868">
        <v>-15556</v>
      </c>
      <c r="G868">
        <v>-15556</v>
      </c>
      <c r="H868">
        <v>-9566.23</v>
      </c>
      <c r="I868">
        <v>-10282.9</v>
      </c>
      <c r="J868">
        <v>898.6</v>
      </c>
      <c r="K868">
        <v>-1728.75</v>
      </c>
      <c r="L868">
        <v>-10294.1</v>
      </c>
      <c r="M868">
        <v>68.996399999999994</v>
      </c>
      <c r="N868">
        <v>-2833.79</v>
      </c>
      <c r="O868">
        <v>-10363</v>
      </c>
      <c r="P868">
        <v>1619.7</v>
      </c>
      <c r="Q868">
        <v>-7050.81</v>
      </c>
      <c r="R868">
        <v>-9571.85</v>
      </c>
      <c r="S868">
        <v>1017.66</v>
      </c>
      <c r="T868">
        <v>-286.548</v>
      </c>
    </row>
    <row r="869" spans="1:20" x14ac:dyDescent="0.3">
      <c r="A869">
        <v>865</v>
      </c>
      <c r="B869">
        <v>0</v>
      </c>
      <c r="C869">
        <v>-12505.8</v>
      </c>
      <c r="D869">
        <v>-1994.73</v>
      </c>
      <c r="E869">
        <v>-4672.1400000000003</v>
      </c>
      <c r="F869">
        <v>-14110.3</v>
      </c>
      <c r="G869">
        <v>-14110.3</v>
      </c>
      <c r="H869">
        <v>-10663.6</v>
      </c>
      <c r="I869">
        <v>-10836.6</v>
      </c>
      <c r="J869">
        <v>849.08199999999999</v>
      </c>
      <c r="K869">
        <v>-1837.25</v>
      </c>
      <c r="L869">
        <v>-11243.3</v>
      </c>
      <c r="M869">
        <v>69.543999999999997</v>
      </c>
      <c r="N869">
        <v>-2606.23</v>
      </c>
      <c r="O869">
        <v>-11282.8</v>
      </c>
      <c r="P869">
        <v>1669.77</v>
      </c>
      <c r="Q869">
        <v>-6693.62</v>
      </c>
      <c r="R869">
        <v>-10165.5</v>
      </c>
      <c r="S869">
        <v>1156.2</v>
      </c>
      <c r="T869">
        <v>-336.06599999999997</v>
      </c>
    </row>
    <row r="870" spans="1:20" x14ac:dyDescent="0.3">
      <c r="A870">
        <v>866</v>
      </c>
      <c r="B870">
        <v>1</v>
      </c>
      <c r="C870">
        <v>-13307</v>
      </c>
      <c r="D870">
        <v>-1955.77</v>
      </c>
      <c r="E870">
        <v>-4899.7</v>
      </c>
      <c r="F870">
        <v>-7321.71</v>
      </c>
      <c r="G870">
        <v>-7331.73</v>
      </c>
      <c r="H870">
        <v>-9162.6</v>
      </c>
      <c r="I870">
        <v>-11548.2</v>
      </c>
      <c r="J870">
        <v>730.02200000000005</v>
      </c>
      <c r="K870">
        <v>-1936.29</v>
      </c>
      <c r="L870">
        <v>-12488.5</v>
      </c>
      <c r="M870">
        <v>198.071</v>
      </c>
      <c r="N870">
        <v>-2270.17</v>
      </c>
      <c r="O870">
        <v>-12497.9</v>
      </c>
      <c r="P870">
        <v>2007.47</v>
      </c>
      <c r="Q870">
        <v>-5942.49</v>
      </c>
      <c r="R870">
        <v>-11015.1</v>
      </c>
      <c r="S870">
        <v>1333.7</v>
      </c>
      <c r="T870">
        <v>-425.08699999999999</v>
      </c>
    </row>
    <row r="871" spans="1:20" x14ac:dyDescent="0.3">
      <c r="A871">
        <v>867</v>
      </c>
      <c r="B871">
        <v>0</v>
      </c>
      <c r="C871">
        <v>-14453.7</v>
      </c>
      <c r="D871">
        <v>-1914.63</v>
      </c>
      <c r="E871">
        <v>-5265.8</v>
      </c>
      <c r="F871">
        <v>-1238.69</v>
      </c>
      <c r="G871">
        <v>-1258.17</v>
      </c>
      <c r="H871">
        <v>-5287.34</v>
      </c>
      <c r="I871">
        <v>-12367.8</v>
      </c>
      <c r="J871">
        <v>492.995</v>
      </c>
      <c r="K871">
        <v>-2094.31</v>
      </c>
      <c r="L871">
        <v>-13770.5</v>
      </c>
      <c r="M871">
        <v>356.089</v>
      </c>
      <c r="N871">
        <v>-1875.12</v>
      </c>
      <c r="O871">
        <v>-13691.5</v>
      </c>
      <c r="P871">
        <v>2868.19</v>
      </c>
      <c r="Q871">
        <v>-5073.3900000000003</v>
      </c>
      <c r="R871">
        <v>-11913.7</v>
      </c>
      <c r="S871">
        <v>1452.21</v>
      </c>
      <c r="T871">
        <v>-533.58900000000006</v>
      </c>
    </row>
    <row r="872" spans="1:20" x14ac:dyDescent="0.3">
      <c r="A872">
        <v>868</v>
      </c>
      <c r="B872">
        <v>1</v>
      </c>
      <c r="C872">
        <v>-15846.4</v>
      </c>
      <c r="D872">
        <v>-1359.39</v>
      </c>
      <c r="E872">
        <v>-5889.49</v>
      </c>
      <c r="F872">
        <v>-971.16499999999996</v>
      </c>
      <c r="G872">
        <v>-941.67200000000003</v>
      </c>
      <c r="H872">
        <v>-275.92</v>
      </c>
      <c r="I872">
        <v>-13087.8</v>
      </c>
      <c r="J872">
        <v>235.94300000000001</v>
      </c>
      <c r="K872">
        <v>-2252.3200000000002</v>
      </c>
      <c r="L872">
        <v>-14379.3</v>
      </c>
      <c r="M872">
        <v>584.19100000000003</v>
      </c>
      <c r="N872">
        <v>-1580.2</v>
      </c>
      <c r="O872">
        <v>-14460.4</v>
      </c>
      <c r="P872">
        <v>3993.26</v>
      </c>
      <c r="Q872">
        <v>-4264.3599999999997</v>
      </c>
      <c r="R872">
        <v>-12652.7</v>
      </c>
      <c r="S872">
        <v>1530.68</v>
      </c>
      <c r="T872">
        <v>-582.56200000000001</v>
      </c>
    </row>
    <row r="873" spans="1:20" x14ac:dyDescent="0.3">
      <c r="A873">
        <v>869</v>
      </c>
      <c r="B873">
        <v>0</v>
      </c>
      <c r="C873">
        <v>-17288.599999999999</v>
      </c>
      <c r="D873">
        <v>-332.27100000000002</v>
      </c>
      <c r="E873">
        <v>-6777.53</v>
      </c>
      <c r="F873">
        <v>-5463.88</v>
      </c>
      <c r="G873">
        <v>-5463.88</v>
      </c>
      <c r="H873">
        <v>2686.31</v>
      </c>
      <c r="I873">
        <v>-13441.1</v>
      </c>
      <c r="J873">
        <v>-20.023299999999999</v>
      </c>
      <c r="K873">
        <v>-2420.35</v>
      </c>
      <c r="L873">
        <v>-14081.1</v>
      </c>
      <c r="M873">
        <v>1068.8</v>
      </c>
      <c r="N873">
        <v>-1590.21</v>
      </c>
      <c r="O873">
        <v>-14734.3</v>
      </c>
      <c r="P873">
        <v>4620.99</v>
      </c>
      <c r="Q873">
        <v>-3782.46</v>
      </c>
      <c r="R873">
        <v>-12777.9</v>
      </c>
      <c r="S873">
        <v>1501.19</v>
      </c>
      <c r="T873">
        <v>-472.976</v>
      </c>
    </row>
    <row r="874" spans="1:20" x14ac:dyDescent="0.3">
      <c r="A874">
        <v>870</v>
      </c>
      <c r="B874">
        <v>1</v>
      </c>
      <c r="C874">
        <v>-18769.7</v>
      </c>
      <c r="D874">
        <v>754.91899999999998</v>
      </c>
      <c r="E874">
        <v>-7458.58</v>
      </c>
      <c r="F874">
        <v>-11272.4</v>
      </c>
      <c r="G874">
        <v>-11272.4</v>
      </c>
      <c r="H874">
        <v>-3862.26</v>
      </c>
      <c r="I874">
        <v>-13272.6</v>
      </c>
      <c r="J874">
        <v>-99.032700000000006</v>
      </c>
      <c r="K874">
        <v>-2687.96</v>
      </c>
      <c r="L874">
        <v>-13420</v>
      </c>
      <c r="M874">
        <v>1760.94</v>
      </c>
      <c r="N874">
        <v>-1599.68</v>
      </c>
      <c r="O874">
        <v>-14238</v>
      </c>
      <c r="P874">
        <v>4114.74</v>
      </c>
      <c r="Q874">
        <v>-3873.11</v>
      </c>
      <c r="R874">
        <v>-12144.8</v>
      </c>
      <c r="S874">
        <v>1481.16</v>
      </c>
      <c r="T874">
        <v>-166.95</v>
      </c>
    </row>
    <row r="875" spans="1:20" x14ac:dyDescent="0.3">
      <c r="A875">
        <v>871</v>
      </c>
      <c r="B875">
        <v>0</v>
      </c>
      <c r="C875">
        <v>-19901.599999999999</v>
      </c>
      <c r="D875">
        <v>1818.84</v>
      </c>
      <c r="E875">
        <v>-7820.9</v>
      </c>
      <c r="F875">
        <v>-13631.1</v>
      </c>
      <c r="G875">
        <v>-13631.1</v>
      </c>
      <c r="H875">
        <v>-9958.24</v>
      </c>
      <c r="I875">
        <v>-13006.6</v>
      </c>
      <c r="J875">
        <v>-208.07499999999999</v>
      </c>
      <c r="K875">
        <v>-3222.08</v>
      </c>
      <c r="L875">
        <v>-12946.5</v>
      </c>
      <c r="M875">
        <v>2590</v>
      </c>
      <c r="N875">
        <v>-1440.58</v>
      </c>
      <c r="O875">
        <v>-13180.9</v>
      </c>
      <c r="P875">
        <v>2837.88</v>
      </c>
      <c r="Q875">
        <v>-4337.1499999999996</v>
      </c>
      <c r="R875">
        <v>-11425.9</v>
      </c>
      <c r="S875">
        <v>1502.27</v>
      </c>
      <c r="T875">
        <v>49.515999999999998</v>
      </c>
    </row>
    <row r="876" spans="1:20" x14ac:dyDescent="0.3">
      <c r="A876">
        <v>872</v>
      </c>
      <c r="B876">
        <v>1</v>
      </c>
      <c r="C876">
        <v>-20118</v>
      </c>
      <c r="D876">
        <v>2252.86</v>
      </c>
      <c r="E876">
        <v>-7374.72</v>
      </c>
      <c r="F876">
        <v>-11570.6</v>
      </c>
      <c r="G876">
        <v>-11570.6</v>
      </c>
      <c r="H876">
        <v>-7212.72</v>
      </c>
      <c r="I876">
        <v>-12858</v>
      </c>
      <c r="J876">
        <v>-435.63099999999997</v>
      </c>
      <c r="K876">
        <v>-3953.18</v>
      </c>
      <c r="L876">
        <v>-12671.1</v>
      </c>
      <c r="M876">
        <v>3261.04</v>
      </c>
      <c r="N876">
        <v>-1025.51</v>
      </c>
      <c r="O876">
        <v>-12145.3</v>
      </c>
      <c r="P876">
        <v>1171.9100000000001</v>
      </c>
      <c r="Q876">
        <v>-4531.4399999999996</v>
      </c>
      <c r="R876">
        <v>-11369.6</v>
      </c>
      <c r="S876">
        <v>1828.31</v>
      </c>
      <c r="T876">
        <v>79.009900000000002</v>
      </c>
    </row>
    <row r="877" spans="1:20" x14ac:dyDescent="0.3">
      <c r="A877">
        <v>873</v>
      </c>
      <c r="B877">
        <v>0</v>
      </c>
      <c r="C877">
        <v>-20147.5</v>
      </c>
      <c r="D877">
        <v>2618.9499999999998</v>
      </c>
      <c r="E877">
        <v>-6625.21</v>
      </c>
      <c r="F877">
        <v>-10116.299999999999</v>
      </c>
      <c r="G877">
        <v>-10116.299999999999</v>
      </c>
      <c r="H877">
        <v>-4206.12</v>
      </c>
      <c r="I877">
        <v>-12601</v>
      </c>
      <c r="J877">
        <v>-751.66700000000003</v>
      </c>
      <c r="K877">
        <v>-4683.21</v>
      </c>
      <c r="L877">
        <v>-12491.4</v>
      </c>
      <c r="M877">
        <v>3754.04</v>
      </c>
      <c r="N877">
        <v>-661.57299999999998</v>
      </c>
      <c r="O877">
        <v>-11434.3</v>
      </c>
      <c r="P877">
        <v>304.41800000000001</v>
      </c>
      <c r="Q877">
        <v>-4037.9</v>
      </c>
      <c r="R877">
        <v>-11952.1</v>
      </c>
      <c r="S877">
        <v>2193.87</v>
      </c>
      <c r="T877">
        <v>119.05200000000001</v>
      </c>
    </row>
    <row r="878" spans="1:20" x14ac:dyDescent="0.3">
      <c r="A878">
        <v>874</v>
      </c>
      <c r="B878">
        <v>1</v>
      </c>
      <c r="C878">
        <v>-20037.400000000001</v>
      </c>
      <c r="D878">
        <v>2662.03</v>
      </c>
      <c r="E878">
        <v>-6131.67</v>
      </c>
      <c r="F878">
        <v>-7801.25</v>
      </c>
      <c r="G878">
        <v>-7801.25</v>
      </c>
      <c r="H878">
        <v>-7094.25</v>
      </c>
      <c r="I878">
        <v>-12174.8</v>
      </c>
      <c r="J878">
        <v>-1057.69</v>
      </c>
      <c r="K878">
        <v>-5166.21</v>
      </c>
      <c r="L878">
        <v>-11638.6</v>
      </c>
      <c r="M878">
        <v>3959.97</v>
      </c>
      <c r="N878">
        <v>-592.03800000000001</v>
      </c>
      <c r="O878">
        <v>-10543</v>
      </c>
      <c r="P878">
        <v>-279.214</v>
      </c>
      <c r="Q878">
        <v>-3823.58</v>
      </c>
      <c r="R878">
        <v>-12184.9</v>
      </c>
      <c r="S878">
        <v>2568.89</v>
      </c>
      <c r="T878">
        <v>327.12099999999998</v>
      </c>
    </row>
    <row r="879" spans="1:20" x14ac:dyDescent="0.3">
      <c r="A879">
        <v>875</v>
      </c>
      <c r="B879">
        <v>0</v>
      </c>
      <c r="C879">
        <v>-19592.8</v>
      </c>
      <c r="D879">
        <v>1288.8399999999999</v>
      </c>
      <c r="E879">
        <v>-5907.32</v>
      </c>
      <c r="F879">
        <v>-5041.8100000000004</v>
      </c>
      <c r="G879">
        <v>-5041.8100000000004</v>
      </c>
      <c r="H879">
        <v>-9294.6</v>
      </c>
      <c r="I879">
        <v>-11384.2</v>
      </c>
      <c r="J879">
        <v>-1324.22</v>
      </c>
      <c r="K879">
        <v>-5422.72</v>
      </c>
      <c r="L879">
        <v>-10159</v>
      </c>
      <c r="M879">
        <v>3721.34</v>
      </c>
      <c r="N879">
        <v>-403.99099999999999</v>
      </c>
      <c r="O879">
        <v>-9371.08</v>
      </c>
      <c r="P879">
        <v>-1039.28</v>
      </c>
      <c r="Q879">
        <v>-4288.1499999999996</v>
      </c>
      <c r="R879">
        <v>-11323.6</v>
      </c>
      <c r="S879">
        <v>2924.97</v>
      </c>
      <c r="T879">
        <v>732.71100000000001</v>
      </c>
    </row>
    <row r="880" spans="1:20" x14ac:dyDescent="0.3">
      <c r="A880">
        <v>876</v>
      </c>
      <c r="B880">
        <v>1</v>
      </c>
      <c r="C880">
        <v>-19248.900000000001</v>
      </c>
      <c r="D880">
        <v>-252.90100000000001</v>
      </c>
      <c r="E880">
        <v>-6072.15</v>
      </c>
      <c r="F880">
        <v>-4030.57</v>
      </c>
      <c r="G880">
        <v>-4030.57</v>
      </c>
      <c r="H880">
        <v>-5736.39</v>
      </c>
      <c r="I880">
        <v>-10545.7</v>
      </c>
      <c r="J880">
        <v>-1601.28</v>
      </c>
      <c r="K880">
        <v>-5610.23</v>
      </c>
      <c r="L880">
        <v>-9292.6</v>
      </c>
      <c r="M880">
        <v>3048.69</v>
      </c>
      <c r="N880">
        <v>-147.477</v>
      </c>
      <c r="O880">
        <v>-9116.7000000000007</v>
      </c>
      <c r="P880">
        <v>-1630.78</v>
      </c>
      <c r="Q880">
        <v>-4721.1099999999997</v>
      </c>
      <c r="R880">
        <v>-10210.200000000001</v>
      </c>
      <c r="S880">
        <v>3419.04</v>
      </c>
      <c r="T880">
        <v>1235.73</v>
      </c>
    </row>
    <row r="881" spans="1:20" x14ac:dyDescent="0.3">
      <c r="A881">
        <v>877</v>
      </c>
      <c r="B881">
        <v>0</v>
      </c>
      <c r="C881">
        <v>-19098.2</v>
      </c>
      <c r="D881">
        <v>-1400.03</v>
      </c>
      <c r="E881">
        <v>-6049.04</v>
      </c>
      <c r="F881">
        <v>-4186.46</v>
      </c>
      <c r="G881">
        <v>-4186.46</v>
      </c>
      <c r="H881">
        <v>-377.07</v>
      </c>
      <c r="I881">
        <v>-9933.6299999999992</v>
      </c>
      <c r="J881">
        <v>-1936.27</v>
      </c>
      <c r="K881">
        <v>-5708.2</v>
      </c>
      <c r="L881">
        <v>-9026.08</v>
      </c>
      <c r="M881">
        <v>2100.0500000000002</v>
      </c>
      <c r="N881">
        <v>-10.0091</v>
      </c>
      <c r="O881">
        <v>-9503.33</v>
      </c>
      <c r="P881">
        <v>-1966.3</v>
      </c>
      <c r="Q881">
        <v>-4730.05</v>
      </c>
      <c r="R881">
        <v>-9837.26</v>
      </c>
      <c r="S881">
        <v>3932.07</v>
      </c>
      <c r="T881">
        <v>1541.22</v>
      </c>
    </row>
    <row r="882" spans="1:20" x14ac:dyDescent="0.3">
      <c r="A882">
        <v>878</v>
      </c>
      <c r="B882">
        <v>1</v>
      </c>
      <c r="C882">
        <v>-18076.900000000001</v>
      </c>
      <c r="D882">
        <v>1.65133</v>
      </c>
      <c r="E882">
        <v>-7281.04</v>
      </c>
      <c r="F882">
        <v>-3910.46</v>
      </c>
      <c r="G882">
        <v>-3910.46</v>
      </c>
      <c r="H882">
        <v>471.34800000000001</v>
      </c>
      <c r="I882">
        <v>-9460.64</v>
      </c>
      <c r="J882">
        <v>-2064.2600000000002</v>
      </c>
      <c r="K882">
        <v>-5639.2</v>
      </c>
      <c r="L882">
        <v>-8819.08</v>
      </c>
      <c r="M882">
        <v>1013.41</v>
      </c>
      <c r="N882">
        <v>-69.531099999999995</v>
      </c>
      <c r="O882">
        <v>-10134.299999999999</v>
      </c>
      <c r="P882">
        <v>-1922.55</v>
      </c>
      <c r="Q882">
        <v>-4482.4799999999996</v>
      </c>
      <c r="R882">
        <v>-9975.26</v>
      </c>
      <c r="S882">
        <v>4267.0600000000004</v>
      </c>
      <c r="T882">
        <v>1699.24</v>
      </c>
    </row>
    <row r="883" spans="1:20" x14ac:dyDescent="0.3">
      <c r="A883">
        <v>879</v>
      </c>
      <c r="B883">
        <v>0</v>
      </c>
      <c r="C883">
        <v>-16081.1</v>
      </c>
      <c r="D883">
        <v>3548.64</v>
      </c>
      <c r="E883">
        <v>-7732.43</v>
      </c>
      <c r="F883">
        <v>-3832.51</v>
      </c>
      <c r="G883">
        <v>-3832.51</v>
      </c>
      <c r="H883">
        <v>-3291.6</v>
      </c>
      <c r="I883">
        <v>-9303.68</v>
      </c>
      <c r="J883">
        <v>-2033.71</v>
      </c>
      <c r="K883">
        <v>-5519.62</v>
      </c>
      <c r="L883">
        <v>-8730.59</v>
      </c>
      <c r="M883">
        <v>-42.1479</v>
      </c>
      <c r="N883">
        <v>-158.02000000000001</v>
      </c>
      <c r="O883">
        <v>-10439.299999999999</v>
      </c>
      <c r="P883">
        <v>-884.89700000000005</v>
      </c>
      <c r="Q883">
        <v>-4057.41</v>
      </c>
      <c r="R883">
        <v>-9924.16</v>
      </c>
      <c r="S883">
        <v>4385.05</v>
      </c>
      <c r="T883">
        <v>1887.29</v>
      </c>
    </row>
    <row r="884" spans="1:20" x14ac:dyDescent="0.3">
      <c r="A884">
        <v>880</v>
      </c>
      <c r="B884">
        <v>1</v>
      </c>
      <c r="C884">
        <v>-13858.3</v>
      </c>
      <c r="D884">
        <v>6339.22</v>
      </c>
      <c r="E884">
        <v>-7414.81</v>
      </c>
      <c r="F884">
        <v>-4050.57</v>
      </c>
      <c r="G884">
        <v>-4050.57</v>
      </c>
      <c r="H884">
        <v>-6193.32</v>
      </c>
      <c r="I884">
        <v>-9432.7199999999993</v>
      </c>
      <c r="J884">
        <v>-1746.64</v>
      </c>
      <c r="K884">
        <v>-5164.08</v>
      </c>
      <c r="L884">
        <v>-8770.6200000000008</v>
      </c>
      <c r="M884">
        <v>-762.18399999999997</v>
      </c>
      <c r="N884">
        <v>-117.98699999999999</v>
      </c>
      <c r="O884">
        <v>-10558.9</v>
      </c>
      <c r="P884">
        <v>250.203</v>
      </c>
      <c r="Q884">
        <v>-3573.88</v>
      </c>
      <c r="R884">
        <v>-9449.58</v>
      </c>
      <c r="S884">
        <v>4345.0200000000004</v>
      </c>
      <c r="T884">
        <v>2143.8000000000002</v>
      </c>
    </row>
    <row r="885" spans="1:20" x14ac:dyDescent="0.3">
      <c r="A885">
        <v>881</v>
      </c>
      <c r="B885">
        <v>0</v>
      </c>
      <c r="C885">
        <v>-11638.2</v>
      </c>
      <c r="D885">
        <v>5343.71</v>
      </c>
      <c r="E885">
        <v>-6543.08</v>
      </c>
      <c r="F885">
        <v>-4715.83</v>
      </c>
      <c r="G885">
        <v>-4715.83</v>
      </c>
      <c r="H885">
        <v>-6309.73</v>
      </c>
      <c r="I885">
        <v>-9689.24</v>
      </c>
      <c r="J885">
        <v>-1322.1</v>
      </c>
      <c r="K885">
        <v>-4828.5600000000004</v>
      </c>
      <c r="L885">
        <v>-8928.64</v>
      </c>
      <c r="M885">
        <v>-1175.67</v>
      </c>
      <c r="N885">
        <v>40.030999999999999</v>
      </c>
      <c r="O885">
        <v>-10904.4</v>
      </c>
      <c r="P885">
        <v>1077.69</v>
      </c>
      <c r="Q885">
        <v>-3338.96</v>
      </c>
      <c r="R885">
        <v>-8857.01</v>
      </c>
      <c r="S885">
        <v>4176.99</v>
      </c>
      <c r="T885">
        <v>2321.31</v>
      </c>
    </row>
    <row r="886" spans="1:20" x14ac:dyDescent="0.3">
      <c r="A886">
        <v>882</v>
      </c>
      <c r="B886">
        <v>1</v>
      </c>
      <c r="C886">
        <v>-9810.41</v>
      </c>
      <c r="D886">
        <v>2348.21</v>
      </c>
      <c r="E886">
        <v>-5591.79</v>
      </c>
      <c r="F886">
        <v>-5947.33</v>
      </c>
      <c r="G886">
        <v>-5947.33</v>
      </c>
      <c r="H886">
        <v>-6394.52</v>
      </c>
      <c r="I886">
        <v>-9826.7199999999993</v>
      </c>
      <c r="J886">
        <v>-967.08299999999997</v>
      </c>
      <c r="K886">
        <v>-4592.05</v>
      </c>
      <c r="L886">
        <v>-9116.68</v>
      </c>
      <c r="M886">
        <v>-1254.1500000000001</v>
      </c>
      <c r="N886">
        <v>158.02000000000001</v>
      </c>
      <c r="O886">
        <v>-11090.4</v>
      </c>
      <c r="P886">
        <v>1273.1199999999999</v>
      </c>
      <c r="Q886">
        <v>-3626.02</v>
      </c>
      <c r="R886">
        <v>-8334.49</v>
      </c>
      <c r="S886">
        <v>4019.5</v>
      </c>
      <c r="T886">
        <v>2449.83</v>
      </c>
    </row>
    <row r="887" spans="1:20" x14ac:dyDescent="0.3">
      <c r="A887">
        <v>883</v>
      </c>
      <c r="B887">
        <v>0</v>
      </c>
      <c r="C887">
        <v>-7985.29</v>
      </c>
      <c r="D887">
        <v>-725.28300000000002</v>
      </c>
      <c r="E887">
        <v>-6134.84</v>
      </c>
      <c r="F887">
        <v>-6170.16</v>
      </c>
      <c r="G887">
        <v>-6170.16</v>
      </c>
      <c r="H887">
        <v>-7426.93</v>
      </c>
      <c r="I887">
        <v>-9817.24</v>
      </c>
      <c r="J887">
        <v>-750.07</v>
      </c>
      <c r="K887">
        <v>-4483.55</v>
      </c>
      <c r="L887">
        <v>-9363.19</v>
      </c>
      <c r="M887">
        <v>-1134.5899999999999</v>
      </c>
      <c r="N887">
        <v>117.991</v>
      </c>
      <c r="O887">
        <v>-10892.8</v>
      </c>
      <c r="P887">
        <v>1056.6300000000001</v>
      </c>
      <c r="Q887">
        <v>-3910.46</v>
      </c>
      <c r="R887">
        <v>-8058.48</v>
      </c>
      <c r="S887">
        <v>4020.02</v>
      </c>
      <c r="T887">
        <v>2557.81</v>
      </c>
    </row>
    <row r="888" spans="1:20" x14ac:dyDescent="0.3">
      <c r="A888">
        <v>884</v>
      </c>
      <c r="B888">
        <v>1</v>
      </c>
      <c r="C888">
        <v>-6782.75</v>
      </c>
      <c r="D888">
        <v>-1428.53</v>
      </c>
      <c r="E888">
        <v>-6058.01</v>
      </c>
      <c r="F888">
        <v>-5489.62</v>
      </c>
      <c r="G888">
        <v>-5489.62</v>
      </c>
      <c r="H888">
        <v>-7066.69</v>
      </c>
      <c r="I888">
        <v>-9926.27</v>
      </c>
      <c r="J888">
        <v>-592.05200000000002</v>
      </c>
      <c r="K888">
        <v>-4414.55</v>
      </c>
      <c r="L888">
        <v>-9521.2099999999991</v>
      </c>
      <c r="M888">
        <v>-709.00199999999995</v>
      </c>
      <c r="N888">
        <v>-50.033299999999997</v>
      </c>
      <c r="O888">
        <v>-10665.3</v>
      </c>
      <c r="P888">
        <v>1047.1400000000001</v>
      </c>
      <c r="Q888">
        <v>-3752.45</v>
      </c>
      <c r="R888">
        <v>-7990.52</v>
      </c>
      <c r="S888">
        <v>4108.51</v>
      </c>
      <c r="T888">
        <v>2528.3200000000002</v>
      </c>
    </row>
    <row r="889" spans="1:20" x14ac:dyDescent="0.3">
      <c r="A889">
        <v>885</v>
      </c>
      <c r="B889">
        <v>0</v>
      </c>
      <c r="C889">
        <v>-6361.33</v>
      </c>
      <c r="D889">
        <v>-1222.45</v>
      </c>
      <c r="E889">
        <v>-3920.6</v>
      </c>
      <c r="F889">
        <v>-5055.59</v>
      </c>
      <c r="G889">
        <v>-5055.59</v>
      </c>
      <c r="H889">
        <v>-5914.69</v>
      </c>
      <c r="I889">
        <v>-10103.799999999999</v>
      </c>
      <c r="J889">
        <v>-444.04</v>
      </c>
      <c r="K889">
        <v>-4355.03</v>
      </c>
      <c r="L889">
        <v>-9639.2000000000007</v>
      </c>
      <c r="M889">
        <v>-66.922700000000006</v>
      </c>
      <c r="N889">
        <v>-247.55600000000001</v>
      </c>
      <c r="O889">
        <v>-10379.299999999999</v>
      </c>
      <c r="P889">
        <v>1146.1600000000001</v>
      </c>
      <c r="Q889">
        <v>-3554.4</v>
      </c>
      <c r="R889">
        <v>-8208.06</v>
      </c>
      <c r="S889">
        <v>4088.5</v>
      </c>
      <c r="T889">
        <v>2518.31</v>
      </c>
    </row>
    <row r="890" spans="1:20" x14ac:dyDescent="0.3">
      <c r="A890">
        <v>886</v>
      </c>
      <c r="B890">
        <v>1</v>
      </c>
      <c r="C890">
        <v>-6707.39</v>
      </c>
      <c r="D890">
        <v>-3533.21</v>
      </c>
      <c r="E890">
        <v>-2109.9899999999998</v>
      </c>
      <c r="F890">
        <v>-4749.5600000000004</v>
      </c>
      <c r="G890">
        <v>-4749.5600000000004</v>
      </c>
      <c r="H890">
        <v>-5689.23</v>
      </c>
      <c r="I890">
        <v>-10192.299999999999</v>
      </c>
      <c r="J890">
        <v>-365.55</v>
      </c>
      <c r="K890">
        <v>-4236.51</v>
      </c>
      <c r="L890">
        <v>-9629.2000000000007</v>
      </c>
      <c r="M890">
        <v>554.625</v>
      </c>
      <c r="N890">
        <v>-465.09100000000001</v>
      </c>
      <c r="O890">
        <v>-10171.700000000001</v>
      </c>
      <c r="P890">
        <v>1254.1500000000001</v>
      </c>
      <c r="Q890">
        <v>-3298.4</v>
      </c>
      <c r="R890">
        <v>-8464.58</v>
      </c>
      <c r="S890">
        <v>3969.47</v>
      </c>
      <c r="T890">
        <v>2468.8000000000002</v>
      </c>
    </row>
    <row r="891" spans="1:20" x14ac:dyDescent="0.3">
      <c r="A891">
        <v>887</v>
      </c>
      <c r="B891">
        <v>0</v>
      </c>
      <c r="C891">
        <v>-6991.85</v>
      </c>
      <c r="D891">
        <v>-3833.88</v>
      </c>
      <c r="E891">
        <v>-3755.56</v>
      </c>
      <c r="F891">
        <v>-4653.13</v>
      </c>
      <c r="G891">
        <v>-4653.13</v>
      </c>
      <c r="H891">
        <v>-5597.11</v>
      </c>
      <c r="I891">
        <v>-10142.200000000001</v>
      </c>
      <c r="J891">
        <v>-385.04399999999998</v>
      </c>
      <c r="K891">
        <v>-4097.99</v>
      </c>
      <c r="L891">
        <v>-9509.65</v>
      </c>
      <c r="M891">
        <v>1008.67</v>
      </c>
      <c r="N891">
        <v>-701.601</v>
      </c>
      <c r="O891">
        <v>-9964.73</v>
      </c>
      <c r="P891">
        <v>1224.6500000000001</v>
      </c>
      <c r="Q891">
        <v>-3269.42</v>
      </c>
      <c r="R891">
        <v>-8542.0400000000009</v>
      </c>
      <c r="S891">
        <v>3742.45</v>
      </c>
      <c r="T891">
        <v>2399.8000000000002</v>
      </c>
    </row>
    <row r="892" spans="1:20" x14ac:dyDescent="0.3">
      <c r="A892">
        <v>888</v>
      </c>
      <c r="B892">
        <v>1</v>
      </c>
      <c r="C892">
        <v>-6403.61</v>
      </c>
      <c r="D892">
        <v>2418.19</v>
      </c>
      <c r="E892">
        <v>-3835.27</v>
      </c>
      <c r="F892">
        <v>-5147.71</v>
      </c>
      <c r="G892">
        <v>-5147.71</v>
      </c>
      <c r="H892">
        <v>-4627.4399999999996</v>
      </c>
      <c r="I892">
        <v>-9934.7099999999991</v>
      </c>
      <c r="J892">
        <v>-395.56599999999997</v>
      </c>
      <c r="K892">
        <v>-3950.49</v>
      </c>
      <c r="L892">
        <v>-9204.1299999999992</v>
      </c>
      <c r="M892">
        <v>1353.69</v>
      </c>
      <c r="N892">
        <v>-810.10900000000004</v>
      </c>
      <c r="O892">
        <v>-9866.23</v>
      </c>
      <c r="P892">
        <v>1214.6500000000001</v>
      </c>
      <c r="Q892">
        <v>-3377.93</v>
      </c>
      <c r="R892">
        <v>-8265.5</v>
      </c>
      <c r="S892">
        <v>3534.92</v>
      </c>
      <c r="T892">
        <v>2360.29</v>
      </c>
    </row>
    <row r="893" spans="1:20" x14ac:dyDescent="0.3">
      <c r="A893">
        <v>889</v>
      </c>
      <c r="B893">
        <v>0</v>
      </c>
      <c r="C893">
        <v>-4316.78</v>
      </c>
      <c r="D893">
        <v>9539.4500000000007</v>
      </c>
      <c r="E893">
        <v>-1930.59</v>
      </c>
      <c r="F893">
        <v>-5619.19</v>
      </c>
      <c r="G893">
        <v>-5619.19</v>
      </c>
      <c r="H893">
        <v>-3444.87</v>
      </c>
      <c r="I893">
        <v>-9697.69</v>
      </c>
      <c r="J893">
        <v>-553.58399999999995</v>
      </c>
      <c r="K893">
        <v>-3970.5</v>
      </c>
      <c r="L893">
        <v>-9076.1299999999992</v>
      </c>
      <c r="M893">
        <v>1511.19</v>
      </c>
      <c r="N893">
        <v>-889.11800000000005</v>
      </c>
      <c r="O893">
        <v>-9776.7000000000007</v>
      </c>
      <c r="P893">
        <v>1175.1400000000001</v>
      </c>
      <c r="Q893">
        <v>-3476.95</v>
      </c>
      <c r="R893">
        <v>-8028.99</v>
      </c>
      <c r="S893">
        <v>3297.89</v>
      </c>
      <c r="T893">
        <v>2290.77</v>
      </c>
    </row>
    <row r="894" spans="1:20" x14ac:dyDescent="0.3">
      <c r="A894">
        <v>890</v>
      </c>
      <c r="B894">
        <v>1</v>
      </c>
      <c r="C894">
        <v>-2011.67</v>
      </c>
      <c r="D894">
        <v>10834.6</v>
      </c>
      <c r="E894">
        <v>-640.54200000000003</v>
      </c>
      <c r="F894">
        <v>-5410.63</v>
      </c>
      <c r="G894">
        <v>-5410.63</v>
      </c>
      <c r="H894">
        <v>-3002.37</v>
      </c>
      <c r="I894">
        <v>-9420.64</v>
      </c>
      <c r="J894">
        <v>-711.60299999999995</v>
      </c>
      <c r="K894">
        <v>-4049.51</v>
      </c>
      <c r="L894">
        <v>-8986.6</v>
      </c>
      <c r="M894">
        <v>1520.68</v>
      </c>
      <c r="N894">
        <v>-948.11800000000005</v>
      </c>
      <c r="O894">
        <v>-9579.69</v>
      </c>
      <c r="P894">
        <v>1145.6400000000001</v>
      </c>
      <c r="Q894">
        <v>-3604.95</v>
      </c>
      <c r="R894">
        <v>-7890.47</v>
      </c>
      <c r="S894">
        <v>3060.86</v>
      </c>
      <c r="T894">
        <v>2172.77</v>
      </c>
    </row>
    <row r="895" spans="1:20" x14ac:dyDescent="0.3">
      <c r="A895">
        <v>891</v>
      </c>
      <c r="B895">
        <v>0</v>
      </c>
      <c r="C895">
        <v>-1663.82</v>
      </c>
      <c r="D895">
        <v>7701.17</v>
      </c>
      <c r="E895">
        <v>-266.01799999999997</v>
      </c>
      <c r="F895">
        <v>-4996.6000000000004</v>
      </c>
      <c r="G895">
        <v>-4996.6000000000004</v>
      </c>
      <c r="H895">
        <v>-3012.38</v>
      </c>
      <c r="I895">
        <v>-9035.6</v>
      </c>
      <c r="J895">
        <v>-839.60799999999995</v>
      </c>
      <c r="K895">
        <v>-4138.53</v>
      </c>
      <c r="L895">
        <v>-8759.58</v>
      </c>
      <c r="M895">
        <v>1441.67</v>
      </c>
      <c r="N895">
        <v>-948.11800000000005</v>
      </c>
      <c r="O895">
        <v>-9470.67</v>
      </c>
      <c r="P895">
        <v>1145.6400000000001</v>
      </c>
      <c r="Q895">
        <v>-3644.46</v>
      </c>
      <c r="R895">
        <v>-7652.93</v>
      </c>
      <c r="S895">
        <v>2853.85</v>
      </c>
      <c r="T895">
        <v>2112.7399999999998</v>
      </c>
    </row>
    <row r="896" spans="1:20" x14ac:dyDescent="0.3">
      <c r="A896">
        <v>892</v>
      </c>
      <c r="B896">
        <v>1</v>
      </c>
      <c r="C896">
        <v>-3065.98</v>
      </c>
      <c r="D896">
        <v>4548.47</v>
      </c>
      <c r="E896">
        <v>-318.596</v>
      </c>
      <c r="F896">
        <v>-4839.6099999999997</v>
      </c>
      <c r="G896">
        <v>-4829.6099999999997</v>
      </c>
      <c r="H896">
        <v>-3131.92</v>
      </c>
      <c r="I896">
        <v>-8710.07</v>
      </c>
      <c r="J896">
        <v>-879.11300000000006</v>
      </c>
      <c r="K896">
        <v>-4247.04</v>
      </c>
      <c r="L896">
        <v>-8572.06</v>
      </c>
      <c r="M896">
        <v>1362.66</v>
      </c>
      <c r="N896">
        <v>-938.11400000000003</v>
      </c>
      <c r="O896">
        <v>-9243.1299999999992</v>
      </c>
      <c r="P896">
        <v>1185.6600000000001</v>
      </c>
      <c r="Q896">
        <v>-3653.95</v>
      </c>
      <c r="R896">
        <v>-7327.4</v>
      </c>
      <c r="S896">
        <v>2695.32</v>
      </c>
      <c r="T896">
        <v>1905.73</v>
      </c>
    </row>
    <row r="897" spans="1:20" x14ac:dyDescent="0.3">
      <c r="A897">
        <v>893</v>
      </c>
      <c r="B897">
        <v>0</v>
      </c>
      <c r="C897">
        <v>-3998.98</v>
      </c>
      <c r="D897">
        <v>3455.92</v>
      </c>
      <c r="E897">
        <v>-1288.75</v>
      </c>
      <c r="F897">
        <v>-4988.6400000000003</v>
      </c>
      <c r="G897">
        <v>-4959.1400000000003</v>
      </c>
      <c r="H897">
        <v>-3487.46</v>
      </c>
      <c r="I897">
        <v>-8493.0499999999993</v>
      </c>
      <c r="J897">
        <v>-888.60599999999999</v>
      </c>
      <c r="K897">
        <v>-4336.05</v>
      </c>
      <c r="L897">
        <v>-8414.0400000000009</v>
      </c>
      <c r="M897">
        <v>1263.6500000000001</v>
      </c>
      <c r="N897">
        <v>-898.61</v>
      </c>
      <c r="O897">
        <v>-8927.09</v>
      </c>
      <c r="P897">
        <v>1363.68</v>
      </c>
      <c r="Q897">
        <v>-3604.95</v>
      </c>
      <c r="R897">
        <v>-7130.38</v>
      </c>
      <c r="S897">
        <v>2448.8000000000002</v>
      </c>
      <c r="T897">
        <v>1777.21</v>
      </c>
    </row>
    <row r="898" spans="1:20" x14ac:dyDescent="0.3">
      <c r="A898">
        <v>894</v>
      </c>
      <c r="B898">
        <v>1</v>
      </c>
      <c r="C898">
        <v>-3582.4</v>
      </c>
      <c r="D898">
        <v>3158.87</v>
      </c>
      <c r="E898">
        <v>-2559.85</v>
      </c>
      <c r="F898">
        <v>-5304.17</v>
      </c>
      <c r="G898">
        <v>-5304.17</v>
      </c>
      <c r="H898">
        <v>-3752.97</v>
      </c>
      <c r="I898">
        <v>-8325.0300000000007</v>
      </c>
      <c r="J898">
        <v>-799.59400000000005</v>
      </c>
      <c r="K898">
        <v>-4424.55</v>
      </c>
      <c r="L898">
        <v>-8236.02</v>
      </c>
      <c r="M898">
        <v>1115.6300000000001</v>
      </c>
      <c r="N898">
        <v>-879.11199999999997</v>
      </c>
      <c r="O898">
        <v>-8641.07</v>
      </c>
      <c r="P898">
        <v>1620.72</v>
      </c>
      <c r="Q898">
        <v>-3634.45</v>
      </c>
      <c r="R898">
        <v>-7051.38</v>
      </c>
      <c r="S898">
        <v>2280.77</v>
      </c>
      <c r="T898">
        <v>1629.2</v>
      </c>
    </row>
    <row r="899" spans="1:20" x14ac:dyDescent="0.3">
      <c r="A899">
        <v>895</v>
      </c>
      <c r="B899">
        <v>0</v>
      </c>
      <c r="C899">
        <v>-2832.83</v>
      </c>
      <c r="D899">
        <v>2614.79</v>
      </c>
      <c r="E899">
        <v>-3052.39</v>
      </c>
      <c r="F899">
        <v>-5391.66</v>
      </c>
      <c r="G899">
        <v>-5391.66</v>
      </c>
      <c r="H899">
        <v>-3732.96</v>
      </c>
      <c r="I899">
        <v>-8127.51</v>
      </c>
      <c r="J899">
        <v>-651.07100000000003</v>
      </c>
      <c r="K899">
        <v>-4434.5600000000004</v>
      </c>
      <c r="L899">
        <v>-8008.99</v>
      </c>
      <c r="M899">
        <v>1017.13</v>
      </c>
      <c r="N899">
        <v>-908.61300000000006</v>
      </c>
      <c r="O899">
        <v>-8433.5400000000009</v>
      </c>
      <c r="P899">
        <v>1906.75</v>
      </c>
      <c r="Q899">
        <v>-3654.46</v>
      </c>
      <c r="R899">
        <v>-6982.37</v>
      </c>
      <c r="S899">
        <v>2083.25</v>
      </c>
      <c r="T899">
        <v>1520.69</v>
      </c>
    </row>
    <row r="900" spans="1:20" x14ac:dyDescent="0.3">
      <c r="A900">
        <v>896</v>
      </c>
      <c r="B900">
        <v>1</v>
      </c>
      <c r="C900">
        <v>-2469.31</v>
      </c>
      <c r="D900">
        <v>1904.22</v>
      </c>
      <c r="E900">
        <v>-3219.9</v>
      </c>
      <c r="F900">
        <v>-5154.63</v>
      </c>
      <c r="G900">
        <v>-5154.63</v>
      </c>
      <c r="H900">
        <v>-3673.96</v>
      </c>
      <c r="I900">
        <v>-7939.99</v>
      </c>
      <c r="J900">
        <v>-434.048</v>
      </c>
      <c r="K900">
        <v>-4434.05</v>
      </c>
      <c r="L900">
        <v>-7791.46</v>
      </c>
      <c r="M900">
        <v>967.61800000000005</v>
      </c>
      <c r="N900">
        <v>-918.61599999999999</v>
      </c>
      <c r="O900">
        <v>-8216.52</v>
      </c>
      <c r="P900">
        <v>2094.27</v>
      </c>
      <c r="Q900">
        <v>-3713.46</v>
      </c>
      <c r="R900">
        <v>-6922.86</v>
      </c>
      <c r="S900">
        <v>1885.73</v>
      </c>
      <c r="T900">
        <v>1431.67</v>
      </c>
    </row>
    <row r="901" spans="1:20" x14ac:dyDescent="0.3">
      <c r="A901">
        <v>897</v>
      </c>
      <c r="B901">
        <v>0</v>
      </c>
      <c r="C901">
        <v>-2648.34</v>
      </c>
      <c r="D901">
        <v>1321.65</v>
      </c>
      <c r="E901">
        <v>-3348.93</v>
      </c>
      <c r="F901">
        <v>-4947.6099999999997</v>
      </c>
      <c r="G901">
        <v>-4947.6099999999997</v>
      </c>
      <c r="H901">
        <v>-3653.95</v>
      </c>
      <c r="I901">
        <v>-7801.97</v>
      </c>
      <c r="J901">
        <v>-276.02999999999997</v>
      </c>
      <c r="K901">
        <v>-4315.54</v>
      </c>
      <c r="L901">
        <v>-7524.93</v>
      </c>
      <c r="M901">
        <v>888.60900000000004</v>
      </c>
      <c r="N901">
        <v>-948.11800000000005</v>
      </c>
      <c r="O901">
        <v>-8018.49</v>
      </c>
      <c r="P901">
        <v>2192.27</v>
      </c>
      <c r="Q901">
        <v>-3703.46</v>
      </c>
      <c r="R901">
        <v>-6814.35</v>
      </c>
      <c r="S901">
        <v>1718.21</v>
      </c>
      <c r="T901">
        <v>1323.16</v>
      </c>
    </row>
    <row r="902" spans="1:20" x14ac:dyDescent="0.3">
      <c r="A902">
        <v>898</v>
      </c>
      <c r="B902">
        <v>1</v>
      </c>
      <c r="C902">
        <v>-3192.41</v>
      </c>
      <c r="D902">
        <v>678.56600000000003</v>
      </c>
      <c r="E902">
        <v>-3575.45</v>
      </c>
      <c r="F902">
        <v>-4889.1099999999997</v>
      </c>
      <c r="G902">
        <v>-4889.1099999999997</v>
      </c>
      <c r="H902">
        <v>-3624.95</v>
      </c>
      <c r="I902">
        <v>-7702.96</v>
      </c>
      <c r="J902">
        <v>-158.02000000000001</v>
      </c>
      <c r="K902">
        <v>-4207.0200000000004</v>
      </c>
      <c r="L902">
        <v>-7297.91</v>
      </c>
      <c r="M902">
        <v>809.59900000000005</v>
      </c>
      <c r="N902">
        <v>-968.12199999999996</v>
      </c>
      <c r="O902">
        <v>-7752.47</v>
      </c>
      <c r="P902">
        <v>2083.2600000000002</v>
      </c>
      <c r="Q902">
        <v>-3653.95</v>
      </c>
      <c r="R902">
        <v>-6725.34</v>
      </c>
      <c r="S902">
        <v>1649.2</v>
      </c>
      <c r="T902">
        <v>1234.1500000000001</v>
      </c>
    </row>
    <row r="903" spans="1:20" x14ac:dyDescent="0.3">
      <c r="A903">
        <v>899</v>
      </c>
      <c r="B903">
        <v>0</v>
      </c>
      <c r="C903">
        <v>-3943</v>
      </c>
      <c r="D903">
        <v>-170.029</v>
      </c>
      <c r="E903">
        <v>-3574.44</v>
      </c>
      <c r="F903">
        <v>-4957.62</v>
      </c>
      <c r="G903">
        <v>-4947.62</v>
      </c>
      <c r="H903">
        <v>-3793.48</v>
      </c>
      <c r="I903">
        <v>-7564.94</v>
      </c>
      <c r="J903">
        <v>-148.018</v>
      </c>
      <c r="K903">
        <v>-4108.01</v>
      </c>
      <c r="L903">
        <v>-7130.39</v>
      </c>
      <c r="M903">
        <v>760.59500000000003</v>
      </c>
      <c r="N903">
        <v>-1027.1300000000001</v>
      </c>
      <c r="O903">
        <v>-7633.95</v>
      </c>
      <c r="P903">
        <v>1865.73</v>
      </c>
      <c r="Q903">
        <v>-3584.95</v>
      </c>
      <c r="R903">
        <v>-6626.83</v>
      </c>
      <c r="S903">
        <v>1619.7</v>
      </c>
      <c r="T903">
        <v>1125.6400000000001</v>
      </c>
    </row>
    <row r="904" spans="1:20" x14ac:dyDescent="0.3">
      <c r="A904">
        <v>900</v>
      </c>
      <c r="B904">
        <v>1</v>
      </c>
      <c r="C904">
        <v>-4623.58</v>
      </c>
      <c r="D904">
        <v>-831.60500000000002</v>
      </c>
      <c r="E904">
        <v>-3387.42</v>
      </c>
      <c r="F904">
        <v>-4878.6099999999997</v>
      </c>
      <c r="G904">
        <v>-4849.1000000000004</v>
      </c>
      <c r="H904">
        <v>-4099.51</v>
      </c>
      <c r="I904">
        <v>-7495.94</v>
      </c>
      <c r="J904">
        <v>-148.51900000000001</v>
      </c>
      <c r="K904">
        <v>-3970</v>
      </c>
      <c r="L904">
        <v>-7041.38</v>
      </c>
      <c r="M904">
        <v>820.10299999999995</v>
      </c>
      <c r="N904">
        <v>-1047.1300000000001</v>
      </c>
      <c r="O904">
        <v>-7545.44</v>
      </c>
      <c r="P904">
        <v>1579.2</v>
      </c>
      <c r="Q904">
        <v>-3595.45</v>
      </c>
      <c r="R904">
        <v>-6577.32</v>
      </c>
      <c r="S904">
        <v>1609.7</v>
      </c>
      <c r="T904">
        <v>1056.6300000000001</v>
      </c>
    </row>
    <row r="905" spans="1:20" x14ac:dyDescent="0.3">
      <c r="A905">
        <v>901</v>
      </c>
      <c r="B905">
        <v>0</v>
      </c>
      <c r="C905">
        <v>-5087.63</v>
      </c>
      <c r="D905">
        <v>-1413.67</v>
      </c>
      <c r="E905">
        <v>-3367.92</v>
      </c>
      <c r="F905">
        <v>-4829.6000000000004</v>
      </c>
      <c r="G905">
        <v>-4819.6000000000004</v>
      </c>
      <c r="H905">
        <v>-4306.04</v>
      </c>
      <c r="I905">
        <v>-7426.43</v>
      </c>
      <c r="J905">
        <v>-247.03100000000001</v>
      </c>
      <c r="K905">
        <v>-3900.99</v>
      </c>
      <c r="L905">
        <v>-6932.87</v>
      </c>
      <c r="M905">
        <v>908.61300000000006</v>
      </c>
      <c r="N905">
        <v>-1106.1400000000001</v>
      </c>
      <c r="O905">
        <v>-7495.44</v>
      </c>
      <c r="P905">
        <v>1373.17</v>
      </c>
      <c r="Q905">
        <v>-3673.46</v>
      </c>
      <c r="R905">
        <v>-6498.31</v>
      </c>
      <c r="S905">
        <v>1590.2</v>
      </c>
      <c r="T905">
        <v>1007.13</v>
      </c>
    </row>
    <row r="906" spans="1:20" x14ac:dyDescent="0.3">
      <c r="A906">
        <v>902</v>
      </c>
      <c r="B906">
        <v>1</v>
      </c>
      <c r="C906">
        <v>-5482.18</v>
      </c>
      <c r="D906">
        <v>-1808.22</v>
      </c>
      <c r="E906">
        <v>-3367.42</v>
      </c>
      <c r="F906">
        <v>-4829.1000000000004</v>
      </c>
      <c r="G906">
        <v>-4799.6000000000004</v>
      </c>
      <c r="H906">
        <v>-4286.04</v>
      </c>
      <c r="I906">
        <v>-7298.41</v>
      </c>
      <c r="J906">
        <v>-286.53500000000003</v>
      </c>
      <c r="K906">
        <v>-3861.48</v>
      </c>
      <c r="L906">
        <v>-6843.86</v>
      </c>
      <c r="M906">
        <v>918.61400000000003</v>
      </c>
      <c r="N906">
        <v>-1126.1400000000001</v>
      </c>
      <c r="O906">
        <v>-7307.91</v>
      </c>
      <c r="P906">
        <v>1471.68</v>
      </c>
      <c r="Q906">
        <v>-3575.44</v>
      </c>
      <c r="R906">
        <v>-6399.3</v>
      </c>
      <c r="S906">
        <v>1609.7</v>
      </c>
      <c r="T906">
        <v>938.11800000000005</v>
      </c>
    </row>
    <row r="907" spans="1:20" x14ac:dyDescent="0.3">
      <c r="A907">
        <v>903</v>
      </c>
      <c r="B907">
        <v>0</v>
      </c>
      <c r="C907">
        <v>-5758.71</v>
      </c>
      <c r="D907">
        <v>-2114.75</v>
      </c>
      <c r="E907">
        <v>-3288.91</v>
      </c>
      <c r="F907">
        <v>-4760.59</v>
      </c>
      <c r="G907">
        <v>-4760.59</v>
      </c>
      <c r="H907">
        <v>-4257.03</v>
      </c>
      <c r="I907">
        <v>-7238.91</v>
      </c>
      <c r="J907">
        <v>-326.04000000000002</v>
      </c>
      <c r="K907">
        <v>-3811.98</v>
      </c>
      <c r="L907">
        <v>-6745.34</v>
      </c>
      <c r="M907">
        <v>958.11900000000003</v>
      </c>
      <c r="N907">
        <v>-1195.1500000000001</v>
      </c>
      <c r="O907">
        <v>-7149.9</v>
      </c>
      <c r="P907">
        <v>1471.19</v>
      </c>
      <c r="Q907">
        <v>-3614.45</v>
      </c>
      <c r="R907">
        <v>-6251.28</v>
      </c>
      <c r="S907">
        <v>1600.2</v>
      </c>
      <c r="T907">
        <v>898.61300000000006</v>
      </c>
    </row>
    <row r="908" spans="1:20" x14ac:dyDescent="0.3">
      <c r="A908">
        <v>904</v>
      </c>
      <c r="B908">
        <v>1</v>
      </c>
      <c r="C908">
        <v>-6055.24</v>
      </c>
      <c r="D908">
        <v>-2619.8000000000002</v>
      </c>
      <c r="E908">
        <v>-3438.41</v>
      </c>
      <c r="F908">
        <v>-4789.6000000000004</v>
      </c>
      <c r="G908">
        <v>-4789.6000000000004</v>
      </c>
      <c r="H908">
        <v>-4285.54</v>
      </c>
      <c r="I908">
        <v>-7120.39</v>
      </c>
      <c r="J908">
        <v>-375.54399999999998</v>
      </c>
      <c r="K908">
        <v>-3742.97</v>
      </c>
      <c r="L908">
        <v>-6665.84</v>
      </c>
      <c r="M908">
        <v>977.62300000000005</v>
      </c>
      <c r="N908">
        <v>-1234.6500000000001</v>
      </c>
      <c r="O908">
        <v>-7021.88</v>
      </c>
      <c r="P908">
        <v>1282.67</v>
      </c>
      <c r="Q908">
        <v>-3565.44</v>
      </c>
      <c r="R908">
        <v>-6122.77</v>
      </c>
      <c r="S908">
        <v>1649.21</v>
      </c>
      <c r="T908">
        <v>879.10799999999995</v>
      </c>
    </row>
    <row r="909" spans="1:20" x14ac:dyDescent="0.3">
      <c r="A909">
        <v>905</v>
      </c>
      <c r="B909">
        <v>0</v>
      </c>
      <c r="C909">
        <v>-6430.79</v>
      </c>
      <c r="D909">
        <v>-3459.4</v>
      </c>
      <c r="E909">
        <v>-3852.47</v>
      </c>
      <c r="F909">
        <v>-4691.09</v>
      </c>
      <c r="G909">
        <v>-4691.09</v>
      </c>
      <c r="H909">
        <v>-4108.51</v>
      </c>
      <c r="I909">
        <v>-7001.88</v>
      </c>
      <c r="J909">
        <v>-444.55399999999997</v>
      </c>
      <c r="K909">
        <v>-3713.46</v>
      </c>
      <c r="L909">
        <v>-6508.31</v>
      </c>
      <c r="M909">
        <v>938.11900000000003</v>
      </c>
      <c r="N909">
        <v>-1284.1600000000001</v>
      </c>
      <c r="O909">
        <v>-6982.37</v>
      </c>
      <c r="P909">
        <v>977.62400000000002</v>
      </c>
      <c r="Q909">
        <v>-3584.95</v>
      </c>
      <c r="R909">
        <v>-5984.75</v>
      </c>
      <c r="S909">
        <v>1619.7</v>
      </c>
      <c r="T909">
        <v>878.61400000000003</v>
      </c>
    </row>
    <row r="910" spans="1:20" x14ac:dyDescent="0.3">
      <c r="A910">
        <v>906</v>
      </c>
      <c r="B910">
        <v>1</v>
      </c>
      <c r="C910">
        <v>-6885.33</v>
      </c>
      <c r="D910">
        <v>-4298.5</v>
      </c>
      <c r="E910">
        <v>-4059.5</v>
      </c>
      <c r="F910">
        <v>-4681.58</v>
      </c>
      <c r="G910">
        <v>-4681.58</v>
      </c>
      <c r="H910">
        <v>-4148.51</v>
      </c>
      <c r="I910">
        <v>-6863.37</v>
      </c>
      <c r="J910">
        <v>-504.05700000000002</v>
      </c>
      <c r="K910">
        <v>-3703.46</v>
      </c>
      <c r="L910">
        <v>-6458.81</v>
      </c>
      <c r="M910">
        <v>898.61400000000003</v>
      </c>
      <c r="N910">
        <v>-1363.17</v>
      </c>
      <c r="O910">
        <v>-6912.87</v>
      </c>
      <c r="P910">
        <v>888.12199999999996</v>
      </c>
      <c r="Q910">
        <v>-3565.44</v>
      </c>
      <c r="R910">
        <v>-5895.74</v>
      </c>
      <c r="S910">
        <v>1619.7</v>
      </c>
      <c r="T910">
        <v>790.09900000000005</v>
      </c>
    </row>
    <row r="911" spans="1:20" x14ac:dyDescent="0.3">
      <c r="A911">
        <v>907</v>
      </c>
      <c r="B911">
        <v>0</v>
      </c>
      <c r="C911">
        <v>-7348.9</v>
      </c>
      <c r="D911">
        <v>-4989.09</v>
      </c>
      <c r="E911">
        <v>-4198.01</v>
      </c>
      <c r="F911">
        <v>-4760.59</v>
      </c>
      <c r="G911">
        <v>-4760.59</v>
      </c>
      <c r="H911">
        <v>-4226.54</v>
      </c>
      <c r="I911">
        <v>-6705.84</v>
      </c>
      <c r="J911">
        <v>-592.57399999999996</v>
      </c>
      <c r="K911">
        <v>-3673.96</v>
      </c>
      <c r="L911">
        <v>-6399.8</v>
      </c>
      <c r="M911">
        <v>869.10799999999995</v>
      </c>
      <c r="N911">
        <v>-1442.18</v>
      </c>
      <c r="O911">
        <v>-6774.85</v>
      </c>
      <c r="P911">
        <v>661.09400000000005</v>
      </c>
      <c r="Q911">
        <v>-3614.95</v>
      </c>
      <c r="R911">
        <v>-5797.23</v>
      </c>
      <c r="S911">
        <v>1599.7</v>
      </c>
      <c r="T911">
        <v>790.09900000000005</v>
      </c>
    </row>
    <row r="912" spans="1:20" x14ac:dyDescent="0.3">
      <c r="A912">
        <v>908</v>
      </c>
      <c r="B912">
        <v>1</v>
      </c>
      <c r="C912">
        <v>-7634.94</v>
      </c>
      <c r="D912">
        <v>-5342.67</v>
      </c>
      <c r="E912">
        <v>-4405.53</v>
      </c>
      <c r="F912">
        <v>-4729.6099999999997</v>
      </c>
      <c r="G912">
        <v>-4729.6099999999997</v>
      </c>
      <c r="H912">
        <v>-3958.53</v>
      </c>
      <c r="I912">
        <v>-6686.33</v>
      </c>
      <c r="J912">
        <v>-592.57399999999996</v>
      </c>
      <c r="K912">
        <v>-3673.96</v>
      </c>
      <c r="L912">
        <v>-6389.8</v>
      </c>
      <c r="M912">
        <v>889.10599999999999</v>
      </c>
      <c r="N912">
        <v>-1491.19</v>
      </c>
      <c r="O912">
        <v>-6705.84</v>
      </c>
      <c r="P912">
        <v>513.56399999999996</v>
      </c>
      <c r="Q912">
        <v>-3703.95</v>
      </c>
      <c r="R912">
        <v>-5747.72</v>
      </c>
      <c r="S912">
        <v>1530.69</v>
      </c>
      <c r="T912">
        <v>780.1</v>
      </c>
    </row>
    <row r="913" spans="1:20" x14ac:dyDescent="0.3">
      <c r="A913">
        <v>909</v>
      </c>
      <c r="B913">
        <v>0</v>
      </c>
      <c r="C913">
        <v>-7822.46</v>
      </c>
      <c r="D913">
        <v>-5054.1899999999996</v>
      </c>
      <c r="E913">
        <v>-4642.5600000000004</v>
      </c>
      <c r="F913">
        <v>-4564.04</v>
      </c>
      <c r="G913">
        <v>-4564.04</v>
      </c>
      <c r="H913">
        <v>-3595.93</v>
      </c>
      <c r="I913">
        <v>-6705.84</v>
      </c>
      <c r="J913">
        <v>-592.57399999999996</v>
      </c>
      <c r="K913">
        <v>-3673.96</v>
      </c>
      <c r="L913">
        <v>-6370.29</v>
      </c>
      <c r="M913">
        <v>938.12</v>
      </c>
      <c r="N913">
        <v>-1481.68</v>
      </c>
      <c r="O913">
        <v>-6686.33</v>
      </c>
      <c r="P913">
        <v>513.56399999999996</v>
      </c>
      <c r="Q913">
        <v>-3812.47</v>
      </c>
      <c r="R913">
        <v>-5678.71</v>
      </c>
      <c r="S913">
        <v>1491.19</v>
      </c>
      <c r="T913">
        <v>750.59400000000005</v>
      </c>
    </row>
    <row r="914" spans="1:20" x14ac:dyDescent="0.3">
      <c r="A914">
        <v>910</v>
      </c>
      <c r="B914">
        <v>1</v>
      </c>
      <c r="C914">
        <v>-8020.48</v>
      </c>
      <c r="D914">
        <v>-4354.08</v>
      </c>
      <c r="E914">
        <v>-4879.59</v>
      </c>
      <c r="F914">
        <v>-4819.1099999999997</v>
      </c>
      <c r="G914">
        <v>-4819.1099999999997</v>
      </c>
      <c r="H914">
        <v>-3742</v>
      </c>
      <c r="I914">
        <v>-6686.33</v>
      </c>
      <c r="J914">
        <v>-592.57399999999996</v>
      </c>
      <c r="K914">
        <v>-3683.96</v>
      </c>
      <c r="L914">
        <v>-6389.8</v>
      </c>
      <c r="M914">
        <v>908.61300000000006</v>
      </c>
      <c r="N914">
        <v>-1550.69</v>
      </c>
      <c r="O914">
        <v>-6725.84</v>
      </c>
      <c r="P914">
        <v>523.56200000000001</v>
      </c>
      <c r="Q914">
        <v>-3881.48</v>
      </c>
      <c r="R914">
        <v>-5669.2</v>
      </c>
      <c r="S914">
        <v>1441.69</v>
      </c>
      <c r="T914">
        <v>750.59400000000005</v>
      </c>
    </row>
    <row r="915" spans="1:20" x14ac:dyDescent="0.3">
      <c r="A915">
        <v>911</v>
      </c>
      <c r="B915">
        <v>0</v>
      </c>
      <c r="C915">
        <v>-8406.5</v>
      </c>
      <c r="D915">
        <v>-4159.47</v>
      </c>
      <c r="E915">
        <v>-5006.6400000000003</v>
      </c>
      <c r="F915">
        <v>-4261.1899999999996</v>
      </c>
      <c r="G915">
        <v>-4261.1899999999996</v>
      </c>
      <c r="H915">
        <v>-3886.34</v>
      </c>
      <c r="I915">
        <v>-6705.84</v>
      </c>
      <c r="J915">
        <v>-592.57399999999996</v>
      </c>
      <c r="K915">
        <v>-3693.47</v>
      </c>
      <c r="L915">
        <v>-6330.3</v>
      </c>
      <c r="M915">
        <v>898.61599999999999</v>
      </c>
      <c r="N915">
        <v>-1600.19</v>
      </c>
      <c r="O915">
        <v>-6755.34</v>
      </c>
      <c r="P915">
        <v>593.05999999999995</v>
      </c>
      <c r="Q915">
        <v>-3940.98</v>
      </c>
      <c r="R915">
        <v>-5738.21</v>
      </c>
      <c r="S915">
        <v>1382.67</v>
      </c>
      <c r="T915">
        <v>750.59400000000005</v>
      </c>
    </row>
    <row r="916" spans="1:20" x14ac:dyDescent="0.3">
      <c r="A916">
        <v>912</v>
      </c>
      <c r="B916">
        <v>1</v>
      </c>
      <c r="C916">
        <v>-9149.0300000000007</v>
      </c>
      <c r="D916">
        <v>-4922.97</v>
      </c>
      <c r="E916">
        <v>-4339.24</v>
      </c>
      <c r="F916">
        <v>-3282.79</v>
      </c>
      <c r="G916">
        <v>-3282.79</v>
      </c>
      <c r="H916">
        <v>-5216.1000000000004</v>
      </c>
      <c r="I916">
        <v>-6696.33</v>
      </c>
      <c r="J916">
        <v>-592.57399999999996</v>
      </c>
      <c r="K916">
        <v>-3634.45</v>
      </c>
      <c r="L916">
        <v>-6241.78</v>
      </c>
      <c r="M916">
        <v>859.11099999999999</v>
      </c>
      <c r="N916">
        <v>-1659.21</v>
      </c>
      <c r="O916">
        <v>-6745.35</v>
      </c>
      <c r="P916">
        <v>741.08100000000002</v>
      </c>
      <c r="Q916">
        <v>-4049.5</v>
      </c>
      <c r="R916">
        <v>-5777.72</v>
      </c>
      <c r="S916">
        <v>1382.67</v>
      </c>
      <c r="T916">
        <v>750.59400000000005</v>
      </c>
    </row>
    <row r="917" spans="1:20" x14ac:dyDescent="0.3">
      <c r="A917">
        <v>913</v>
      </c>
      <c r="B917">
        <v>0</v>
      </c>
      <c r="C917">
        <v>-10224.200000000001</v>
      </c>
      <c r="D917">
        <v>-6584.09</v>
      </c>
      <c r="E917">
        <v>-2654.89</v>
      </c>
      <c r="F917">
        <v>-5116.76</v>
      </c>
      <c r="G917">
        <v>-5116.76</v>
      </c>
      <c r="H917">
        <v>-5010.3599999999997</v>
      </c>
      <c r="I917">
        <v>-6785.33</v>
      </c>
      <c r="J917">
        <v>-592.57399999999996</v>
      </c>
      <c r="K917">
        <v>-3614.46</v>
      </c>
      <c r="L917">
        <v>-6261.77</v>
      </c>
      <c r="M917">
        <v>829.60400000000004</v>
      </c>
      <c r="N917">
        <v>-1649.21</v>
      </c>
      <c r="O917">
        <v>-6745.83</v>
      </c>
      <c r="P917">
        <v>869.59199999999998</v>
      </c>
      <c r="Q917">
        <v>-4118.51</v>
      </c>
      <c r="R917">
        <v>-5807.22</v>
      </c>
      <c r="S917">
        <v>1372.68</v>
      </c>
      <c r="T917">
        <v>760.59100000000001</v>
      </c>
    </row>
    <row r="918" spans="1:20" x14ac:dyDescent="0.3">
      <c r="A918">
        <v>914</v>
      </c>
      <c r="B918">
        <v>1</v>
      </c>
      <c r="C918">
        <v>-10664.9</v>
      </c>
      <c r="D918">
        <v>-7817.64</v>
      </c>
      <c r="E918">
        <v>-3451.87</v>
      </c>
      <c r="F918">
        <v>-7213.14</v>
      </c>
      <c r="G918">
        <v>-7213.14</v>
      </c>
      <c r="H918">
        <v>-2998.04</v>
      </c>
      <c r="I918">
        <v>-6883.85</v>
      </c>
      <c r="J918">
        <v>-562.58399999999995</v>
      </c>
      <c r="K918">
        <v>-3525.45</v>
      </c>
      <c r="L918">
        <v>-6310.79</v>
      </c>
      <c r="M918">
        <v>829.60400000000004</v>
      </c>
      <c r="N918">
        <v>-1649.69</v>
      </c>
      <c r="O918">
        <v>-6824.36</v>
      </c>
      <c r="P918">
        <v>997.62</v>
      </c>
      <c r="Q918">
        <v>-4198</v>
      </c>
      <c r="R918">
        <v>-5817.22</v>
      </c>
      <c r="S918">
        <v>1333.17</v>
      </c>
      <c r="T918">
        <v>790.09900000000005</v>
      </c>
    </row>
    <row r="919" spans="1:20" x14ac:dyDescent="0.3">
      <c r="A919">
        <v>915</v>
      </c>
      <c r="B919">
        <v>0</v>
      </c>
      <c r="C919">
        <v>-10030.9</v>
      </c>
      <c r="D919">
        <v>-6265.52</v>
      </c>
      <c r="E919">
        <v>-7340.8</v>
      </c>
      <c r="F919">
        <v>-4939.46</v>
      </c>
      <c r="G919">
        <v>-4939.46</v>
      </c>
      <c r="H919">
        <v>-2685.47</v>
      </c>
      <c r="I919">
        <v>-6913.36</v>
      </c>
      <c r="J919">
        <v>-454.06599999999997</v>
      </c>
      <c r="K919">
        <v>-3436.93</v>
      </c>
      <c r="L919">
        <v>-6281.28</v>
      </c>
      <c r="M919">
        <v>819.60699999999997</v>
      </c>
      <c r="N919">
        <v>-1718.22</v>
      </c>
      <c r="O919">
        <v>-6814.84</v>
      </c>
      <c r="P919">
        <v>1037.1199999999999</v>
      </c>
      <c r="Q919">
        <v>-4335.55</v>
      </c>
      <c r="R919">
        <v>-5846.73</v>
      </c>
      <c r="S919">
        <v>1323.66</v>
      </c>
      <c r="T919">
        <v>780.10199999999998</v>
      </c>
    </row>
    <row r="920" spans="1:20" x14ac:dyDescent="0.3">
      <c r="A920">
        <v>916</v>
      </c>
      <c r="B920">
        <v>1</v>
      </c>
      <c r="C920">
        <v>-8834.7900000000009</v>
      </c>
      <c r="D920">
        <v>-4869.58</v>
      </c>
      <c r="E920">
        <v>-8129.46</v>
      </c>
      <c r="F920">
        <v>-3284.18</v>
      </c>
      <c r="G920">
        <v>-3284.18</v>
      </c>
      <c r="H920">
        <v>-4748.67</v>
      </c>
      <c r="I920">
        <v>-6933.35</v>
      </c>
      <c r="J920">
        <v>-395.04899999999998</v>
      </c>
      <c r="K920">
        <v>-3426.93</v>
      </c>
      <c r="L920">
        <v>-6331.26</v>
      </c>
      <c r="M920">
        <v>800.09500000000003</v>
      </c>
      <c r="N920">
        <v>-1659.21</v>
      </c>
      <c r="O920">
        <v>-6903.85</v>
      </c>
      <c r="P920">
        <v>1046.6400000000001</v>
      </c>
      <c r="Q920">
        <v>-4296.04</v>
      </c>
      <c r="R920">
        <v>-5876.72</v>
      </c>
      <c r="S920">
        <v>1392.67</v>
      </c>
      <c r="T920">
        <v>760.59</v>
      </c>
    </row>
    <row r="921" spans="1:20" x14ac:dyDescent="0.3">
      <c r="A921">
        <v>917</v>
      </c>
      <c r="B921">
        <v>0</v>
      </c>
      <c r="C921">
        <v>-7752.96</v>
      </c>
      <c r="D921">
        <v>-5117.08</v>
      </c>
      <c r="E921">
        <v>-8504.0300000000007</v>
      </c>
      <c r="F921">
        <v>-4752.5</v>
      </c>
      <c r="G921">
        <v>-4752.5</v>
      </c>
      <c r="H921">
        <v>-4106.12</v>
      </c>
      <c r="I921">
        <v>-7032.36</v>
      </c>
      <c r="J921">
        <v>-385.05399999999997</v>
      </c>
      <c r="K921">
        <v>-3387.43</v>
      </c>
      <c r="L921">
        <v>-6498.8</v>
      </c>
      <c r="M921">
        <v>829.60400000000004</v>
      </c>
      <c r="N921">
        <v>-1669.2</v>
      </c>
      <c r="O921">
        <v>-6982.38</v>
      </c>
      <c r="P921">
        <v>987.62300000000005</v>
      </c>
      <c r="Q921">
        <v>-4296.5200000000004</v>
      </c>
      <c r="R921">
        <v>-5995.23</v>
      </c>
      <c r="S921">
        <v>1452.16</v>
      </c>
      <c r="T921">
        <v>790.09900000000005</v>
      </c>
    </row>
    <row r="922" spans="1:20" x14ac:dyDescent="0.3">
      <c r="A922">
        <v>918</v>
      </c>
      <c r="B922">
        <v>1</v>
      </c>
      <c r="C922">
        <v>-8072.34</v>
      </c>
      <c r="D922">
        <v>-5382.19</v>
      </c>
      <c r="E922">
        <v>-8401.69</v>
      </c>
      <c r="F922">
        <v>-5124.21</v>
      </c>
      <c r="G922">
        <v>-5124.21</v>
      </c>
      <c r="H922">
        <v>-3675.87</v>
      </c>
      <c r="I922">
        <v>-7160.39</v>
      </c>
      <c r="J922">
        <v>-355.54399999999998</v>
      </c>
      <c r="K922">
        <v>-3357.92</v>
      </c>
      <c r="L922">
        <v>-6557.82</v>
      </c>
      <c r="M922">
        <v>819.60799999999995</v>
      </c>
      <c r="N922">
        <v>-1728.7</v>
      </c>
      <c r="O922">
        <v>-6962.86</v>
      </c>
      <c r="P922">
        <v>987.62300000000005</v>
      </c>
      <c r="Q922">
        <v>-4445.0200000000004</v>
      </c>
      <c r="R922">
        <v>-6073.76</v>
      </c>
      <c r="S922">
        <v>1540.69</v>
      </c>
      <c r="T922">
        <v>800.09400000000005</v>
      </c>
    </row>
    <row r="923" spans="1:20" x14ac:dyDescent="0.3">
      <c r="A923">
        <v>919</v>
      </c>
      <c r="B923">
        <v>0</v>
      </c>
      <c r="C923">
        <v>-9158</v>
      </c>
      <c r="D923">
        <v>-5283.67</v>
      </c>
      <c r="E923">
        <v>-7454.06</v>
      </c>
      <c r="F923">
        <v>-4750.59</v>
      </c>
      <c r="G923">
        <v>-4750.59</v>
      </c>
      <c r="H923">
        <v>-4307.9399999999996</v>
      </c>
      <c r="I923">
        <v>-7209.89</v>
      </c>
      <c r="J923">
        <v>-325.55900000000003</v>
      </c>
      <c r="K923">
        <v>-3327.93</v>
      </c>
      <c r="L923">
        <v>-6557.82</v>
      </c>
      <c r="M923">
        <v>770.10799999999995</v>
      </c>
      <c r="N923">
        <v>-1817.23</v>
      </c>
      <c r="O923">
        <v>-6972.38</v>
      </c>
      <c r="P923">
        <v>977.62800000000004</v>
      </c>
      <c r="Q923">
        <v>-4592.09</v>
      </c>
      <c r="R923">
        <v>-6054.25</v>
      </c>
      <c r="S923">
        <v>1570.68</v>
      </c>
      <c r="T923">
        <v>849.59400000000005</v>
      </c>
    </row>
    <row r="924" spans="1:20" x14ac:dyDescent="0.3">
      <c r="A924">
        <v>920</v>
      </c>
      <c r="B924">
        <v>1</v>
      </c>
      <c r="C924">
        <v>-10026.6</v>
      </c>
      <c r="D924">
        <v>-5364.1</v>
      </c>
      <c r="E924">
        <v>-6504.52</v>
      </c>
      <c r="F924">
        <v>-4860.0600000000004</v>
      </c>
      <c r="G924">
        <v>-4860.0600000000004</v>
      </c>
      <c r="H924">
        <v>-4720.13</v>
      </c>
      <c r="I924">
        <v>-7298.89</v>
      </c>
      <c r="J924">
        <v>-227.035</v>
      </c>
      <c r="K924">
        <v>-3229.41</v>
      </c>
      <c r="L924">
        <v>-6557.82</v>
      </c>
      <c r="M924">
        <v>701.09400000000005</v>
      </c>
      <c r="N924">
        <v>-1827.22</v>
      </c>
      <c r="O924">
        <v>-6933.35</v>
      </c>
      <c r="P924">
        <v>958.11300000000006</v>
      </c>
      <c r="Q924">
        <v>-4513.5600000000004</v>
      </c>
      <c r="R924">
        <v>-6133.73</v>
      </c>
      <c r="S924">
        <v>1679.2</v>
      </c>
      <c r="T924">
        <v>888.62400000000002</v>
      </c>
    </row>
    <row r="925" spans="1:20" x14ac:dyDescent="0.3">
      <c r="A925">
        <v>921</v>
      </c>
      <c r="B925">
        <v>0</v>
      </c>
      <c r="C925">
        <v>-10847.2</v>
      </c>
      <c r="D925">
        <v>-5988.54</v>
      </c>
      <c r="E925">
        <v>-5310.81</v>
      </c>
      <c r="F925">
        <v>-5076.1499999999996</v>
      </c>
      <c r="G925">
        <v>-5076.1499999999996</v>
      </c>
      <c r="H925">
        <v>-4493.09</v>
      </c>
      <c r="I925">
        <v>-7397.42</v>
      </c>
      <c r="J925">
        <v>-177.536</v>
      </c>
      <c r="K925">
        <v>-3189.91</v>
      </c>
      <c r="L925">
        <v>-6577.81</v>
      </c>
      <c r="M925">
        <v>661.58900000000006</v>
      </c>
      <c r="N925">
        <v>-1856.73</v>
      </c>
      <c r="O925">
        <v>-6992.37</v>
      </c>
      <c r="P925">
        <v>977.62900000000002</v>
      </c>
      <c r="Q925">
        <v>-4573.05</v>
      </c>
      <c r="R925">
        <v>-6301.27</v>
      </c>
      <c r="S925">
        <v>1748.21</v>
      </c>
      <c r="T925">
        <v>829.60400000000004</v>
      </c>
    </row>
    <row r="926" spans="1:20" x14ac:dyDescent="0.3">
      <c r="A926">
        <v>922</v>
      </c>
      <c r="B926">
        <v>1</v>
      </c>
      <c r="C926">
        <v>-11724.4</v>
      </c>
      <c r="D926">
        <v>-6983.79</v>
      </c>
      <c r="E926">
        <v>-4601.62</v>
      </c>
      <c r="F926">
        <v>-5027.12</v>
      </c>
      <c r="G926">
        <v>-5027.12</v>
      </c>
      <c r="H926">
        <v>-4305.57</v>
      </c>
      <c r="I926">
        <v>-7436.92</v>
      </c>
      <c r="J926">
        <v>-98.526399999999995</v>
      </c>
      <c r="K926">
        <v>-3150.4</v>
      </c>
      <c r="L926">
        <v>-6646.82</v>
      </c>
      <c r="M926">
        <v>632.07899999999995</v>
      </c>
      <c r="N926">
        <v>-1886.71</v>
      </c>
      <c r="O926">
        <v>-7002.37</v>
      </c>
      <c r="P926">
        <v>958.11300000000006</v>
      </c>
      <c r="Q926">
        <v>-4691.5600000000004</v>
      </c>
      <c r="R926">
        <v>-6370.29</v>
      </c>
      <c r="S926">
        <v>1797.71</v>
      </c>
      <c r="T926">
        <v>839.59799999999996</v>
      </c>
    </row>
    <row r="927" spans="1:20" x14ac:dyDescent="0.3">
      <c r="A927">
        <v>923</v>
      </c>
      <c r="B927">
        <v>0</v>
      </c>
      <c r="C927">
        <v>-12029</v>
      </c>
      <c r="D927">
        <v>-7108.53</v>
      </c>
      <c r="E927">
        <v>-4404.5600000000004</v>
      </c>
      <c r="F927">
        <v>-5086.6099999999997</v>
      </c>
      <c r="G927">
        <v>-5076.62</v>
      </c>
      <c r="H927">
        <v>-4127.5600000000004</v>
      </c>
      <c r="I927">
        <v>-7476.43</v>
      </c>
      <c r="J927">
        <v>-49.498800000000003</v>
      </c>
      <c r="K927">
        <v>-3100.9</v>
      </c>
      <c r="L927">
        <v>-6696.32</v>
      </c>
      <c r="M927">
        <v>642.07299999999998</v>
      </c>
      <c r="N927">
        <v>-1985.24</v>
      </c>
      <c r="O927">
        <v>-7031.88</v>
      </c>
      <c r="P927">
        <v>987.62300000000005</v>
      </c>
      <c r="Q927">
        <v>-4800.08</v>
      </c>
      <c r="R927">
        <v>-6409.79</v>
      </c>
      <c r="S927">
        <v>1886.71</v>
      </c>
      <c r="T927">
        <v>879.10199999999998</v>
      </c>
    </row>
    <row r="928" spans="1:20" x14ac:dyDescent="0.3">
      <c r="A928">
        <v>924</v>
      </c>
      <c r="B928">
        <v>1</v>
      </c>
      <c r="C928">
        <v>-12030</v>
      </c>
      <c r="D928">
        <v>-6298.45</v>
      </c>
      <c r="E928">
        <v>-4355.54</v>
      </c>
      <c r="F928">
        <v>-5185.1400000000003</v>
      </c>
      <c r="G928">
        <v>-5155.63</v>
      </c>
      <c r="H928">
        <v>-3970.48</v>
      </c>
      <c r="I928">
        <v>-7535.92</v>
      </c>
      <c r="J928">
        <v>-69.016300000000001</v>
      </c>
      <c r="K928">
        <v>-2991.91</v>
      </c>
      <c r="L928">
        <v>-6785.32</v>
      </c>
      <c r="M928">
        <v>671.58399999999995</v>
      </c>
      <c r="N928">
        <v>-2014.75</v>
      </c>
      <c r="O928">
        <v>-7011.89</v>
      </c>
      <c r="P928">
        <v>977.63</v>
      </c>
      <c r="Q928">
        <v>-4899.08</v>
      </c>
      <c r="R928">
        <v>-6459.29</v>
      </c>
      <c r="S928">
        <v>1985.24</v>
      </c>
      <c r="T928">
        <v>928.601</v>
      </c>
    </row>
    <row r="929" spans="1:20" x14ac:dyDescent="0.3">
      <c r="A929">
        <v>925</v>
      </c>
      <c r="B929">
        <v>0</v>
      </c>
      <c r="C929">
        <v>-12346.9</v>
      </c>
      <c r="D929">
        <v>-5499.31</v>
      </c>
      <c r="E929">
        <v>-4345.07</v>
      </c>
      <c r="F929">
        <v>-5214.6499999999996</v>
      </c>
      <c r="G929">
        <v>-5204.66</v>
      </c>
      <c r="H929">
        <v>-4049.49</v>
      </c>
      <c r="I929">
        <v>-7624.45</v>
      </c>
      <c r="J929">
        <v>-49.498100000000001</v>
      </c>
      <c r="K929">
        <v>-2864.34</v>
      </c>
      <c r="L929">
        <v>-6883.85</v>
      </c>
      <c r="M929">
        <v>661.59100000000001</v>
      </c>
      <c r="N929">
        <v>-2024.74</v>
      </c>
      <c r="O929">
        <v>-6982.85</v>
      </c>
      <c r="P929">
        <v>928.13199999999995</v>
      </c>
      <c r="Q929">
        <v>-5027.12</v>
      </c>
      <c r="R929">
        <v>-6538.3</v>
      </c>
      <c r="S929">
        <v>2034.74</v>
      </c>
      <c r="T929">
        <v>977.63</v>
      </c>
    </row>
    <row r="930" spans="1:20" x14ac:dyDescent="0.3">
      <c r="A930">
        <v>926</v>
      </c>
      <c r="B930">
        <v>1</v>
      </c>
      <c r="C930">
        <v>-12979.9</v>
      </c>
      <c r="D930">
        <v>-4966.6899999999996</v>
      </c>
      <c r="E930">
        <v>-4207.04</v>
      </c>
      <c r="F930">
        <v>-5204.66</v>
      </c>
      <c r="G930">
        <v>-5175.1499999999996</v>
      </c>
      <c r="H930">
        <v>-4088.53</v>
      </c>
      <c r="I930">
        <v>-7654.43</v>
      </c>
      <c r="J930">
        <v>-118.98099999999999</v>
      </c>
      <c r="K930">
        <v>-2913.37</v>
      </c>
      <c r="L930">
        <v>-6953.33</v>
      </c>
      <c r="M930">
        <v>622.08600000000001</v>
      </c>
      <c r="N930">
        <v>-2074.2399999999998</v>
      </c>
      <c r="O930">
        <v>-7101.36</v>
      </c>
      <c r="P930">
        <v>839.13</v>
      </c>
      <c r="Q930">
        <v>-5076.62</v>
      </c>
      <c r="R930">
        <v>-6607.32</v>
      </c>
      <c r="S930">
        <v>2113.75</v>
      </c>
      <c r="T930">
        <v>948.11800000000005</v>
      </c>
    </row>
    <row r="931" spans="1:20" x14ac:dyDescent="0.3">
      <c r="A931">
        <v>927</v>
      </c>
      <c r="B931">
        <v>0</v>
      </c>
      <c r="C931">
        <v>-13889</v>
      </c>
      <c r="D931">
        <v>-4681.1000000000004</v>
      </c>
      <c r="E931">
        <v>-4138.0200000000004</v>
      </c>
      <c r="F931">
        <v>-5185.1400000000003</v>
      </c>
      <c r="G931">
        <v>-5185.1400000000003</v>
      </c>
      <c r="H931">
        <v>-4029.5</v>
      </c>
      <c r="I931">
        <v>-7782.94</v>
      </c>
      <c r="J931">
        <v>-237.03</v>
      </c>
      <c r="K931">
        <v>-2873.87</v>
      </c>
      <c r="L931">
        <v>-7081.37</v>
      </c>
      <c r="M931">
        <v>602.56600000000003</v>
      </c>
      <c r="N931">
        <v>-2133.27</v>
      </c>
      <c r="O931">
        <v>-7179.9</v>
      </c>
      <c r="P931">
        <v>730.60900000000004</v>
      </c>
      <c r="Q931">
        <v>-5155.63</v>
      </c>
      <c r="R931">
        <v>-6676.8</v>
      </c>
      <c r="S931">
        <v>2182.7600000000002</v>
      </c>
      <c r="T931">
        <v>958.11099999999999</v>
      </c>
    </row>
    <row r="932" spans="1:20" x14ac:dyDescent="0.3">
      <c r="A932">
        <v>928</v>
      </c>
      <c r="B932">
        <v>1</v>
      </c>
      <c r="C932">
        <v>-14806.2</v>
      </c>
      <c r="D932">
        <v>-4622.08</v>
      </c>
      <c r="E932">
        <v>-4138.49</v>
      </c>
      <c r="F932">
        <v>-5234.6400000000003</v>
      </c>
      <c r="G932">
        <v>-5234.6400000000003</v>
      </c>
      <c r="H932">
        <v>-4059.48</v>
      </c>
      <c r="I932">
        <v>-7920.97</v>
      </c>
      <c r="J932">
        <v>-257.01400000000001</v>
      </c>
      <c r="K932">
        <v>-2834.36</v>
      </c>
      <c r="L932">
        <v>-7130.87</v>
      </c>
      <c r="M932">
        <v>632.07899999999995</v>
      </c>
      <c r="N932">
        <v>-2143.2600000000002</v>
      </c>
      <c r="O932">
        <v>-7160.38</v>
      </c>
      <c r="P932">
        <v>661.59199999999998</v>
      </c>
      <c r="Q932">
        <v>-5214.6499999999996</v>
      </c>
      <c r="R932">
        <v>-6814.83</v>
      </c>
      <c r="S932">
        <v>2202.2800000000002</v>
      </c>
      <c r="T932">
        <v>987.62300000000005</v>
      </c>
    </row>
    <row r="933" spans="1:20" x14ac:dyDescent="0.3">
      <c r="A933">
        <v>929</v>
      </c>
      <c r="B933">
        <v>0</v>
      </c>
      <c r="C933">
        <v>-15169</v>
      </c>
      <c r="D933">
        <v>-4692.0200000000004</v>
      </c>
      <c r="E933">
        <v>-4247.01</v>
      </c>
      <c r="F933">
        <v>-5313.64</v>
      </c>
      <c r="G933">
        <v>-5313.64</v>
      </c>
      <c r="H933">
        <v>-4128.03</v>
      </c>
      <c r="I933">
        <v>-7989.99</v>
      </c>
      <c r="J933">
        <v>-316.03899999999999</v>
      </c>
      <c r="K933">
        <v>-2794.86</v>
      </c>
      <c r="L933">
        <v>-7219.87</v>
      </c>
      <c r="M933">
        <v>602.10299999999995</v>
      </c>
      <c r="N933">
        <v>-2172.77</v>
      </c>
      <c r="O933">
        <v>-7189.9</v>
      </c>
      <c r="P933">
        <v>592.11099999999999</v>
      </c>
      <c r="Q933">
        <v>-5194.67</v>
      </c>
      <c r="R933">
        <v>-6893.84</v>
      </c>
      <c r="S933">
        <v>2202.75</v>
      </c>
      <c r="T933">
        <v>997.61500000000001</v>
      </c>
    </row>
    <row r="934" spans="1:20" x14ac:dyDescent="0.3">
      <c r="A934">
        <v>930</v>
      </c>
      <c r="B934">
        <v>1</v>
      </c>
      <c r="C934">
        <v>-14793</v>
      </c>
      <c r="D934">
        <v>-5108.4399999999996</v>
      </c>
      <c r="E934">
        <v>-4296.05</v>
      </c>
      <c r="F934">
        <v>-5412.64</v>
      </c>
      <c r="G934">
        <v>-5412.64</v>
      </c>
      <c r="H934">
        <v>-4069.01</v>
      </c>
      <c r="I934">
        <v>-8029.49</v>
      </c>
      <c r="J934">
        <v>-336.02300000000002</v>
      </c>
      <c r="K934">
        <v>-2745.36</v>
      </c>
      <c r="L934">
        <v>-7348.38</v>
      </c>
      <c r="M934">
        <v>493.58100000000002</v>
      </c>
      <c r="N934">
        <v>-2192.75</v>
      </c>
      <c r="O934">
        <v>-7239.86</v>
      </c>
      <c r="P934">
        <v>444.084</v>
      </c>
      <c r="Q934">
        <v>-5135.6400000000003</v>
      </c>
      <c r="R934">
        <v>-6942.88</v>
      </c>
      <c r="S934">
        <v>2261.31</v>
      </c>
      <c r="T934">
        <v>1047.1099999999999</v>
      </c>
    </row>
    <row r="935" spans="1:20" x14ac:dyDescent="0.3">
      <c r="A935">
        <v>931</v>
      </c>
      <c r="B935">
        <v>0</v>
      </c>
      <c r="C935">
        <v>-14339.8</v>
      </c>
      <c r="D935">
        <v>-6007.97</v>
      </c>
      <c r="E935">
        <v>-4296.51</v>
      </c>
      <c r="F935">
        <v>-5540.68</v>
      </c>
      <c r="G935">
        <v>-5540.68</v>
      </c>
      <c r="H935">
        <v>-4059.02</v>
      </c>
      <c r="I935">
        <v>-8088.98</v>
      </c>
      <c r="J935">
        <v>-405.041</v>
      </c>
      <c r="K935">
        <v>-2696.33</v>
      </c>
      <c r="L935">
        <v>-7476.42</v>
      </c>
      <c r="M935">
        <v>414.572</v>
      </c>
      <c r="N935">
        <v>-2241.79</v>
      </c>
      <c r="O935">
        <v>-7447.37</v>
      </c>
      <c r="P935">
        <v>315.57900000000001</v>
      </c>
      <c r="Q935">
        <v>-5185.6000000000004</v>
      </c>
      <c r="R935">
        <v>-6903.37</v>
      </c>
      <c r="S935">
        <v>2182.7600000000002</v>
      </c>
      <c r="T935">
        <v>1116.1300000000001</v>
      </c>
    </row>
    <row r="936" spans="1:20" x14ac:dyDescent="0.3">
      <c r="A936">
        <v>932</v>
      </c>
      <c r="B936">
        <v>1</v>
      </c>
      <c r="C936">
        <v>-14131.9</v>
      </c>
      <c r="D936">
        <v>-7413.83</v>
      </c>
      <c r="E936">
        <v>-4325.1000000000004</v>
      </c>
      <c r="F936">
        <v>-5550.21</v>
      </c>
      <c r="G936">
        <v>-5550.21</v>
      </c>
      <c r="H936">
        <v>-4059.48</v>
      </c>
      <c r="I936">
        <v>-8207.49</v>
      </c>
      <c r="J936">
        <v>-424.56299999999999</v>
      </c>
      <c r="K936">
        <v>-2715.85</v>
      </c>
      <c r="L936">
        <v>-7505.94</v>
      </c>
      <c r="M936">
        <v>325.572</v>
      </c>
      <c r="N936">
        <v>-2212.2800000000002</v>
      </c>
      <c r="O936">
        <v>-7654.42</v>
      </c>
      <c r="P936">
        <v>207.51599999999999</v>
      </c>
      <c r="Q936">
        <v>-5333.17</v>
      </c>
      <c r="R936">
        <v>-6883.85</v>
      </c>
      <c r="S936">
        <v>2212.2800000000002</v>
      </c>
      <c r="T936">
        <v>1155.6300000000001</v>
      </c>
    </row>
    <row r="937" spans="1:20" x14ac:dyDescent="0.3">
      <c r="A937">
        <v>933</v>
      </c>
      <c r="B937">
        <v>0</v>
      </c>
      <c r="C937">
        <v>-13946.2</v>
      </c>
      <c r="D937">
        <v>-9655.14</v>
      </c>
      <c r="E937">
        <v>-4058.1</v>
      </c>
      <c r="F937">
        <v>-5471.2</v>
      </c>
      <c r="G937">
        <v>-5471.2</v>
      </c>
      <c r="H937">
        <v>-4187.9799999999996</v>
      </c>
      <c r="I937">
        <v>-8326.01</v>
      </c>
      <c r="J937">
        <v>-395.04899999999998</v>
      </c>
      <c r="K937">
        <v>-2676.34</v>
      </c>
      <c r="L937">
        <v>-7525.92</v>
      </c>
      <c r="M937">
        <v>217.048</v>
      </c>
      <c r="N937">
        <v>-2182.3000000000002</v>
      </c>
      <c r="O937">
        <v>-7782.93</v>
      </c>
      <c r="P937">
        <v>237.03</v>
      </c>
      <c r="Q937">
        <v>-5363.14</v>
      </c>
      <c r="R937">
        <v>-6933.34</v>
      </c>
      <c r="S937">
        <v>2212.2800000000002</v>
      </c>
      <c r="T937">
        <v>1205.1300000000001</v>
      </c>
    </row>
    <row r="938" spans="1:20" x14ac:dyDescent="0.3">
      <c r="A938">
        <v>934</v>
      </c>
      <c r="B938">
        <v>1</v>
      </c>
      <c r="C938">
        <v>-13902.5</v>
      </c>
      <c r="D938">
        <v>-11439.2</v>
      </c>
      <c r="E938">
        <v>-3832.43</v>
      </c>
      <c r="F938">
        <v>-5412.18</v>
      </c>
      <c r="G938">
        <v>-5412.18</v>
      </c>
      <c r="H938">
        <v>-4286.0600000000004</v>
      </c>
      <c r="I938">
        <v>-8444.52</v>
      </c>
      <c r="J938">
        <v>-395.04899999999998</v>
      </c>
      <c r="K938">
        <v>-2626.85</v>
      </c>
      <c r="L938">
        <v>-7604.93</v>
      </c>
      <c r="M938">
        <v>128.04900000000001</v>
      </c>
      <c r="N938">
        <v>-2103.75</v>
      </c>
      <c r="O938">
        <v>-7861.02</v>
      </c>
      <c r="P938">
        <v>227.03899999999999</v>
      </c>
      <c r="Q938">
        <v>-5511.62</v>
      </c>
      <c r="R938">
        <v>-7012.35</v>
      </c>
      <c r="S938">
        <v>2202.29</v>
      </c>
      <c r="T938">
        <v>1284.1400000000001</v>
      </c>
    </row>
    <row r="939" spans="1:20" x14ac:dyDescent="0.3">
      <c r="A939">
        <v>935</v>
      </c>
      <c r="B939">
        <v>0</v>
      </c>
      <c r="C939">
        <v>-12596.6</v>
      </c>
      <c r="D939">
        <v>-12138.5</v>
      </c>
      <c r="E939">
        <v>-3900.54</v>
      </c>
      <c r="F939">
        <v>-5402.19</v>
      </c>
      <c r="G939">
        <v>-5402.19</v>
      </c>
      <c r="H939">
        <v>-4157.1000000000004</v>
      </c>
      <c r="I939">
        <v>-8583.01</v>
      </c>
      <c r="J939">
        <v>-385.05900000000003</v>
      </c>
      <c r="K939">
        <v>-2567.8200000000002</v>
      </c>
      <c r="L939">
        <v>-7693.93</v>
      </c>
      <c r="M939">
        <v>39.504899999999999</v>
      </c>
      <c r="N939">
        <v>-2143.2600000000002</v>
      </c>
      <c r="O939">
        <v>-7732.98</v>
      </c>
      <c r="P939">
        <v>157.565</v>
      </c>
      <c r="Q939">
        <v>-5788.61</v>
      </c>
      <c r="R939">
        <v>-7121.33</v>
      </c>
      <c r="S939">
        <v>2172.77</v>
      </c>
      <c r="T939">
        <v>1343.17</v>
      </c>
    </row>
    <row r="940" spans="1:20" x14ac:dyDescent="0.3">
      <c r="A940">
        <v>936</v>
      </c>
      <c r="B940">
        <v>1</v>
      </c>
      <c r="C940">
        <v>-10750.3</v>
      </c>
      <c r="D940">
        <v>-12605.7</v>
      </c>
      <c r="E940">
        <v>-3812.91</v>
      </c>
      <c r="F940">
        <v>-5382.66</v>
      </c>
      <c r="G940">
        <v>-5382.66</v>
      </c>
      <c r="H940">
        <v>-3940.5</v>
      </c>
      <c r="I940">
        <v>-8820.5</v>
      </c>
      <c r="J940">
        <v>-355.54399999999998</v>
      </c>
      <c r="K940">
        <v>-2567.8200000000002</v>
      </c>
      <c r="L940">
        <v>-7802.45</v>
      </c>
      <c r="M940">
        <v>19.525600000000001</v>
      </c>
      <c r="N940">
        <v>-2222.7199999999998</v>
      </c>
      <c r="O940">
        <v>-7823.34</v>
      </c>
      <c r="P940">
        <v>-30.422699999999999</v>
      </c>
      <c r="Q940">
        <v>-6123.72</v>
      </c>
      <c r="R940">
        <v>-7368.8</v>
      </c>
      <c r="S940">
        <v>2152.79</v>
      </c>
      <c r="T940">
        <v>1343.17</v>
      </c>
    </row>
    <row r="941" spans="1:20" x14ac:dyDescent="0.3">
      <c r="A941">
        <v>937</v>
      </c>
      <c r="B941">
        <v>0</v>
      </c>
      <c r="C941">
        <v>-9251.43</v>
      </c>
      <c r="D941">
        <v>-14009.7</v>
      </c>
      <c r="E941">
        <v>-4079.9</v>
      </c>
      <c r="F941">
        <v>-5412.18</v>
      </c>
      <c r="G941">
        <v>-5402.19</v>
      </c>
      <c r="H941">
        <v>-3970.92</v>
      </c>
      <c r="I941">
        <v>-9116.1</v>
      </c>
      <c r="J941">
        <v>-355.54399999999998</v>
      </c>
      <c r="K941">
        <v>-2547.84</v>
      </c>
      <c r="L941">
        <v>-7891.45</v>
      </c>
      <c r="M941">
        <v>-29.515599999999999</v>
      </c>
      <c r="N941">
        <v>-2380.2800000000002</v>
      </c>
      <c r="O941">
        <v>-8257.43</v>
      </c>
      <c r="P941">
        <v>-266.99799999999999</v>
      </c>
      <c r="Q941">
        <v>-6271.75</v>
      </c>
      <c r="R941">
        <v>-7763.85</v>
      </c>
      <c r="S941">
        <v>2073.7800000000002</v>
      </c>
      <c r="T941">
        <v>1353.16</v>
      </c>
    </row>
    <row r="942" spans="1:20" x14ac:dyDescent="0.3">
      <c r="A942">
        <v>938</v>
      </c>
      <c r="B942">
        <v>1</v>
      </c>
      <c r="C942">
        <v>-8472.68</v>
      </c>
      <c r="D942">
        <v>-15637.1</v>
      </c>
      <c r="E942">
        <v>-4395.49</v>
      </c>
      <c r="F942">
        <v>-5272.33</v>
      </c>
      <c r="G942">
        <v>-5242.8100000000004</v>
      </c>
      <c r="H942">
        <v>-4158.01</v>
      </c>
      <c r="I942">
        <v>-9224.6299999999992</v>
      </c>
      <c r="J942">
        <v>-365.53300000000002</v>
      </c>
      <c r="K942">
        <v>-2468.83</v>
      </c>
      <c r="L942">
        <v>-8049.92</v>
      </c>
      <c r="M942">
        <v>0</v>
      </c>
      <c r="N942">
        <v>-2429.7800000000002</v>
      </c>
      <c r="O942">
        <v>-8503.5499999999993</v>
      </c>
      <c r="P942">
        <v>-355.54399999999998</v>
      </c>
      <c r="Q942">
        <v>-6430.22</v>
      </c>
      <c r="R942">
        <v>-8118.94</v>
      </c>
      <c r="S942">
        <v>2004.76</v>
      </c>
      <c r="T942">
        <v>1392.66</v>
      </c>
    </row>
    <row r="943" spans="1:20" x14ac:dyDescent="0.3">
      <c r="A943">
        <v>939</v>
      </c>
      <c r="B943">
        <v>0</v>
      </c>
      <c r="C943">
        <v>-8137.57</v>
      </c>
      <c r="D943">
        <v>-16304.2</v>
      </c>
      <c r="E943">
        <v>-4583.0200000000004</v>
      </c>
      <c r="F943">
        <v>-4829.1400000000003</v>
      </c>
      <c r="G943">
        <v>-4829.1400000000003</v>
      </c>
      <c r="H943">
        <v>-4247.45</v>
      </c>
      <c r="I943">
        <v>-9343.59</v>
      </c>
      <c r="J943">
        <v>-385.06099999999998</v>
      </c>
      <c r="K943">
        <v>-2409.8000000000002</v>
      </c>
      <c r="L943">
        <v>-8326.4500000000007</v>
      </c>
      <c r="M943">
        <v>-19.977399999999999</v>
      </c>
      <c r="N943">
        <v>-2528.77</v>
      </c>
      <c r="O943">
        <v>-8583.01</v>
      </c>
      <c r="P943">
        <v>-335.56700000000001</v>
      </c>
      <c r="Q943">
        <v>-6726.73</v>
      </c>
      <c r="R943">
        <v>-8355.9699999999993</v>
      </c>
      <c r="S943">
        <v>1965.26</v>
      </c>
      <c r="T943">
        <v>1422.18</v>
      </c>
    </row>
    <row r="944" spans="1:20" x14ac:dyDescent="0.3">
      <c r="A944">
        <v>940</v>
      </c>
      <c r="B944">
        <v>1</v>
      </c>
      <c r="C944">
        <v>-7939.59</v>
      </c>
      <c r="D944">
        <v>-15600.9</v>
      </c>
      <c r="E944">
        <v>-4741.04</v>
      </c>
      <c r="F944">
        <v>-4710.63</v>
      </c>
      <c r="G944">
        <v>-4710.63</v>
      </c>
      <c r="H944">
        <v>-4524.4399999999996</v>
      </c>
      <c r="I944">
        <v>-9570.6299999999992</v>
      </c>
      <c r="J944">
        <v>-345.55599999999998</v>
      </c>
      <c r="K944">
        <v>-2379.84</v>
      </c>
      <c r="L944">
        <v>-8583.01</v>
      </c>
      <c r="M944">
        <v>-79.009900000000002</v>
      </c>
      <c r="N944">
        <v>-2686.78</v>
      </c>
      <c r="O944">
        <v>-8800.51</v>
      </c>
      <c r="P944">
        <v>-266.54599999999999</v>
      </c>
      <c r="Q944">
        <v>-7052.3</v>
      </c>
      <c r="R944">
        <v>-8622.9599999999991</v>
      </c>
      <c r="S944">
        <v>1915.76</v>
      </c>
      <c r="T944">
        <v>1412.19</v>
      </c>
    </row>
    <row r="945" spans="1:20" x14ac:dyDescent="0.3">
      <c r="A945">
        <v>941</v>
      </c>
      <c r="B945">
        <v>0</v>
      </c>
      <c r="C945">
        <v>-7723.44</v>
      </c>
      <c r="D945">
        <v>-14346.7</v>
      </c>
      <c r="E945">
        <v>-4819.1499999999996</v>
      </c>
      <c r="F945">
        <v>-4602.1000000000004</v>
      </c>
      <c r="G945">
        <v>-4602.1000000000004</v>
      </c>
      <c r="H945">
        <v>-4849.57</v>
      </c>
      <c r="I945">
        <v>-9728.2000000000007</v>
      </c>
      <c r="J945">
        <v>-306.05099999999999</v>
      </c>
      <c r="K945">
        <v>-2251.33</v>
      </c>
      <c r="L945">
        <v>-8750.57</v>
      </c>
      <c r="M945">
        <v>-69.021900000000002</v>
      </c>
      <c r="N945">
        <v>-2864.78</v>
      </c>
      <c r="O945">
        <v>-9097.02</v>
      </c>
      <c r="P945">
        <v>-207.066</v>
      </c>
      <c r="Q945">
        <v>-7179.46</v>
      </c>
      <c r="R945">
        <v>-8908.59</v>
      </c>
      <c r="S945">
        <v>1836.76</v>
      </c>
      <c r="T945">
        <v>1412.64</v>
      </c>
    </row>
    <row r="946" spans="1:20" x14ac:dyDescent="0.3">
      <c r="A946">
        <v>942</v>
      </c>
      <c r="B946">
        <v>1</v>
      </c>
      <c r="C946">
        <v>-8042.15</v>
      </c>
      <c r="D946">
        <v>-12942.3</v>
      </c>
      <c r="E946">
        <v>-4850.8999999999996</v>
      </c>
      <c r="F946">
        <v>-4593</v>
      </c>
      <c r="G946">
        <v>-4593</v>
      </c>
      <c r="H946">
        <v>-4858.22</v>
      </c>
      <c r="I946">
        <v>-9767.7099999999991</v>
      </c>
      <c r="J946">
        <v>-276.53500000000003</v>
      </c>
      <c r="K946">
        <v>-2063.35</v>
      </c>
      <c r="L946">
        <v>-8779.64</v>
      </c>
      <c r="M946">
        <v>-9.5421600000000009</v>
      </c>
      <c r="N946">
        <v>-3031.89</v>
      </c>
      <c r="O946">
        <v>-9412.61</v>
      </c>
      <c r="P946">
        <v>-98.539599999999993</v>
      </c>
      <c r="Q946">
        <v>-6971.95</v>
      </c>
      <c r="R946">
        <v>-8957.6299999999992</v>
      </c>
      <c r="S946">
        <v>1737.77</v>
      </c>
      <c r="T946">
        <v>1531.15</v>
      </c>
    </row>
    <row r="947" spans="1:20" x14ac:dyDescent="0.3">
      <c r="A947">
        <v>943</v>
      </c>
      <c r="B947">
        <v>0</v>
      </c>
      <c r="C947">
        <v>-8879.51</v>
      </c>
      <c r="D947">
        <v>-11416</v>
      </c>
      <c r="E947">
        <v>-4774.33</v>
      </c>
      <c r="F947">
        <v>-4860.4399999999996</v>
      </c>
      <c r="G947">
        <v>-4850.45</v>
      </c>
      <c r="H947">
        <v>-4542.18</v>
      </c>
      <c r="I947">
        <v>-9787.24</v>
      </c>
      <c r="J947">
        <v>-266.54700000000003</v>
      </c>
      <c r="K947">
        <v>-1816.78</v>
      </c>
      <c r="L947">
        <v>-8731.0300000000007</v>
      </c>
      <c r="M947">
        <v>88.997100000000003</v>
      </c>
      <c r="N947">
        <v>-2962.43</v>
      </c>
      <c r="O947">
        <v>-9550.2099999999991</v>
      </c>
      <c r="P947">
        <v>40.392800000000001</v>
      </c>
      <c r="Q947">
        <v>-6714.95</v>
      </c>
      <c r="R947">
        <v>-8888.17</v>
      </c>
      <c r="S947">
        <v>1599.73</v>
      </c>
      <c r="T947">
        <v>1619.7</v>
      </c>
    </row>
    <row r="948" spans="1:20" x14ac:dyDescent="0.3">
      <c r="A948">
        <v>944</v>
      </c>
      <c r="B948">
        <v>1</v>
      </c>
      <c r="C948">
        <v>-9066.16</v>
      </c>
      <c r="D948">
        <v>-11589.4</v>
      </c>
      <c r="E948">
        <v>-3149.52</v>
      </c>
      <c r="F948">
        <v>-5324.51</v>
      </c>
      <c r="G948">
        <v>-5294.99</v>
      </c>
      <c r="H948">
        <v>-4276.08</v>
      </c>
      <c r="I948">
        <v>-9777.69</v>
      </c>
      <c r="J948">
        <v>-197.08199999999999</v>
      </c>
      <c r="K948">
        <v>-1698.71</v>
      </c>
      <c r="L948">
        <v>-8859.09</v>
      </c>
      <c r="M948">
        <v>128.50200000000001</v>
      </c>
      <c r="N948">
        <v>-2824.38</v>
      </c>
      <c r="O948">
        <v>-9460.77</v>
      </c>
      <c r="P948">
        <v>336.45600000000002</v>
      </c>
      <c r="Q948">
        <v>-6448.85</v>
      </c>
      <c r="R948">
        <v>-8740.1299999999992</v>
      </c>
      <c r="S948">
        <v>1500.74</v>
      </c>
      <c r="T948">
        <v>1649.66</v>
      </c>
    </row>
    <row r="949" spans="1:20" x14ac:dyDescent="0.3">
      <c r="A949">
        <v>945</v>
      </c>
      <c r="B949">
        <v>0</v>
      </c>
      <c r="C949">
        <v>-9246.7999999999993</v>
      </c>
      <c r="D949">
        <v>-12130.5</v>
      </c>
      <c r="E949">
        <v>-3423.13</v>
      </c>
      <c r="F949">
        <v>-5719.11</v>
      </c>
      <c r="G949">
        <v>-5719.11</v>
      </c>
      <c r="H949">
        <v>-4147.58</v>
      </c>
      <c r="I949">
        <v>-9836.73</v>
      </c>
      <c r="J949">
        <v>-19.090599999999998</v>
      </c>
      <c r="K949">
        <v>-1708.7</v>
      </c>
      <c r="L949">
        <v>-8898.6</v>
      </c>
      <c r="M949">
        <v>168.006</v>
      </c>
      <c r="N949">
        <v>-2725.4</v>
      </c>
      <c r="O949">
        <v>-9243.7099999999991</v>
      </c>
      <c r="P949">
        <v>563.49699999999996</v>
      </c>
      <c r="Q949">
        <v>-6310.36</v>
      </c>
      <c r="R949">
        <v>-8581.67</v>
      </c>
      <c r="S949">
        <v>1372.69</v>
      </c>
      <c r="T949">
        <v>1738.22</v>
      </c>
    </row>
    <row r="950" spans="1:20" x14ac:dyDescent="0.3">
      <c r="A950">
        <v>946</v>
      </c>
      <c r="B950">
        <v>1</v>
      </c>
      <c r="C950">
        <v>-10035.1</v>
      </c>
      <c r="D950">
        <v>-8594.91</v>
      </c>
      <c r="E950">
        <v>-5176.91</v>
      </c>
      <c r="F950">
        <v>-5925.74</v>
      </c>
      <c r="G950">
        <v>-5925.74</v>
      </c>
      <c r="H950">
        <v>-4039.49</v>
      </c>
      <c r="I950">
        <v>-9886.66</v>
      </c>
      <c r="J950">
        <v>187.97900000000001</v>
      </c>
      <c r="K950">
        <v>-1768.18</v>
      </c>
      <c r="L950">
        <v>-8968.06</v>
      </c>
      <c r="M950">
        <v>207.511</v>
      </c>
      <c r="N950">
        <v>-2567.38</v>
      </c>
      <c r="O950">
        <v>-9095.68</v>
      </c>
      <c r="P950">
        <v>810.952</v>
      </c>
      <c r="Q950">
        <v>-6192.73</v>
      </c>
      <c r="R950">
        <v>-8325.11</v>
      </c>
      <c r="S950">
        <v>1303.22</v>
      </c>
      <c r="T950">
        <v>1748.2</v>
      </c>
    </row>
    <row r="951" spans="1:20" x14ac:dyDescent="0.3">
      <c r="A951">
        <v>947</v>
      </c>
      <c r="B951">
        <v>0</v>
      </c>
      <c r="C951">
        <v>-10640.8</v>
      </c>
      <c r="D951">
        <v>-1553.44</v>
      </c>
      <c r="E951">
        <v>-5139.92</v>
      </c>
      <c r="F951">
        <v>-5875.81</v>
      </c>
      <c r="G951">
        <v>-5865.82</v>
      </c>
      <c r="H951">
        <v>-4138.91</v>
      </c>
      <c r="I951">
        <v>-10094.200000000001</v>
      </c>
      <c r="J951">
        <v>346.43599999999998</v>
      </c>
      <c r="K951">
        <v>-1896.68</v>
      </c>
      <c r="L951">
        <v>-9195.98</v>
      </c>
      <c r="M951">
        <v>266.98700000000002</v>
      </c>
      <c r="N951">
        <v>-2409.36</v>
      </c>
      <c r="O951">
        <v>-9017.11</v>
      </c>
      <c r="P951">
        <v>1176.04</v>
      </c>
      <c r="Q951">
        <v>-6231.35</v>
      </c>
      <c r="R951">
        <v>-8227.4500000000007</v>
      </c>
      <c r="S951">
        <v>1165.18</v>
      </c>
      <c r="T951">
        <v>1767.74</v>
      </c>
    </row>
    <row r="952" spans="1:20" x14ac:dyDescent="0.3">
      <c r="A952">
        <v>948</v>
      </c>
      <c r="B952">
        <v>1</v>
      </c>
      <c r="C952">
        <v>-11802.9</v>
      </c>
      <c r="D952">
        <v>7636.31</v>
      </c>
      <c r="E952">
        <v>-3604.5</v>
      </c>
      <c r="F952">
        <v>-5638.35</v>
      </c>
      <c r="G952">
        <v>-5608.83</v>
      </c>
      <c r="H952">
        <v>-4395.47</v>
      </c>
      <c r="I952">
        <v>-10351.200000000001</v>
      </c>
      <c r="J952">
        <v>583.02499999999998</v>
      </c>
      <c r="K952">
        <v>-2074.66</v>
      </c>
      <c r="L952">
        <v>-9630.5300000000007</v>
      </c>
      <c r="M952">
        <v>355.54399999999998</v>
      </c>
      <c r="N952">
        <v>-2241.36</v>
      </c>
      <c r="O952">
        <v>-9126.51</v>
      </c>
      <c r="P952">
        <v>1252.8599999999999</v>
      </c>
      <c r="Q952">
        <v>-6053.8</v>
      </c>
      <c r="R952">
        <v>-8494.8700000000008</v>
      </c>
      <c r="S952">
        <v>1076.18</v>
      </c>
      <c r="T952">
        <v>1718.25</v>
      </c>
    </row>
    <row r="953" spans="1:20" x14ac:dyDescent="0.3">
      <c r="A953">
        <v>949</v>
      </c>
      <c r="B953">
        <v>0</v>
      </c>
      <c r="C953">
        <v>-12079.4</v>
      </c>
      <c r="D953">
        <v>14000</v>
      </c>
      <c r="E953">
        <v>-3086.58</v>
      </c>
      <c r="F953">
        <v>-5352.7</v>
      </c>
      <c r="G953">
        <v>-5342.72</v>
      </c>
      <c r="H953">
        <v>-4513.1099999999997</v>
      </c>
      <c r="I953">
        <v>-10677.2</v>
      </c>
      <c r="J953">
        <v>731.49400000000003</v>
      </c>
      <c r="K953">
        <v>-2321.6799999999998</v>
      </c>
      <c r="L953">
        <v>-10095</v>
      </c>
      <c r="M953">
        <v>355.54399999999998</v>
      </c>
      <c r="N953">
        <v>-2043.84</v>
      </c>
      <c r="O953">
        <v>-9522.43</v>
      </c>
      <c r="P953">
        <v>819.18299999999999</v>
      </c>
      <c r="Q953">
        <v>-5865.39</v>
      </c>
      <c r="R953">
        <v>-8978.91</v>
      </c>
      <c r="S953">
        <v>967.65300000000002</v>
      </c>
      <c r="T953">
        <v>1659.21</v>
      </c>
    </row>
    <row r="954" spans="1:20" x14ac:dyDescent="0.3">
      <c r="A954">
        <v>950</v>
      </c>
      <c r="B954">
        <v>1</v>
      </c>
      <c r="C954">
        <v>-12375.9</v>
      </c>
      <c r="D954">
        <v>13189.9</v>
      </c>
      <c r="E954">
        <v>-1877.14</v>
      </c>
      <c r="F954">
        <v>-5253.72</v>
      </c>
      <c r="G954">
        <v>-5224.2</v>
      </c>
      <c r="H954">
        <v>-4434.54</v>
      </c>
      <c r="I954">
        <v>-11002.8</v>
      </c>
      <c r="J954">
        <v>928.58299999999997</v>
      </c>
      <c r="K954">
        <v>-2568.25</v>
      </c>
      <c r="L954">
        <v>-10678.1</v>
      </c>
      <c r="M954">
        <v>325.58999999999997</v>
      </c>
      <c r="N954">
        <v>-1836.33</v>
      </c>
      <c r="O954">
        <v>-10154.5</v>
      </c>
      <c r="P954">
        <v>611.67499999999995</v>
      </c>
      <c r="Q954">
        <v>-5460.36</v>
      </c>
      <c r="R954">
        <v>-9502.4599999999991</v>
      </c>
      <c r="S954">
        <v>888.64400000000001</v>
      </c>
      <c r="T954">
        <v>1629.25</v>
      </c>
    </row>
    <row r="955" spans="1:20" x14ac:dyDescent="0.3">
      <c r="A955">
        <v>951</v>
      </c>
      <c r="B955">
        <v>0</v>
      </c>
      <c r="C955">
        <v>-13120.8</v>
      </c>
      <c r="D955">
        <v>4032.2</v>
      </c>
      <c r="E955">
        <v>-2293.88</v>
      </c>
      <c r="F955">
        <v>-5185.5600000000004</v>
      </c>
      <c r="G955">
        <v>-5185.5600000000004</v>
      </c>
      <c r="H955">
        <v>-4513.9799999999996</v>
      </c>
      <c r="I955">
        <v>-11219.8</v>
      </c>
      <c r="J955">
        <v>1007.59</v>
      </c>
      <c r="K955">
        <v>-2756.23</v>
      </c>
      <c r="L955">
        <v>-11289.7</v>
      </c>
      <c r="M955">
        <v>177.12299999999999</v>
      </c>
      <c r="N955">
        <v>-1619.27</v>
      </c>
      <c r="O955">
        <v>-10826.5</v>
      </c>
      <c r="P955">
        <v>364.66300000000001</v>
      </c>
      <c r="Q955">
        <v>-5035.8</v>
      </c>
      <c r="R955">
        <v>-10045.5</v>
      </c>
      <c r="S955">
        <v>819.61900000000003</v>
      </c>
      <c r="T955">
        <v>1550.68</v>
      </c>
    </row>
    <row r="956" spans="1:20" x14ac:dyDescent="0.3">
      <c r="A956">
        <v>952</v>
      </c>
      <c r="B956">
        <v>1</v>
      </c>
      <c r="C956">
        <v>-15047</v>
      </c>
      <c r="D956">
        <v>-4436.63</v>
      </c>
      <c r="E956">
        <v>-3321.86</v>
      </c>
      <c r="F956">
        <v>-5353.13</v>
      </c>
      <c r="G956">
        <v>-5353.13</v>
      </c>
      <c r="H956">
        <v>-4841.29</v>
      </c>
      <c r="I956">
        <v>-11327.9</v>
      </c>
      <c r="J956">
        <v>1066.6300000000001</v>
      </c>
      <c r="K956">
        <v>-3022.77</v>
      </c>
      <c r="L956">
        <v>-11684.3</v>
      </c>
      <c r="M956">
        <v>-79.872200000000007</v>
      </c>
      <c r="N956">
        <v>-1401.35</v>
      </c>
      <c r="O956">
        <v>-11576.7</v>
      </c>
      <c r="P956">
        <v>-1.72475</v>
      </c>
      <c r="Q956">
        <v>-4640.75</v>
      </c>
      <c r="R956">
        <v>-10459.299999999999</v>
      </c>
      <c r="S956">
        <v>780.11500000000001</v>
      </c>
      <c r="T956">
        <v>1620.13</v>
      </c>
    </row>
    <row r="957" spans="1:20" x14ac:dyDescent="0.3">
      <c r="A957">
        <v>953</v>
      </c>
      <c r="B957">
        <v>0</v>
      </c>
      <c r="C957">
        <v>-16652.400000000001</v>
      </c>
      <c r="D957">
        <v>-7553.28</v>
      </c>
      <c r="E957">
        <v>-4306.47</v>
      </c>
      <c r="F957">
        <v>-5342.29</v>
      </c>
      <c r="G957">
        <v>-5342.29</v>
      </c>
      <c r="H957">
        <v>-5622.26</v>
      </c>
      <c r="I957">
        <v>-11308.4</v>
      </c>
      <c r="J957">
        <v>1056.6500000000001</v>
      </c>
      <c r="K957">
        <v>-3289.75</v>
      </c>
      <c r="L957">
        <v>-11980.8</v>
      </c>
      <c r="M957">
        <v>-415.87599999999998</v>
      </c>
      <c r="N957">
        <v>-1006.3</v>
      </c>
      <c r="O957">
        <v>-12308.6</v>
      </c>
      <c r="P957">
        <v>-703.68399999999997</v>
      </c>
      <c r="Q957">
        <v>-4255.6899999999996</v>
      </c>
      <c r="R957">
        <v>-10537.8</v>
      </c>
      <c r="S957">
        <v>740.61</v>
      </c>
      <c r="T957">
        <v>1748.2</v>
      </c>
    </row>
    <row r="958" spans="1:20" x14ac:dyDescent="0.3">
      <c r="A958">
        <v>954</v>
      </c>
      <c r="B958">
        <v>1</v>
      </c>
      <c r="C958">
        <v>-16528.3</v>
      </c>
      <c r="D958">
        <v>-6573.07</v>
      </c>
      <c r="E958">
        <v>-4534.37</v>
      </c>
      <c r="F958">
        <v>-5165.59</v>
      </c>
      <c r="G958">
        <v>-5155.6099999999997</v>
      </c>
      <c r="H958">
        <v>-6559.96</v>
      </c>
      <c r="I958">
        <v>-11357.9</v>
      </c>
      <c r="J958">
        <v>1017.14</v>
      </c>
      <c r="K958">
        <v>-3635.31</v>
      </c>
      <c r="L958">
        <v>-12286.5</v>
      </c>
      <c r="M958">
        <v>-830.89</v>
      </c>
      <c r="N958">
        <v>-661.17200000000003</v>
      </c>
      <c r="O958">
        <v>-13335.7</v>
      </c>
      <c r="P958">
        <v>-1542.41</v>
      </c>
      <c r="Q958">
        <v>-3910.13</v>
      </c>
      <c r="R958">
        <v>-10538.3</v>
      </c>
      <c r="S958">
        <v>691.12199999999996</v>
      </c>
      <c r="T958">
        <v>1797.69</v>
      </c>
    </row>
    <row r="959" spans="1:20" x14ac:dyDescent="0.3">
      <c r="A959">
        <v>955</v>
      </c>
      <c r="B959">
        <v>0</v>
      </c>
      <c r="C959">
        <v>-14779.3</v>
      </c>
      <c r="D959">
        <v>-5213.37</v>
      </c>
      <c r="E959">
        <v>-5018.83</v>
      </c>
      <c r="F959">
        <v>-5533.68</v>
      </c>
      <c r="G959">
        <v>-5504.16</v>
      </c>
      <c r="H959">
        <v>-7080.51</v>
      </c>
      <c r="I959">
        <v>-11377</v>
      </c>
      <c r="J959">
        <v>997.60599999999999</v>
      </c>
      <c r="K959">
        <v>-3951.35</v>
      </c>
      <c r="L959">
        <v>-12344.7</v>
      </c>
      <c r="M959">
        <v>-1294.96</v>
      </c>
      <c r="N959">
        <v>-503.58100000000002</v>
      </c>
      <c r="O959">
        <v>-14183.1</v>
      </c>
      <c r="P959">
        <v>-2084.63</v>
      </c>
      <c r="Q959">
        <v>-3584.11</v>
      </c>
      <c r="R959">
        <v>-10666.8</v>
      </c>
      <c r="S959">
        <v>662.02800000000002</v>
      </c>
      <c r="T959">
        <v>1866.71</v>
      </c>
    </row>
    <row r="960" spans="1:20" x14ac:dyDescent="0.3">
      <c r="A960">
        <v>956</v>
      </c>
      <c r="B960">
        <v>1</v>
      </c>
      <c r="C960">
        <v>-12574.9</v>
      </c>
      <c r="D960">
        <v>-4699.38</v>
      </c>
      <c r="E960">
        <v>-6419.58</v>
      </c>
      <c r="F960">
        <v>-6709.69</v>
      </c>
      <c r="G960">
        <v>-6709.69</v>
      </c>
      <c r="H960">
        <v>-6604.32</v>
      </c>
      <c r="I960">
        <v>-11199</v>
      </c>
      <c r="J960">
        <v>997.18</v>
      </c>
      <c r="K960">
        <v>-4227.45</v>
      </c>
      <c r="L960">
        <v>-12117.6</v>
      </c>
      <c r="M960">
        <v>-1729.51</v>
      </c>
      <c r="N960">
        <v>-384.214</v>
      </c>
      <c r="O960">
        <v>-14269.6</v>
      </c>
      <c r="P960">
        <v>-2171.4899999999998</v>
      </c>
      <c r="Q960">
        <v>-3218.59</v>
      </c>
      <c r="R960">
        <v>-10744.9</v>
      </c>
      <c r="S960">
        <v>730.62800000000004</v>
      </c>
      <c r="T960">
        <v>1926.18</v>
      </c>
    </row>
    <row r="961" spans="1:20" x14ac:dyDescent="0.3">
      <c r="A961">
        <v>957</v>
      </c>
      <c r="B961">
        <v>0</v>
      </c>
      <c r="C961">
        <v>-10508.3</v>
      </c>
      <c r="D961">
        <v>-3857.68</v>
      </c>
      <c r="E961">
        <v>-8755.8700000000008</v>
      </c>
      <c r="F961">
        <v>-7832.81</v>
      </c>
      <c r="G961">
        <v>-7832.81</v>
      </c>
      <c r="H961">
        <v>-5777.28</v>
      </c>
      <c r="I961">
        <v>-10942</v>
      </c>
      <c r="J961">
        <v>918.596</v>
      </c>
      <c r="K961">
        <v>-4415.42</v>
      </c>
      <c r="L961">
        <v>-11990</v>
      </c>
      <c r="M961">
        <v>-2164.06</v>
      </c>
      <c r="N961">
        <v>-98.55</v>
      </c>
      <c r="O961">
        <v>-13567.2</v>
      </c>
      <c r="P961">
        <v>-1757.33</v>
      </c>
      <c r="Q961">
        <v>-2883.44</v>
      </c>
      <c r="R961">
        <v>-10586.9</v>
      </c>
      <c r="S961">
        <v>651.61900000000003</v>
      </c>
      <c r="T961">
        <v>2024.73</v>
      </c>
    </row>
    <row r="962" spans="1:20" x14ac:dyDescent="0.3">
      <c r="A962">
        <v>958</v>
      </c>
      <c r="B962">
        <v>1</v>
      </c>
      <c r="C962">
        <v>-10708</v>
      </c>
      <c r="D962">
        <v>-2505.81</v>
      </c>
      <c r="E962">
        <v>-6537.25</v>
      </c>
      <c r="F962">
        <v>-8218.2999999999993</v>
      </c>
      <c r="G962">
        <v>-8218.2999999999993</v>
      </c>
      <c r="H962">
        <v>-5269.46</v>
      </c>
      <c r="I962">
        <v>-10606</v>
      </c>
      <c r="J962">
        <v>978.06500000000005</v>
      </c>
      <c r="K962">
        <v>-4671.99</v>
      </c>
      <c r="L962">
        <v>-11829.4</v>
      </c>
      <c r="M962">
        <v>-2588.63</v>
      </c>
      <c r="N962">
        <v>-89.415599999999998</v>
      </c>
      <c r="O962">
        <v>-12450.2</v>
      </c>
      <c r="P962">
        <v>-1450.43</v>
      </c>
      <c r="Q962">
        <v>-2685.49</v>
      </c>
      <c r="R962">
        <v>-10448.799999999999</v>
      </c>
      <c r="S962">
        <v>532.68100000000004</v>
      </c>
      <c r="T962">
        <v>2064.2399999999998</v>
      </c>
    </row>
    <row r="963" spans="1:20" x14ac:dyDescent="0.3">
      <c r="A963">
        <v>959</v>
      </c>
      <c r="B963">
        <v>0</v>
      </c>
      <c r="C963">
        <v>-11058.8</v>
      </c>
      <c r="D963">
        <v>-1488.67</v>
      </c>
      <c r="E963">
        <v>-3295.92</v>
      </c>
      <c r="F963">
        <v>-8602.52</v>
      </c>
      <c r="G963">
        <v>-8602.52</v>
      </c>
      <c r="H963">
        <v>-3480.51</v>
      </c>
      <c r="I963">
        <v>-10111.200000000001</v>
      </c>
      <c r="J963">
        <v>1126.52</v>
      </c>
      <c r="K963">
        <v>-4799.6400000000003</v>
      </c>
      <c r="L963">
        <v>-10950.3</v>
      </c>
      <c r="M963">
        <v>-2933.77</v>
      </c>
      <c r="N963">
        <v>-237.03</v>
      </c>
      <c r="O963">
        <v>-11097.5</v>
      </c>
      <c r="P963">
        <v>-837.053</v>
      </c>
      <c r="Q963">
        <v>-2479.25</v>
      </c>
      <c r="R963">
        <v>-10190.200000000001</v>
      </c>
      <c r="S963">
        <v>305.63600000000002</v>
      </c>
      <c r="T963">
        <v>2143.67</v>
      </c>
    </row>
    <row r="964" spans="1:20" x14ac:dyDescent="0.3">
      <c r="A964">
        <v>960</v>
      </c>
      <c r="B964">
        <v>1</v>
      </c>
      <c r="C964">
        <v>-9901.1299999999992</v>
      </c>
      <c r="D964">
        <v>-1169.81</v>
      </c>
      <c r="E964">
        <v>-2847.72</v>
      </c>
      <c r="F964">
        <v>-8731.01</v>
      </c>
      <c r="G964">
        <v>-8721.0300000000007</v>
      </c>
      <c r="H964">
        <v>-1457.48</v>
      </c>
      <c r="I964">
        <v>-9351</v>
      </c>
      <c r="J964">
        <v>1363.55</v>
      </c>
      <c r="K964">
        <v>-4730.6099999999997</v>
      </c>
      <c r="L964">
        <v>-10101.6</v>
      </c>
      <c r="M964">
        <v>-3071.4</v>
      </c>
      <c r="N964">
        <v>-237.03</v>
      </c>
      <c r="O964">
        <v>-9933.17</v>
      </c>
      <c r="P964">
        <v>51.5899</v>
      </c>
      <c r="Q964">
        <v>-2597.7600000000002</v>
      </c>
      <c r="R964">
        <v>-9330.2000000000007</v>
      </c>
      <c r="S964">
        <v>98.131299999999996</v>
      </c>
      <c r="T964">
        <v>2321.23</v>
      </c>
    </row>
    <row r="965" spans="1:20" x14ac:dyDescent="0.3">
      <c r="A965">
        <v>961</v>
      </c>
      <c r="B965">
        <v>0</v>
      </c>
      <c r="C965">
        <v>-7953.75</v>
      </c>
      <c r="D965">
        <v>-3497.74</v>
      </c>
      <c r="E965">
        <v>-4311.49</v>
      </c>
      <c r="F965">
        <v>-8988.84</v>
      </c>
      <c r="G965">
        <v>-8959.32</v>
      </c>
      <c r="H965">
        <v>-106.857</v>
      </c>
      <c r="I965">
        <v>-8759.2800000000007</v>
      </c>
      <c r="J965">
        <v>1600.58</v>
      </c>
      <c r="K965">
        <v>-4731.03</v>
      </c>
      <c r="L965">
        <v>-9459.9599999999991</v>
      </c>
      <c r="M965">
        <v>-2922.11</v>
      </c>
      <c r="N965">
        <v>-207.08600000000001</v>
      </c>
      <c r="O965">
        <v>-9163.89</v>
      </c>
      <c r="P965">
        <v>871.20500000000004</v>
      </c>
      <c r="Q965">
        <v>-2706.3</v>
      </c>
      <c r="R965">
        <v>-8383.35</v>
      </c>
      <c r="S965">
        <v>-118.934</v>
      </c>
      <c r="T965">
        <v>2419.7800000000002</v>
      </c>
    </row>
    <row r="966" spans="1:20" x14ac:dyDescent="0.3">
      <c r="A966">
        <v>962</v>
      </c>
      <c r="B966">
        <v>1</v>
      </c>
      <c r="C966">
        <v>-6043.42</v>
      </c>
      <c r="D966">
        <v>-6685.9</v>
      </c>
      <c r="E966">
        <v>-5756.9</v>
      </c>
      <c r="F966">
        <v>-9272.42</v>
      </c>
      <c r="G966">
        <v>-9272.42</v>
      </c>
      <c r="H966">
        <v>205.41499999999999</v>
      </c>
      <c r="I966">
        <v>-8423.69</v>
      </c>
      <c r="J966">
        <v>1797.68</v>
      </c>
      <c r="K966">
        <v>-4839.5600000000004</v>
      </c>
      <c r="L966">
        <v>-9006.7099999999991</v>
      </c>
      <c r="M966">
        <v>-2388.17</v>
      </c>
      <c r="N966">
        <v>-88.572500000000005</v>
      </c>
      <c r="O966">
        <v>-8669.8700000000008</v>
      </c>
      <c r="P966">
        <v>1771.09</v>
      </c>
      <c r="Q966">
        <v>-2815.25</v>
      </c>
      <c r="R966">
        <v>-7870.63</v>
      </c>
      <c r="S966">
        <v>-266.97199999999998</v>
      </c>
      <c r="T966">
        <v>2429.34</v>
      </c>
    </row>
    <row r="967" spans="1:20" x14ac:dyDescent="0.3">
      <c r="A967">
        <v>963</v>
      </c>
      <c r="B967">
        <v>0</v>
      </c>
      <c r="C967">
        <v>-5907.03</v>
      </c>
      <c r="D967">
        <v>-5908.68</v>
      </c>
      <c r="E967">
        <v>-5171.82</v>
      </c>
      <c r="F967">
        <v>-8828.73</v>
      </c>
      <c r="G967">
        <v>-8828.73</v>
      </c>
      <c r="H967">
        <v>-495.26900000000001</v>
      </c>
      <c r="I967">
        <v>-8246.9699999999993</v>
      </c>
      <c r="J967">
        <v>1836.77</v>
      </c>
      <c r="K967">
        <v>-4888.63</v>
      </c>
      <c r="L967">
        <v>-8888.61</v>
      </c>
      <c r="M967">
        <v>-1677.09</v>
      </c>
      <c r="N967">
        <v>9.9803099999999993</v>
      </c>
      <c r="O967">
        <v>-8286.4699999999993</v>
      </c>
      <c r="P967">
        <v>2816.08</v>
      </c>
      <c r="Q967">
        <v>-3052.69</v>
      </c>
      <c r="R967">
        <v>-7634.02</v>
      </c>
      <c r="S967">
        <v>-355.54399999999998</v>
      </c>
      <c r="T967">
        <v>2360.3200000000002</v>
      </c>
    </row>
    <row r="968" spans="1:20" x14ac:dyDescent="0.3">
      <c r="A968">
        <v>964</v>
      </c>
      <c r="B968">
        <v>1</v>
      </c>
      <c r="C968">
        <v>-6401.87</v>
      </c>
      <c r="D968">
        <v>-3462.31</v>
      </c>
      <c r="E968">
        <v>-3987.51</v>
      </c>
      <c r="F968">
        <v>-8701.48</v>
      </c>
      <c r="G968">
        <v>-8701.48</v>
      </c>
      <c r="H968">
        <v>-1058.31</v>
      </c>
      <c r="I968">
        <v>-8395.42</v>
      </c>
      <c r="J968">
        <v>1757.76</v>
      </c>
      <c r="K968">
        <v>-4849.13</v>
      </c>
      <c r="L968">
        <v>-8918.5499999999993</v>
      </c>
      <c r="M968">
        <v>-1025.8900000000001</v>
      </c>
      <c r="N968">
        <v>-0.41393099999999999</v>
      </c>
      <c r="O968">
        <v>-8464.86</v>
      </c>
      <c r="P968">
        <v>3100.1</v>
      </c>
      <c r="Q968">
        <v>-3428.19</v>
      </c>
      <c r="R968">
        <v>-7555.42</v>
      </c>
      <c r="S968">
        <v>-375.50400000000002</v>
      </c>
      <c r="T968">
        <v>2340.77</v>
      </c>
    </row>
    <row r="969" spans="1:20" x14ac:dyDescent="0.3">
      <c r="A969">
        <v>965</v>
      </c>
      <c r="B969">
        <v>0</v>
      </c>
      <c r="C969">
        <v>-7291.75</v>
      </c>
      <c r="D969">
        <v>-2142.0100000000002</v>
      </c>
      <c r="E969">
        <v>-3298.87</v>
      </c>
      <c r="F969">
        <v>-8779.25</v>
      </c>
      <c r="G969">
        <v>-8769.27</v>
      </c>
      <c r="H969">
        <v>-1600.98</v>
      </c>
      <c r="I969">
        <v>-8602.51</v>
      </c>
      <c r="J969">
        <v>1678.75</v>
      </c>
      <c r="K969">
        <v>-4809.62</v>
      </c>
      <c r="L969">
        <v>-9057.02</v>
      </c>
      <c r="M969">
        <v>-541.85199999999998</v>
      </c>
      <c r="N969">
        <v>-98.556100000000001</v>
      </c>
      <c r="O969">
        <v>-8930.18</v>
      </c>
      <c r="P969">
        <v>2695.08</v>
      </c>
      <c r="Q969">
        <v>-3772.93</v>
      </c>
      <c r="R969">
        <v>-7634.84</v>
      </c>
      <c r="S969">
        <v>-434.55399999999997</v>
      </c>
      <c r="T969">
        <v>2370.3000000000002</v>
      </c>
    </row>
    <row r="970" spans="1:20" x14ac:dyDescent="0.3">
      <c r="A970">
        <v>966</v>
      </c>
      <c r="B970">
        <v>1</v>
      </c>
      <c r="C970">
        <v>-8496.85</v>
      </c>
      <c r="D970">
        <v>-1867.12</v>
      </c>
      <c r="E970">
        <v>-3387.86</v>
      </c>
      <c r="F970">
        <v>-8542.6299999999992</v>
      </c>
      <c r="G970">
        <v>-8513.11</v>
      </c>
      <c r="H970">
        <v>-1996.03</v>
      </c>
      <c r="I970">
        <v>-8780.9</v>
      </c>
      <c r="J970">
        <v>1579.79</v>
      </c>
      <c r="K970">
        <v>-4720.22</v>
      </c>
      <c r="L970">
        <v>-9234.59</v>
      </c>
      <c r="M970">
        <v>-78.187100000000001</v>
      </c>
      <c r="N970">
        <v>-49.484000000000002</v>
      </c>
      <c r="O970">
        <v>-9630.4599999999991</v>
      </c>
      <c r="P970">
        <v>2260.5300000000002</v>
      </c>
      <c r="Q970">
        <v>-3831.98</v>
      </c>
      <c r="R970">
        <v>-7872.28</v>
      </c>
      <c r="S970">
        <v>-444.53300000000002</v>
      </c>
      <c r="T970">
        <v>2370.3000000000002</v>
      </c>
    </row>
    <row r="971" spans="1:20" x14ac:dyDescent="0.3">
      <c r="A971">
        <v>967</v>
      </c>
      <c r="B971">
        <v>0</v>
      </c>
      <c r="C971">
        <v>-9551.44</v>
      </c>
      <c r="D971">
        <v>-1895.01</v>
      </c>
      <c r="E971">
        <v>-3356.69</v>
      </c>
      <c r="F971">
        <v>-8394.18</v>
      </c>
      <c r="G971">
        <v>-8384.2000000000007</v>
      </c>
      <c r="H971">
        <v>-2281.31</v>
      </c>
      <c r="I971">
        <v>-9096.52</v>
      </c>
      <c r="J971">
        <v>1411.79</v>
      </c>
      <c r="K971">
        <v>-4503.1499999999996</v>
      </c>
      <c r="L971">
        <v>-9293.23</v>
      </c>
      <c r="M971">
        <v>197.935</v>
      </c>
      <c r="N971">
        <v>-118.925</v>
      </c>
      <c r="O971">
        <v>-9915.33</v>
      </c>
      <c r="P971">
        <v>2015.57</v>
      </c>
      <c r="Q971">
        <v>-3891.85</v>
      </c>
      <c r="R971">
        <v>-8217.84</v>
      </c>
      <c r="S971">
        <v>-474.05900000000003</v>
      </c>
      <c r="T971">
        <v>2380.27</v>
      </c>
    </row>
    <row r="972" spans="1:20" x14ac:dyDescent="0.3">
      <c r="A972">
        <v>968</v>
      </c>
      <c r="B972">
        <v>1</v>
      </c>
      <c r="C972">
        <v>-9656.7099999999991</v>
      </c>
      <c r="D972">
        <v>-1710.33</v>
      </c>
      <c r="E972">
        <v>-3002.37</v>
      </c>
      <c r="F972">
        <v>-7887.74</v>
      </c>
      <c r="G972">
        <v>-7858.21</v>
      </c>
      <c r="H972">
        <v>-2152</v>
      </c>
      <c r="I972">
        <v>-9254.1299999999992</v>
      </c>
      <c r="J972">
        <v>1224.24</v>
      </c>
      <c r="K972">
        <v>-4345.13</v>
      </c>
      <c r="L972">
        <v>-9184.69</v>
      </c>
      <c r="M972">
        <v>365.93200000000002</v>
      </c>
      <c r="N972">
        <v>-306.87900000000002</v>
      </c>
      <c r="O972">
        <v>-9777.27</v>
      </c>
      <c r="P972">
        <v>2132.04</v>
      </c>
      <c r="Q972">
        <v>-4098.9399999999996</v>
      </c>
      <c r="R972">
        <v>-8493.9699999999993</v>
      </c>
      <c r="S972">
        <v>-503.995</v>
      </c>
      <c r="T972">
        <v>2429.7600000000002</v>
      </c>
    </row>
    <row r="973" spans="1:20" x14ac:dyDescent="0.3">
      <c r="A973">
        <v>969</v>
      </c>
      <c r="B973">
        <v>0</v>
      </c>
      <c r="C973">
        <v>-8877.41</v>
      </c>
      <c r="D973">
        <v>-2322.04</v>
      </c>
      <c r="E973">
        <v>-3042.29</v>
      </c>
      <c r="F973">
        <v>-6204.92</v>
      </c>
      <c r="G973">
        <v>-6204.92</v>
      </c>
      <c r="H973">
        <v>-2475.37</v>
      </c>
      <c r="I973">
        <v>-9283.66</v>
      </c>
      <c r="J973">
        <v>1106.1400000000001</v>
      </c>
      <c r="K973">
        <v>-4227.03</v>
      </c>
      <c r="L973">
        <v>-9165.5499999999993</v>
      </c>
      <c r="M973">
        <v>513.56399999999996</v>
      </c>
      <c r="N973">
        <v>-523.54200000000003</v>
      </c>
      <c r="O973">
        <v>-9738.17</v>
      </c>
      <c r="P973">
        <v>1638.03</v>
      </c>
      <c r="Q973">
        <v>-4127.6499999999996</v>
      </c>
      <c r="R973">
        <v>-8592.1200000000008</v>
      </c>
      <c r="S973">
        <v>-572.61800000000005</v>
      </c>
      <c r="T973">
        <v>2468.85</v>
      </c>
    </row>
    <row r="974" spans="1:20" x14ac:dyDescent="0.3">
      <c r="A974">
        <v>970</v>
      </c>
      <c r="B974">
        <v>1</v>
      </c>
      <c r="C974">
        <v>-8453.65</v>
      </c>
      <c r="D974">
        <v>-2397.39</v>
      </c>
      <c r="E974">
        <v>-3369.93</v>
      </c>
      <c r="F974">
        <v>-3649.53</v>
      </c>
      <c r="G974">
        <v>-3649.53</v>
      </c>
      <c r="H974">
        <v>-4864.79</v>
      </c>
      <c r="I974">
        <v>-9363.48</v>
      </c>
      <c r="J974">
        <v>1116.1199999999999</v>
      </c>
      <c r="K974">
        <v>-4227.03</v>
      </c>
      <c r="L974">
        <v>-9353.5</v>
      </c>
      <c r="M974">
        <v>503.58600000000001</v>
      </c>
      <c r="N974">
        <v>-592.98</v>
      </c>
      <c r="O974">
        <v>-9877.0400000000009</v>
      </c>
      <c r="P974">
        <v>1094.94</v>
      </c>
      <c r="Q974">
        <v>-3930.54</v>
      </c>
      <c r="R974">
        <v>-8563</v>
      </c>
      <c r="S974">
        <v>-523.54200000000003</v>
      </c>
      <c r="T974">
        <v>2419.7800000000002</v>
      </c>
    </row>
    <row r="975" spans="1:20" x14ac:dyDescent="0.3">
      <c r="A975">
        <v>971</v>
      </c>
      <c r="B975">
        <v>0</v>
      </c>
      <c r="C975">
        <v>-8275.68</v>
      </c>
      <c r="D975">
        <v>-1659.21</v>
      </c>
      <c r="E975">
        <v>-4039.89</v>
      </c>
      <c r="F975">
        <v>-2560.6799999999998</v>
      </c>
      <c r="G975">
        <v>-2560.6799999999998</v>
      </c>
      <c r="H975">
        <v>-6428.52</v>
      </c>
      <c r="I975">
        <v>-9579.74</v>
      </c>
      <c r="J975">
        <v>1135.67</v>
      </c>
      <c r="K975">
        <v>-4207.07</v>
      </c>
      <c r="L975">
        <v>-9440.4599999999991</v>
      </c>
      <c r="M975">
        <v>434.149</v>
      </c>
      <c r="N975">
        <v>-790.90800000000002</v>
      </c>
      <c r="O975">
        <v>-10083.299999999999</v>
      </c>
      <c r="P975">
        <v>621.29200000000003</v>
      </c>
      <c r="Q975">
        <v>-3881.46</v>
      </c>
      <c r="R975">
        <v>-8641.6</v>
      </c>
      <c r="S975">
        <v>-553.06899999999996</v>
      </c>
      <c r="T975">
        <v>2469.2600000000002</v>
      </c>
    </row>
    <row r="976" spans="1:20" x14ac:dyDescent="0.3">
      <c r="A976">
        <v>972</v>
      </c>
      <c r="B976">
        <v>1</v>
      </c>
      <c r="C976">
        <v>-8128.44</v>
      </c>
      <c r="D976">
        <v>-1808.86</v>
      </c>
      <c r="E976">
        <v>-4187.5200000000004</v>
      </c>
      <c r="F976">
        <v>-3517.55</v>
      </c>
      <c r="G976">
        <v>-3527.53</v>
      </c>
      <c r="H976">
        <v>-5813.57</v>
      </c>
      <c r="I976">
        <v>-9470.7999999999993</v>
      </c>
      <c r="J976">
        <v>1096.1600000000001</v>
      </c>
      <c r="K976">
        <v>-4088.15</v>
      </c>
      <c r="L976">
        <v>-9026.27</v>
      </c>
      <c r="M976">
        <v>246.19900000000001</v>
      </c>
      <c r="N976">
        <v>-1007.17</v>
      </c>
      <c r="O976">
        <v>-9944.86</v>
      </c>
      <c r="P976">
        <v>275.72699999999998</v>
      </c>
      <c r="Q976">
        <v>-3891.03</v>
      </c>
      <c r="R976">
        <v>-8452.44</v>
      </c>
      <c r="S976">
        <v>-543.09199999999998</v>
      </c>
      <c r="T976">
        <v>2598.16</v>
      </c>
    </row>
    <row r="977" spans="1:20" x14ac:dyDescent="0.3">
      <c r="A977">
        <v>973</v>
      </c>
      <c r="B977">
        <v>0</v>
      </c>
      <c r="C977">
        <v>-8266.91</v>
      </c>
      <c r="D977">
        <v>-2311.64</v>
      </c>
      <c r="E977">
        <v>-4227.43</v>
      </c>
      <c r="F977">
        <v>-3610.88</v>
      </c>
      <c r="G977">
        <v>-3640.41</v>
      </c>
      <c r="H977">
        <v>-4291.2299999999996</v>
      </c>
      <c r="I977">
        <v>-9343.1200000000008</v>
      </c>
      <c r="J977">
        <v>1056.6600000000001</v>
      </c>
      <c r="K977">
        <v>-3910.99</v>
      </c>
      <c r="L977">
        <v>-8889.01</v>
      </c>
      <c r="M977">
        <v>-0.40218100000000001</v>
      </c>
      <c r="N977">
        <v>-918.18799999999999</v>
      </c>
      <c r="O977">
        <v>-9787.25</v>
      </c>
      <c r="P977">
        <v>-0.40218100000000001</v>
      </c>
      <c r="Q977">
        <v>-3802.05</v>
      </c>
      <c r="R977">
        <v>-7950.07</v>
      </c>
      <c r="S977">
        <v>-513.56399999999996</v>
      </c>
      <c r="T977">
        <v>2804.85</v>
      </c>
    </row>
    <row r="978" spans="1:20" x14ac:dyDescent="0.3">
      <c r="A978">
        <v>974</v>
      </c>
      <c r="B978">
        <v>1</v>
      </c>
      <c r="C978">
        <v>-8434.5</v>
      </c>
      <c r="D978">
        <v>-2438.9299999999998</v>
      </c>
      <c r="E978">
        <v>-4355.5200000000004</v>
      </c>
      <c r="F978">
        <v>-1910.18</v>
      </c>
      <c r="G978">
        <v>-1910.18</v>
      </c>
      <c r="H978">
        <v>-2445.3000000000002</v>
      </c>
      <c r="I978">
        <v>-9372.24</v>
      </c>
      <c r="J978">
        <v>1007.18</v>
      </c>
      <c r="K978">
        <v>-3910.99</v>
      </c>
      <c r="L978">
        <v>-9007.1200000000008</v>
      </c>
      <c r="M978">
        <v>-158.42099999999999</v>
      </c>
      <c r="N978">
        <v>-849.55600000000004</v>
      </c>
      <c r="O978">
        <v>-9737.76</v>
      </c>
      <c r="P978">
        <v>-128.49100000000001</v>
      </c>
      <c r="Q978">
        <v>-3683.53</v>
      </c>
      <c r="R978">
        <v>-7911.36</v>
      </c>
      <c r="S978">
        <v>-473.65800000000002</v>
      </c>
      <c r="T978">
        <v>2764.94</v>
      </c>
    </row>
    <row r="979" spans="1:20" x14ac:dyDescent="0.3">
      <c r="A979">
        <v>975</v>
      </c>
      <c r="B979">
        <v>0</v>
      </c>
      <c r="C979">
        <v>-8503.5400000000009</v>
      </c>
      <c r="D979">
        <v>-2151.62</v>
      </c>
      <c r="E979">
        <v>-4365.1000000000004</v>
      </c>
      <c r="F979">
        <v>271.35199999999998</v>
      </c>
      <c r="G979">
        <v>271.35199999999998</v>
      </c>
      <c r="H979">
        <v>-994.803</v>
      </c>
      <c r="I979">
        <v>-9233.7800000000007</v>
      </c>
      <c r="J979">
        <v>918.19</v>
      </c>
      <c r="K979">
        <v>-3901.01</v>
      </c>
      <c r="L979">
        <v>-8977.2000000000007</v>
      </c>
      <c r="M979">
        <v>-306.46300000000002</v>
      </c>
      <c r="N979">
        <v>-938.54200000000003</v>
      </c>
      <c r="O979">
        <v>-9668.73</v>
      </c>
      <c r="P979">
        <v>-167.99600000000001</v>
      </c>
      <c r="Q979">
        <v>-3584.97</v>
      </c>
      <c r="R979">
        <v>-8009.13</v>
      </c>
      <c r="S979">
        <v>-295.68799999999999</v>
      </c>
      <c r="T979">
        <v>2686.73</v>
      </c>
    </row>
    <row r="980" spans="1:20" x14ac:dyDescent="0.3">
      <c r="A980">
        <v>976</v>
      </c>
      <c r="B980">
        <v>1</v>
      </c>
      <c r="C980">
        <v>-8533.06</v>
      </c>
      <c r="D980">
        <v>-1688.34</v>
      </c>
      <c r="E980">
        <v>-4355.92</v>
      </c>
      <c r="F980">
        <v>1858.72</v>
      </c>
      <c r="G980">
        <v>1858.72</v>
      </c>
      <c r="H980">
        <v>-207.5</v>
      </c>
      <c r="I980">
        <v>-9046.23</v>
      </c>
      <c r="J980">
        <v>789.7</v>
      </c>
      <c r="K980">
        <v>-3891.43</v>
      </c>
      <c r="L980">
        <v>-8838.73</v>
      </c>
      <c r="M980">
        <v>-424.97699999999998</v>
      </c>
      <c r="N980">
        <v>-1047.08</v>
      </c>
      <c r="O980">
        <v>-9549.42</v>
      </c>
      <c r="P980">
        <v>-167.59700000000001</v>
      </c>
      <c r="Q980">
        <v>-3565.42</v>
      </c>
      <c r="R980">
        <v>-7781.67</v>
      </c>
      <c r="S980">
        <v>-88.587299999999999</v>
      </c>
      <c r="T980">
        <v>2804.85</v>
      </c>
    </row>
    <row r="981" spans="1:20" x14ac:dyDescent="0.3">
      <c r="A981">
        <v>977</v>
      </c>
      <c r="B981">
        <v>0</v>
      </c>
      <c r="C981">
        <v>-8513.11</v>
      </c>
      <c r="D981">
        <v>-1520.74</v>
      </c>
      <c r="E981">
        <v>-4463.66</v>
      </c>
      <c r="F981">
        <v>2319.62</v>
      </c>
      <c r="G981">
        <v>2319.62</v>
      </c>
      <c r="H981">
        <v>-606.12199999999996</v>
      </c>
      <c r="I981">
        <v>-8868.26</v>
      </c>
      <c r="J981">
        <v>621.70600000000002</v>
      </c>
      <c r="K981">
        <v>-3930.54</v>
      </c>
      <c r="L981">
        <v>-8641.2099999999991</v>
      </c>
      <c r="M981">
        <v>-543.49099999999999</v>
      </c>
      <c r="N981">
        <v>-1106.1400000000001</v>
      </c>
      <c r="O981">
        <v>-9233.7800000000007</v>
      </c>
      <c r="P981">
        <v>-108.93600000000001</v>
      </c>
      <c r="Q981">
        <v>-3644.83</v>
      </c>
      <c r="R981">
        <v>-7485.59</v>
      </c>
      <c r="S981">
        <v>49.877400000000002</v>
      </c>
      <c r="T981">
        <v>2804.85</v>
      </c>
    </row>
    <row r="982" spans="1:20" x14ac:dyDescent="0.3">
      <c r="A982">
        <v>978</v>
      </c>
      <c r="B982">
        <v>1</v>
      </c>
      <c r="C982">
        <v>-8454.0499999999993</v>
      </c>
      <c r="D982">
        <v>-1411.81</v>
      </c>
      <c r="E982">
        <v>-4265.74</v>
      </c>
      <c r="F982">
        <v>1626.51</v>
      </c>
      <c r="G982">
        <v>1626.51</v>
      </c>
      <c r="H982">
        <v>-2257.3200000000002</v>
      </c>
      <c r="I982">
        <v>-8651.18</v>
      </c>
      <c r="J982">
        <v>434.15800000000002</v>
      </c>
      <c r="K982">
        <v>-3881.46</v>
      </c>
      <c r="L982">
        <v>-8453.66</v>
      </c>
      <c r="M982">
        <v>-622.10400000000004</v>
      </c>
      <c r="N982">
        <v>-1116.1099999999999</v>
      </c>
      <c r="O982">
        <v>-9056.2099999999991</v>
      </c>
      <c r="P982">
        <v>-237.42599999999999</v>
      </c>
      <c r="Q982">
        <v>-3802.45</v>
      </c>
      <c r="R982">
        <v>-7268.51</v>
      </c>
      <c r="S982">
        <v>197.52500000000001</v>
      </c>
      <c r="T982">
        <v>2784.9</v>
      </c>
    </row>
    <row r="983" spans="1:20" x14ac:dyDescent="0.3">
      <c r="A983">
        <v>979</v>
      </c>
      <c r="B983">
        <v>0</v>
      </c>
      <c r="C983">
        <v>-8483.98</v>
      </c>
      <c r="D983">
        <v>-1204.31</v>
      </c>
      <c r="E983">
        <v>-3989.6</v>
      </c>
      <c r="F983">
        <v>441.767</v>
      </c>
      <c r="G983">
        <v>441.767</v>
      </c>
      <c r="H983">
        <v>-4539.41</v>
      </c>
      <c r="I983">
        <v>-8513.1200000000008</v>
      </c>
      <c r="J983">
        <v>276.14</v>
      </c>
      <c r="K983">
        <v>-3891.04</v>
      </c>
      <c r="L983">
        <v>-8285.67</v>
      </c>
      <c r="M983">
        <v>-572.62400000000002</v>
      </c>
      <c r="N983">
        <v>-1155.6199999999999</v>
      </c>
      <c r="O983">
        <v>-8917.75</v>
      </c>
      <c r="P983">
        <v>-355.54399999999998</v>
      </c>
      <c r="Q983">
        <v>-3831.98</v>
      </c>
      <c r="R983">
        <v>-7090.54</v>
      </c>
      <c r="S983">
        <v>237.42400000000001</v>
      </c>
      <c r="T983">
        <v>2715.87</v>
      </c>
    </row>
    <row r="984" spans="1:20" x14ac:dyDescent="0.3">
      <c r="A984">
        <v>980</v>
      </c>
      <c r="B984">
        <v>1</v>
      </c>
      <c r="C984">
        <v>-8582.5400000000009</v>
      </c>
      <c r="D984">
        <v>-907.43299999999999</v>
      </c>
      <c r="E984">
        <v>-3871.48</v>
      </c>
      <c r="F984">
        <v>-545.06200000000001</v>
      </c>
      <c r="G984">
        <v>-545.06200000000001</v>
      </c>
      <c r="H984">
        <v>-6659.14</v>
      </c>
      <c r="I984">
        <v>-8394.2099999999991</v>
      </c>
      <c r="J984">
        <v>138.07</v>
      </c>
      <c r="K984">
        <v>-3802.05</v>
      </c>
      <c r="L984">
        <v>-8088.14</v>
      </c>
      <c r="M984">
        <v>-493.61500000000001</v>
      </c>
      <c r="N984">
        <v>-1195.1199999999999</v>
      </c>
      <c r="O984">
        <v>-8710.25</v>
      </c>
      <c r="P984">
        <v>-325.62099999999998</v>
      </c>
      <c r="Q984">
        <v>-3851.93</v>
      </c>
      <c r="R984">
        <v>-6893.41</v>
      </c>
      <c r="S984">
        <v>395.44299999999998</v>
      </c>
      <c r="T984">
        <v>2666.39</v>
      </c>
    </row>
    <row r="985" spans="1:20" x14ac:dyDescent="0.3">
      <c r="A985">
        <v>981</v>
      </c>
      <c r="B985">
        <v>0</v>
      </c>
      <c r="C985">
        <v>-8642</v>
      </c>
      <c r="D985">
        <v>-563.04300000000001</v>
      </c>
      <c r="E985">
        <v>-3901.41</v>
      </c>
      <c r="F985">
        <v>-1235.8</v>
      </c>
      <c r="G985">
        <v>-1235.8</v>
      </c>
      <c r="H985">
        <v>-7247.39</v>
      </c>
      <c r="I985">
        <v>-8167.15</v>
      </c>
      <c r="J985">
        <v>69.035600000000002</v>
      </c>
      <c r="K985">
        <v>-3683.54</v>
      </c>
      <c r="L985">
        <v>-7910.57</v>
      </c>
      <c r="M985">
        <v>-414.60599999999999</v>
      </c>
      <c r="N985">
        <v>-1244.5999999999999</v>
      </c>
      <c r="O985">
        <v>-8503.14</v>
      </c>
      <c r="P985">
        <v>-227.05500000000001</v>
      </c>
      <c r="Q985">
        <v>-3960.86</v>
      </c>
      <c r="R985">
        <v>-6794.46</v>
      </c>
      <c r="S985">
        <v>543.48699999999997</v>
      </c>
      <c r="T985">
        <v>2587.38</v>
      </c>
    </row>
    <row r="986" spans="1:20" x14ac:dyDescent="0.3">
      <c r="A986">
        <v>982</v>
      </c>
      <c r="B986">
        <v>1</v>
      </c>
      <c r="C986">
        <v>-8730.59</v>
      </c>
      <c r="D986">
        <v>-572.62599999999998</v>
      </c>
      <c r="E986">
        <v>-4119.66</v>
      </c>
      <c r="F986">
        <v>-1669.57</v>
      </c>
      <c r="G986">
        <v>-1669.57</v>
      </c>
      <c r="H986">
        <v>-6276.98</v>
      </c>
      <c r="I986">
        <v>-8019.5</v>
      </c>
      <c r="J986">
        <v>19.556899999999999</v>
      </c>
      <c r="K986">
        <v>-3565.03</v>
      </c>
      <c r="L986">
        <v>-7802.03</v>
      </c>
      <c r="M986">
        <v>-355.54399999999998</v>
      </c>
      <c r="N986">
        <v>-1313.64</v>
      </c>
      <c r="O986">
        <v>-8414.5499999999993</v>
      </c>
      <c r="P986">
        <v>-187.55099999999999</v>
      </c>
      <c r="Q986">
        <v>-4138.4399999999996</v>
      </c>
      <c r="R986">
        <v>-6676.33</v>
      </c>
      <c r="S986">
        <v>662.00099999999998</v>
      </c>
      <c r="T986">
        <v>2488.42</v>
      </c>
    </row>
    <row r="987" spans="1:20" x14ac:dyDescent="0.3">
      <c r="A987">
        <v>983</v>
      </c>
      <c r="B987">
        <v>0</v>
      </c>
      <c r="C987">
        <v>-8650.7999999999993</v>
      </c>
      <c r="D987">
        <v>-583.37900000000002</v>
      </c>
      <c r="E987">
        <v>-4533.4799999999996</v>
      </c>
      <c r="F987">
        <v>-1817.23</v>
      </c>
      <c r="G987">
        <v>-1817.23</v>
      </c>
      <c r="H987">
        <v>-4798.1000000000004</v>
      </c>
      <c r="I987">
        <v>-8019.5</v>
      </c>
      <c r="J987">
        <v>-49.4786</v>
      </c>
      <c r="K987">
        <v>-3446.51</v>
      </c>
      <c r="L987">
        <v>-7723.02</v>
      </c>
      <c r="M987">
        <v>-365.51799999999997</v>
      </c>
      <c r="N987">
        <v>-1363.11</v>
      </c>
      <c r="O987">
        <v>-8394.6</v>
      </c>
      <c r="P987">
        <v>-138.072</v>
      </c>
      <c r="Q987">
        <v>-4237</v>
      </c>
      <c r="R987">
        <v>-6666.36</v>
      </c>
      <c r="S987">
        <v>780.51400000000001</v>
      </c>
      <c r="T987">
        <v>2340.38</v>
      </c>
    </row>
    <row r="988" spans="1:20" x14ac:dyDescent="0.3">
      <c r="A988">
        <v>984</v>
      </c>
      <c r="B988">
        <v>1</v>
      </c>
      <c r="C988">
        <v>-8374.66</v>
      </c>
      <c r="D988">
        <v>-909.77800000000002</v>
      </c>
      <c r="E988">
        <v>-4612.1000000000004</v>
      </c>
      <c r="F988">
        <v>-1827.2</v>
      </c>
      <c r="G988">
        <v>-1837.17</v>
      </c>
      <c r="H988">
        <v>-4396.18</v>
      </c>
      <c r="I988">
        <v>-8009.53</v>
      </c>
      <c r="J988">
        <v>-98.956400000000002</v>
      </c>
      <c r="K988">
        <v>-3347.95</v>
      </c>
      <c r="L988">
        <v>-7644.01</v>
      </c>
      <c r="M988">
        <v>-414.99599999999998</v>
      </c>
      <c r="N988">
        <v>-1452.1</v>
      </c>
      <c r="O988">
        <v>-8285.67</v>
      </c>
      <c r="P988">
        <v>-98.956400000000002</v>
      </c>
      <c r="Q988">
        <v>-4286.4799999999996</v>
      </c>
      <c r="R988">
        <v>-6616.88</v>
      </c>
      <c r="S988">
        <v>879.08199999999999</v>
      </c>
      <c r="T988">
        <v>2221.86</v>
      </c>
    </row>
    <row r="989" spans="1:20" x14ac:dyDescent="0.3">
      <c r="A989">
        <v>985</v>
      </c>
      <c r="B989">
        <v>0</v>
      </c>
      <c r="C989">
        <v>-8196.69</v>
      </c>
      <c r="D989">
        <v>-1264.1600000000001</v>
      </c>
      <c r="E989">
        <v>-4582.57</v>
      </c>
      <c r="F989">
        <v>-1976.41</v>
      </c>
      <c r="G989">
        <v>-2005.94</v>
      </c>
      <c r="H989">
        <v>-4899.7700000000004</v>
      </c>
      <c r="I989">
        <v>-7950.08</v>
      </c>
      <c r="J989">
        <v>-167.99299999999999</v>
      </c>
      <c r="K989">
        <v>-3318.41</v>
      </c>
      <c r="L989">
        <v>-7555.03</v>
      </c>
      <c r="M989">
        <v>-494.005</v>
      </c>
      <c r="N989">
        <v>-1530.72</v>
      </c>
      <c r="O989">
        <v>-8078.18</v>
      </c>
      <c r="P989">
        <v>-138.07400000000001</v>
      </c>
      <c r="Q989">
        <v>-4355.5200000000004</v>
      </c>
      <c r="R989">
        <v>-6527.9</v>
      </c>
      <c r="S989">
        <v>928.55899999999997</v>
      </c>
      <c r="T989">
        <v>2133.27</v>
      </c>
    </row>
    <row r="990" spans="1:20" x14ac:dyDescent="0.3">
      <c r="A990">
        <v>986</v>
      </c>
      <c r="B990">
        <v>1</v>
      </c>
      <c r="C990">
        <v>-8019.5</v>
      </c>
      <c r="D990">
        <v>-1333.97</v>
      </c>
      <c r="E990">
        <v>-4512.76</v>
      </c>
      <c r="F990">
        <v>-2470.41</v>
      </c>
      <c r="G990">
        <v>-2470.41</v>
      </c>
      <c r="H990">
        <v>-5204.29</v>
      </c>
      <c r="I990">
        <v>-7821.59</v>
      </c>
      <c r="J990">
        <v>-197.52500000000001</v>
      </c>
      <c r="K990">
        <v>-3308.44</v>
      </c>
      <c r="L990">
        <v>-7446.49</v>
      </c>
      <c r="M990">
        <v>-563.04200000000003</v>
      </c>
      <c r="N990">
        <v>-1491.21</v>
      </c>
      <c r="O990">
        <v>-7851.12</v>
      </c>
      <c r="P990">
        <v>-59.064599999999999</v>
      </c>
      <c r="Q990">
        <v>-4395.0200000000004</v>
      </c>
      <c r="R990">
        <v>-6439.3</v>
      </c>
      <c r="S990">
        <v>1007.57</v>
      </c>
      <c r="T990">
        <v>2103.35</v>
      </c>
    </row>
    <row r="991" spans="1:20" x14ac:dyDescent="0.3">
      <c r="A991">
        <v>987</v>
      </c>
      <c r="B991">
        <v>0</v>
      </c>
      <c r="C991">
        <v>-8019.5</v>
      </c>
      <c r="D991">
        <v>-1560.64</v>
      </c>
      <c r="E991">
        <v>-4266.1499999999996</v>
      </c>
      <c r="F991">
        <v>-2993.56</v>
      </c>
      <c r="G991">
        <v>-2993.56</v>
      </c>
      <c r="H991">
        <v>-4936.96</v>
      </c>
      <c r="I991">
        <v>-7683.52</v>
      </c>
      <c r="J991">
        <v>-157.63499999999999</v>
      </c>
      <c r="K991">
        <v>-3278.91</v>
      </c>
      <c r="L991">
        <v>-7387.42</v>
      </c>
      <c r="M991">
        <v>-632.46299999999997</v>
      </c>
      <c r="N991">
        <v>-1471.65</v>
      </c>
      <c r="O991">
        <v>-7703.46</v>
      </c>
      <c r="P991">
        <v>-9.9723000000000006</v>
      </c>
      <c r="Q991">
        <v>-4414.58</v>
      </c>
      <c r="R991">
        <v>-6429.33</v>
      </c>
      <c r="S991">
        <v>1076.6099999999999</v>
      </c>
      <c r="T991">
        <v>1984.83</v>
      </c>
    </row>
    <row r="992" spans="1:20" x14ac:dyDescent="0.3">
      <c r="A992">
        <v>988</v>
      </c>
      <c r="B992">
        <v>1</v>
      </c>
      <c r="C992">
        <v>-8039.44</v>
      </c>
      <c r="D992">
        <v>-1589.79</v>
      </c>
      <c r="E992">
        <v>-4108.13</v>
      </c>
      <c r="F992">
        <v>-3368.27</v>
      </c>
      <c r="G992">
        <v>-3368.27</v>
      </c>
      <c r="H992">
        <v>-4562.63</v>
      </c>
      <c r="I992">
        <v>-7604.51</v>
      </c>
      <c r="J992">
        <v>-29.532900000000001</v>
      </c>
      <c r="K992">
        <v>-3278.91</v>
      </c>
      <c r="L992">
        <v>-7377.45</v>
      </c>
      <c r="M992">
        <v>-770.53800000000001</v>
      </c>
      <c r="N992">
        <v>-1521.13</v>
      </c>
      <c r="O992">
        <v>-7673.55</v>
      </c>
      <c r="P992">
        <v>-19.5609</v>
      </c>
      <c r="Q992">
        <v>-4404.99</v>
      </c>
      <c r="R992">
        <v>-6389.83</v>
      </c>
      <c r="S992">
        <v>1076.22</v>
      </c>
      <c r="T992">
        <v>1886.26</v>
      </c>
    </row>
    <row r="993" spans="1:20" x14ac:dyDescent="0.3">
      <c r="A993">
        <v>989</v>
      </c>
      <c r="B993">
        <v>0</v>
      </c>
      <c r="C993">
        <v>-8118.45</v>
      </c>
      <c r="D993">
        <v>-1461.3</v>
      </c>
      <c r="E993">
        <v>-3960.08</v>
      </c>
      <c r="F993">
        <v>-3535.88</v>
      </c>
      <c r="G993">
        <v>-3535.88</v>
      </c>
      <c r="H993">
        <v>-4553.42</v>
      </c>
      <c r="I993">
        <v>-7535.47</v>
      </c>
      <c r="J993">
        <v>49.858400000000003</v>
      </c>
      <c r="K993">
        <v>-3258.97</v>
      </c>
      <c r="L993">
        <v>-7318</v>
      </c>
      <c r="M993">
        <v>-839.57500000000005</v>
      </c>
      <c r="N993">
        <v>-1590.17</v>
      </c>
      <c r="O993">
        <v>-7535.09</v>
      </c>
      <c r="P993">
        <v>59.448300000000003</v>
      </c>
      <c r="Q993">
        <v>-4493.97</v>
      </c>
      <c r="R993">
        <v>-6360.29</v>
      </c>
      <c r="S993">
        <v>997.59500000000003</v>
      </c>
      <c r="T993">
        <v>1846.76</v>
      </c>
    </row>
    <row r="994" spans="1:20" x14ac:dyDescent="0.3">
      <c r="A994">
        <v>990</v>
      </c>
      <c r="B994">
        <v>1</v>
      </c>
      <c r="C994">
        <v>-8197.4599999999991</v>
      </c>
      <c r="D994">
        <v>-1313.25</v>
      </c>
      <c r="E994">
        <v>-3841.57</v>
      </c>
      <c r="F994">
        <v>-3614.89</v>
      </c>
      <c r="G994">
        <v>-3614.89</v>
      </c>
      <c r="H994">
        <v>-4721.03</v>
      </c>
      <c r="I994">
        <v>-7495.97</v>
      </c>
      <c r="J994">
        <v>207.49600000000001</v>
      </c>
      <c r="K994">
        <v>-3199.9</v>
      </c>
      <c r="L994">
        <v>-7219.43</v>
      </c>
      <c r="M994">
        <v>-869.10799999999995</v>
      </c>
      <c r="N994">
        <v>-1639.65</v>
      </c>
      <c r="O994">
        <v>-7377.45</v>
      </c>
      <c r="P994">
        <v>138.458</v>
      </c>
      <c r="Q994">
        <v>-4582.57</v>
      </c>
      <c r="R994">
        <v>-6360.29</v>
      </c>
      <c r="S994">
        <v>997.21400000000006</v>
      </c>
      <c r="T994">
        <v>1787.31</v>
      </c>
    </row>
    <row r="995" spans="1:20" x14ac:dyDescent="0.3">
      <c r="A995">
        <v>991</v>
      </c>
      <c r="B995">
        <v>0</v>
      </c>
      <c r="C995">
        <v>-8226.6200000000008</v>
      </c>
      <c r="D995">
        <v>-1294.45</v>
      </c>
      <c r="E995">
        <v>-3772.91</v>
      </c>
      <c r="F995">
        <v>-3703.87</v>
      </c>
      <c r="G995">
        <v>-3693.9</v>
      </c>
      <c r="H995">
        <v>-4790.07</v>
      </c>
      <c r="I995">
        <v>-7446.49</v>
      </c>
      <c r="J995">
        <v>276.91399999999999</v>
      </c>
      <c r="K995">
        <v>-3209.87</v>
      </c>
      <c r="L995">
        <v>-7209.84</v>
      </c>
      <c r="M995">
        <v>-869.10799999999995</v>
      </c>
      <c r="N995">
        <v>-1688.74</v>
      </c>
      <c r="O995">
        <v>-7357.89</v>
      </c>
      <c r="P995">
        <v>207.49600000000001</v>
      </c>
      <c r="Q995">
        <v>-4582.57</v>
      </c>
      <c r="R995">
        <v>-6340.35</v>
      </c>
      <c r="S995">
        <v>908.61300000000006</v>
      </c>
      <c r="T995">
        <v>1688.74</v>
      </c>
    </row>
    <row r="996" spans="1:20" x14ac:dyDescent="0.3">
      <c r="A996">
        <v>992</v>
      </c>
      <c r="B996">
        <v>1</v>
      </c>
      <c r="C996">
        <v>-8128.04</v>
      </c>
      <c r="D996">
        <v>-1521.13</v>
      </c>
      <c r="E996">
        <v>-3841.95</v>
      </c>
      <c r="F996">
        <v>-3832.36</v>
      </c>
      <c r="G996">
        <v>-3802.82</v>
      </c>
      <c r="H996">
        <v>-4859.4799999999996</v>
      </c>
      <c r="I996">
        <v>-7377.45</v>
      </c>
      <c r="J996">
        <v>405.02</v>
      </c>
      <c r="K996">
        <v>-3209.49</v>
      </c>
      <c r="L996">
        <v>-7238.99</v>
      </c>
      <c r="M996">
        <v>-879.07899999999995</v>
      </c>
      <c r="N996">
        <v>-1689.12</v>
      </c>
      <c r="O996">
        <v>-7387.42</v>
      </c>
      <c r="P996">
        <v>237.03</v>
      </c>
      <c r="Q996">
        <v>-4582.57</v>
      </c>
      <c r="R996">
        <v>-6281.28</v>
      </c>
      <c r="S996">
        <v>898.64300000000003</v>
      </c>
      <c r="T996">
        <v>1649.24</v>
      </c>
    </row>
    <row r="997" spans="1:20" x14ac:dyDescent="0.3">
      <c r="A997">
        <v>993</v>
      </c>
      <c r="B997">
        <v>0</v>
      </c>
      <c r="C997">
        <v>-8088.54</v>
      </c>
      <c r="D997">
        <v>-1580.2</v>
      </c>
      <c r="E997">
        <v>-3851.54</v>
      </c>
      <c r="F997">
        <v>-4010.32</v>
      </c>
      <c r="G997">
        <v>-4010.32</v>
      </c>
      <c r="H997">
        <v>-5067.3500000000004</v>
      </c>
      <c r="I997">
        <v>-7327.98</v>
      </c>
      <c r="J997">
        <v>444.52499999999998</v>
      </c>
      <c r="K997">
        <v>-3100.95</v>
      </c>
      <c r="L997">
        <v>-7130.45</v>
      </c>
      <c r="M997">
        <v>-898.64300000000003</v>
      </c>
      <c r="N997">
        <v>-1797.66</v>
      </c>
      <c r="O997">
        <v>-7387.42</v>
      </c>
      <c r="P997">
        <v>247</v>
      </c>
      <c r="Q997">
        <v>-4592.54</v>
      </c>
      <c r="R997">
        <v>-6261.34</v>
      </c>
      <c r="S997">
        <v>879.07899999999995</v>
      </c>
      <c r="T997">
        <v>1599.76</v>
      </c>
    </row>
    <row r="998" spans="1:20" x14ac:dyDescent="0.3">
      <c r="A998">
        <v>994</v>
      </c>
      <c r="B998">
        <v>1</v>
      </c>
      <c r="C998">
        <v>-8138.77</v>
      </c>
      <c r="D998">
        <v>-1679.9</v>
      </c>
      <c r="E998">
        <v>-3802.44</v>
      </c>
      <c r="F998">
        <v>-4227.3999999999996</v>
      </c>
      <c r="G998">
        <v>-4227.3999999999996</v>
      </c>
      <c r="H998">
        <v>-5412.93</v>
      </c>
      <c r="I998">
        <v>-7258.94</v>
      </c>
      <c r="J998">
        <v>464.089</v>
      </c>
      <c r="K998">
        <v>-3031.91</v>
      </c>
      <c r="L998">
        <v>-7071.38</v>
      </c>
      <c r="M998">
        <v>-869.10799999999995</v>
      </c>
      <c r="N998">
        <v>-1866.7</v>
      </c>
      <c r="O998">
        <v>-7377.45</v>
      </c>
      <c r="P998">
        <v>256.59399999999999</v>
      </c>
      <c r="Q998">
        <v>-4661.96</v>
      </c>
      <c r="R998">
        <v>-6162.39</v>
      </c>
      <c r="S998">
        <v>878.70299999999997</v>
      </c>
      <c r="T998">
        <v>1540.69</v>
      </c>
    </row>
    <row r="999" spans="1:20" x14ac:dyDescent="0.3">
      <c r="A999">
        <v>995</v>
      </c>
      <c r="B999">
        <v>0</v>
      </c>
      <c r="C999">
        <v>-8414.92</v>
      </c>
      <c r="D999">
        <v>-1765.88</v>
      </c>
      <c r="E999">
        <v>-3831.98</v>
      </c>
      <c r="F999">
        <v>-4375.45</v>
      </c>
      <c r="G999">
        <v>-4375.45</v>
      </c>
      <c r="H999">
        <v>-5649.2</v>
      </c>
      <c r="I999">
        <v>-7219.43</v>
      </c>
      <c r="J999">
        <v>454.49400000000003</v>
      </c>
      <c r="K999">
        <v>-2982.44</v>
      </c>
      <c r="L999">
        <v>-7091.32</v>
      </c>
      <c r="M999">
        <v>-889.048</v>
      </c>
      <c r="N999">
        <v>-1916.18</v>
      </c>
      <c r="O999">
        <v>-7357.89</v>
      </c>
      <c r="P999">
        <v>217.464</v>
      </c>
      <c r="Q999">
        <v>-4800.04</v>
      </c>
      <c r="R999">
        <v>-6034.28</v>
      </c>
      <c r="S999">
        <v>770.15899999999999</v>
      </c>
      <c r="T999">
        <v>1530.72</v>
      </c>
    </row>
    <row r="1000" spans="1:20" x14ac:dyDescent="0.3">
      <c r="A1000">
        <v>996</v>
      </c>
      <c r="B1000">
        <v>1</v>
      </c>
      <c r="C1000">
        <v>-8562.9699999999993</v>
      </c>
      <c r="D1000">
        <v>-856.52700000000004</v>
      </c>
      <c r="E1000">
        <v>-3782.13</v>
      </c>
      <c r="F1000">
        <v>-4513.8999999999996</v>
      </c>
      <c r="G1000">
        <v>-4513.8999999999996</v>
      </c>
      <c r="H1000">
        <v>-5728.96</v>
      </c>
      <c r="I1000">
        <v>-7209.84</v>
      </c>
      <c r="J1000">
        <v>513.56399999999996</v>
      </c>
      <c r="K1000">
        <v>-2933.33</v>
      </c>
      <c r="L1000">
        <v>-7160.36</v>
      </c>
      <c r="M1000">
        <v>-918.21</v>
      </c>
      <c r="N1000">
        <v>-1975.25</v>
      </c>
      <c r="O1000">
        <v>-7397.39</v>
      </c>
      <c r="P1000">
        <v>256.59500000000003</v>
      </c>
      <c r="Q1000">
        <v>-4839.17</v>
      </c>
      <c r="R1000">
        <v>-6034.66</v>
      </c>
      <c r="S1000">
        <v>701.11900000000003</v>
      </c>
      <c r="T1000">
        <v>1491.22</v>
      </c>
    </row>
    <row r="1001" spans="1:20" x14ac:dyDescent="0.3">
      <c r="A1001">
        <v>997</v>
      </c>
      <c r="B1001">
        <v>0</v>
      </c>
      <c r="C1001">
        <v>-8701.43</v>
      </c>
      <c r="D1001">
        <v>-69.784199999999998</v>
      </c>
      <c r="E1001">
        <v>-3654.39</v>
      </c>
      <c r="F1001">
        <v>-4801.1499999999996</v>
      </c>
      <c r="G1001">
        <v>-4801.1499999999996</v>
      </c>
      <c r="H1001">
        <v>-5955.27</v>
      </c>
      <c r="I1001">
        <v>-7298.81</v>
      </c>
      <c r="J1001">
        <v>513.56399999999996</v>
      </c>
      <c r="K1001">
        <v>-2942.93</v>
      </c>
      <c r="L1001">
        <v>-7219.8</v>
      </c>
      <c r="M1001">
        <v>-829.60400000000004</v>
      </c>
      <c r="N1001">
        <v>-2005.15</v>
      </c>
      <c r="O1001">
        <v>-7436.9</v>
      </c>
      <c r="P1001">
        <v>197.52500000000001</v>
      </c>
      <c r="Q1001">
        <v>-4780.1000000000004</v>
      </c>
      <c r="R1001">
        <v>-6163.14</v>
      </c>
      <c r="S1001">
        <v>681.553</v>
      </c>
      <c r="T1001">
        <v>1461.68</v>
      </c>
    </row>
    <row r="1002" spans="1:20" x14ac:dyDescent="0.3">
      <c r="A1002">
        <v>998</v>
      </c>
      <c r="B1002">
        <v>1</v>
      </c>
      <c r="C1002">
        <v>-8869.0400000000009</v>
      </c>
      <c r="D1002">
        <v>-565.63300000000004</v>
      </c>
      <c r="E1002">
        <v>-3683.56</v>
      </c>
      <c r="F1002">
        <v>-5234.59</v>
      </c>
      <c r="G1002">
        <v>-5234.59</v>
      </c>
      <c r="H1002">
        <v>-5965.62</v>
      </c>
      <c r="I1002">
        <v>-7377.45</v>
      </c>
      <c r="J1002">
        <v>503.59500000000003</v>
      </c>
      <c r="K1002">
        <v>-2873.89</v>
      </c>
      <c r="L1002">
        <v>-7338.32</v>
      </c>
      <c r="M1002">
        <v>-839.57299999999998</v>
      </c>
      <c r="N1002">
        <v>-2103.73</v>
      </c>
      <c r="O1002">
        <v>-7476.4</v>
      </c>
      <c r="P1002">
        <v>157.649</v>
      </c>
      <c r="Q1002">
        <v>-4790.07</v>
      </c>
      <c r="R1002">
        <v>-6281.28</v>
      </c>
      <c r="S1002">
        <v>721.05799999999999</v>
      </c>
      <c r="T1002">
        <v>1451.71</v>
      </c>
    </row>
    <row r="1003" spans="1:20" x14ac:dyDescent="0.3">
      <c r="A1003">
        <v>999</v>
      </c>
      <c r="B1003">
        <v>0</v>
      </c>
      <c r="C1003">
        <v>-8888.24</v>
      </c>
      <c r="D1003">
        <v>-1611.58</v>
      </c>
      <c r="E1003">
        <v>-3545.11</v>
      </c>
      <c r="F1003">
        <v>-5333.53</v>
      </c>
      <c r="G1003">
        <v>-5333.53</v>
      </c>
      <c r="H1003">
        <v>-6223.32</v>
      </c>
      <c r="I1003">
        <v>-7347.92</v>
      </c>
      <c r="J1003">
        <v>454.12200000000001</v>
      </c>
      <c r="K1003">
        <v>-2814.45</v>
      </c>
      <c r="L1003">
        <v>-7416.96</v>
      </c>
      <c r="M1003">
        <v>-869.10799999999995</v>
      </c>
      <c r="N1003">
        <v>-2133.27</v>
      </c>
      <c r="O1003">
        <v>-7505.94</v>
      </c>
      <c r="P1003">
        <v>29.5364</v>
      </c>
      <c r="Q1003">
        <v>-4839.54</v>
      </c>
      <c r="R1003">
        <v>-6291.25</v>
      </c>
      <c r="S1003">
        <v>790.46799999999996</v>
      </c>
      <c r="T1003">
        <v>1412.21</v>
      </c>
    </row>
    <row r="1004" spans="1:20" x14ac:dyDescent="0.3">
      <c r="A1004">
        <v>1000</v>
      </c>
      <c r="B1004">
        <v>1</v>
      </c>
      <c r="C1004">
        <v>-8680.3799999999992</v>
      </c>
      <c r="D1004">
        <v>-2013.28</v>
      </c>
      <c r="E1004">
        <v>-3497.11</v>
      </c>
      <c r="F1004">
        <v>-5571.3</v>
      </c>
      <c r="G1004">
        <v>-5561.33</v>
      </c>
      <c r="H1004">
        <v>-6905.97</v>
      </c>
      <c r="I1004">
        <v>-7377.82</v>
      </c>
      <c r="J1004">
        <v>395.04899999999998</v>
      </c>
      <c r="K1004">
        <v>-2705.9</v>
      </c>
      <c r="L1004">
        <v>-7367.48</v>
      </c>
      <c r="M1004">
        <v>-879.077</v>
      </c>
      <c r="N1004">
        <v>-2163.17</v>
      </c>
      <c r="O1004">
        <v>-7486</v>
      </c>
      <c r="P1004">
        <v>0</v>
      </c>
      <c r="Q1004">
        <v>-4898.6099999999997</v>
      </c>
      <c r="R1004">
        <v>-6330.76</v>
      </c>
      <c r="S1004">
        <v>908.61300000000006</v>
      </c>
      <c r="T1004">
        <v>1362.74</v>
      </c>
    </row>
    <row r="1005" spans="1:20" x14ac:dyDescent="0.3">
      <c r="A1005">
        <v>1001</v>
      </c>
      <c r="B1005">
        <v>0</v>
      </c>
      <c r="C1005">
        <v>-8384.65</v>
      </c>
      <c r="D1005">
        <v>-1570.6</v>
      </c>
      <c r="E1005">
        <v>-3792.47</v>
      </c>
      <c r="F1005">
        <v>-6254.68</v>
      </c>
      <c r="G1005">
        <v>-6225.14</v>
      </c>
      <c r="H1005">
        <v>-8032.4</v>
      </c>
      <c r="I1005">
        <v>-7466.43</v>
      </c>
      <c r="J1005">
        <v>385.08100000000002</v>
      </c>
      <c r="K1005">
        <v>-2636.86</v>
      </c>
      <c r="L1005">
        <v>-7278.51</v>
      </c>
      <c r="M1005">
        <v>-938.51700000000005</v>
      </c>
      <c r="N1005">
        <v>-2261.75</v>
      </c>
      <c r="O1005">
        <v>-7426.93</v>
      </c>
      <c r="P1005">
        <v>-9.9679400000000005</v>
      </c>
      <c r="Q1005">
        <v>-4908.58</v>
      </c>
      <c r="R1005">
        <v>-6370.26</v>
      </c>
      <c r="S1005">
        <v>938.51700000000005</v>
      </c>
      <c r="T1005">
        <v>1293.69</v>
      </c>
    </row>
    <row r="1006" spans="1:20" x14ac:dyDescent="0.3">
      <c r="A1006">
        <v>1002</v>
      </c>
      <c r="B1006">
        <v>1</v>
      </c>
      <c r="C1006">
        <v>-8296.0400000000009</v>
      </c>
      <c r="D1006">
        <v>-1788.79</v>
      </c>
      <c r="E1006">
        <v>-3812.41</v>
      </c>
      <c r="F1006">
        <v>-7578.27</v>
      </c>
      <c r="G1006">
        <v>-7578.27</v>
      </c>
      <c r="H1006">
        <v>-9017.09</v>
      </c>
      <c r="I1006">
        <v>-7446.5</v>
      </c>
      <c r="J1006">
        <v>335.60899999999998</v>
      </c>
      <c r="K1006">
        <v>-2607.33</v>
      </c>
      <c r="L1006">
        <v>-7199.86</v>
      </c>
      <c r="M1006">
        <v>-1037.0999999999999</v>
      </c>
      <c r="N1006">
        <v>-2291.29</v>
      </c>
      <c r="O1006">
        <v>-7397.02</v>
      </c>
      <c r="P1006">
        <v>-39.504899999999999</v>
      </c>
      <c r="Q1006">
        <v>-4948.08</v>
      </c>
      <c r="R1006">
        <v>-6399.8</v>
      </c>
      <c r="S1006">
        <v>1017.16</v>
      </c>
      <c r="T1006">
        <v>1274.1300000000001</v>
      </c>
    </row>
    <row r="1007" spans="1:20" x14ac:dyDescent="0.3">
      <c r="A1007">
        <v>1003</v>
      </c>
      <c r="B1007">
        <v>0</v>
      </c>
      <c r="C1007">
        <v>-8276.1</v>
      </c>
      <c r="D1007">
        <v>-2192.71</v>
      </c>
      <c r="E1007">
        <v>-3941.25</v>
      </c>
      <c r="F1007">
        <v>-8831.36</v>
      </c>
      <c r="G1007">
        <v>-8831.36</v>
      </c>
      <c r="H1007">
        <v>-8877.18</v>
      </c>
      <c r="I1007">
        <v>-7377.45</v>
      </c>
      <c r="J1007">
        <v>286.50200000000001</v>
      </c>
      <c r="K1007">
        <v>-2597.36</v>
      </c>
      <c r="L1007">
        <v>-7259.3</v>
      </c>
      <c r="M1007">
        <v>-1066.6300000000001</v>
      </c>
      <c r="N1007">
        <v>-2301.25</v>
      </c>
      <c r="O1007">
        <v>-7328.35</v>
      </c>
      <c r="P1007">
        <v>10.3317</v>
      </c>
      <c r="Q1007">
        <v>-4977.62</v>
      </c>
      <c r="R1007">
        <v>-6409.77</v>
      </c>
      <c r="S1007">
        <v>997.59100000000001</v>
      </c>
      <c r="T1007">
        <v>1273.76</v>
      </c>
    </row>
    <row r="1008" spans="1:20" x14ac:dyDescent="0.3">
      <c r="A1008">
        <v>1004</v>
      </c>
      <c r="B1008">
        <v>1</v>
      </c>
      <c r="C1008">
        <v>-8107.39</v>
      </c>
      <c r="D1008">
        <v>-2381.35</v>
      </c>
      <c r="E1008">
        <v>-4197.8500000000004</v>
      </c>
      <c r="F1008">
        <v>-9521.0499999999993</v>
      </c>
      <c r="G1008">
        <v>-9521.0499999999993</v>
      </c>
      <c r="H1008">
        <v>-8265.41</v>
      </c>
      <c r="I1008">
        <v>-7347.92</v>
      </c>
      <c r="J1008">
        <v>296.10500000000002</v>
      </c>
      <c r="K1008">
        <v>-2557.85</v>
      </c>
      <c r="L1008">
        <v>-7347.92</v>
      </c>
      <c r="M1008">
        <v>-1076.5999999999999</v>
      </c>
      <c r="N1008">
        <v>-2320.8200000000002</v>
      </c>
      <c r="O1008">
        <v>-7377.45</v>
      </c>
      <c r="P1008">
        <v>177.95400000000001</v>
      </c>
      <c r="Q1008">
        <v>-4997.5600000000004</v>
      </c>
      <c r="R1008">
        <v>-6439.3</v>
      </c>
      <c r="S1008">
        <v>1007.19</v>
      </c>
      <c r="T1008">
        <v>1165.21</v>
      </c>
    </row>
    <row r="1009" spans="1:20" x14ac:dyDescent="0.3">
      <c r="A1009">
        <v>1005</v>
      </c>
      <c r="B1009">
        <v>0</v>
      </c>
      <c r="C1009">
        <v>-7712.7</v>
      </c>
      <c r="D1009">
        <v>-2785.28</v>
      </c>
      <c r="E1009">
        <v>-4385.41</v>
      </c>
      <c r="F1009">
        <v>-9589.3700000000008</v>
      </c>
      <c r="G1009">
        <v>-9589.3700000000008</v>
      </c>
      <c r="H1009">
        <v>-7900.62</v>
      </c>
      <c r="I1009">
        <v>-7377.82</v>
      </c>
      <c r="J1009">
        <v>256.96300000000002</v>
      </c>
      <c r="K1009">
        <v>-2538.2800000000002</v>
      </c>
      <c r="L1009">
        <v>-7337.95</v>
      </c>
      <c r="M1009">
        <v>-1086.2</v>
      </c>
      <c r="N1009">
        <v>-2291.29</v>
      </c>
      <c r="O1009">
        <v>-7327.98</v>
      </c>
      <c r="P1009">
        <v>237.03</v>
      </c>
      <c r="Q1009">
        <v>-5096.5</v>
      </c>
      <c r="R1009">
        <v>-6439.3</v>
      </c>
      <c r="S1009">
        <v>928.18499999999995</v>
      </c>
      <c r="T1009">
        <v>1106.1400000000001</v>
      </c>
    </row>
    <row r="1010" spans="1:20" x14ac:dyDescent="0.3">
      <c r="A1010">
        <v>1006</v>
      </c>
      <c r="B1010">
        <v>1</v>
      </c>
      <c r="C1010">
        <v>-7426.21</v>
      </c>
      <c r="D1010">
        <v>-2734.72</v>
      </c>
      <c r="E1010">
        <v>-4493.6000000000004</v>
      </c>
      <c r="F1010">
        <v>-9371.91</v>
      </c>
      <c r="G1010">
        <v>-9371.91</v>
      </c>
      <c r="H1010">
        <v>-7762.54</v>
      </c>
      <c r="I1010">
        <v>-7496.33</v>
      </c>
      <c r="J1010">
        <v>286.14</v>
      </c>
      <c r="K1010">
        <v>-2567.8200000000002</v>
      </c>
      <c r="L1010">
        <v>-7298.45</v>
      </c>
      <c r="M1010">
        <v>-1037.0899999999999</v>
      </c>
      <c r="N1010">
        <v>-2321.19</v>
      </c>
      <c r="O1010">
        <v>-7248.97</v>
      </c>
      <c r="P1010">
        <v>227.06299999999999</v>
      </c>
      <c r="Q1010">
        <v>-5254.52</v>
      </c>
      <c r="R1010">
        <v>-6469.2</v>
      </c>
      <c r="S1010">
        <v>849.17600000000004</v>
      </c>
      <c r="T1010">
        <v>1096.17</v>
      </c>
    </row>
    <row r="1011" spans="1:20" x14ac:dyDescent="0.3">
      <c r="A1011">
        <v>1007</v>
      </c>
      <c r="B1011">
        <v>0</v>
      </c>
      <c r="C1011">
        <v>-7169.96</v>
      </c>
      <c r="D1011">
        <v>-2429.73</v>
      </c>
      <c r="E1011">
        <v>-4414.2299999999996</v>
      </c>
      <c r="F1011">
        <v>-9115.31</v>
      </c>
      <c r="G1011">
        <v>-9115.31</v>
      </c>
      <c r="H1011">
        <v>-7693.5</v>
      </c>
      <c r="I1011">
        <v>-7584.95</v>
      </c>
      <c r="J1011">
        <v>187.559</v>
      </c>
      <c r="K1011">
        <v>-2567.8200000000002</v>
      </c>
      <c r="L1011">
        <v>-7268.91</v>
      </c>
      <c r="M1011">
        <v>-1026.77</v>
      </c>
      <c r="N1011">
        <v>-2409.8000000000002</v>
      </c>
      <c r="O1011">
        <v>-7199.86</v>
      </c>
      <c r="P1011">
        <v>197.52500000000001</v>
      </c>
      <c r="Q1011">
        <v>-5392.6</v>
      </c>
      <c r="R1011">
        <v>-6547.85</v>
      </c>
      <c r="S1011">
        <v>790.09900000000005</v>
      </c>
      <c r="T1011">
        <v>1056.67</v>
      </c>
    </row>
    <row r="1012" spans="1:20" x14ac:dyDescent="0.3">
      <c r="A1012">
        <v>1008</v>
      </c>
      <c r="B1012">
        <v>1</v>
      </c>
      <c r="C1012">
        <v>-7180.65</v>
      </c>
      <c r="D1012">
        <v>-2598.4299999999998</v>
      </c>
      <c r="E1012">
        <v>-4216.7</v>
      </c>
      <c r="F1012">
        <v>-8897.86</v>
      </c>
      <c r="G1012">
        <v>-8887.89</v>
      </c>
      <c r="H1012">
        <v>-7683.89</v>
      </c>
      <c r="I1012">
        <v>-7604.88</v>
      </c>
      <c r="J1012">
        <v>148.054</v>
      </c>
      <c r="K1012">
        <v>-2577.79</v>
      </c>
      <c r="L1012">
        <v>-7258.94</v>
      </c>
      <c r="M1012">
        <v>-888.68200000000002</v>
      </c>
      <c r="N1012">
        <v>-2419.77</v>
      </c>
      <c r="O1012">
        <v>-7229.4</v>
      </c>
      <c r="P1012">
        <v>157.66200000000001</v>
      </c>
      <c r="Q1012">
        <v>-5461.65</v>
      </c>
      <c r="R1012">
        <v>-6528.28</v>
      </c>
      <c r="S1012">
        <v>730.30399999999997</v>
      </c>
      <c r="T1012">
        <v>1027.1300000000001</v>
      </c>
    </row>
    <row r="1013" spans="1:20" x14ac:dyDescent="0.3">
      <c r="A1013">
        <v>1009</v>
      </c>
      <c r="B1013">
        <v>0</v>
      </c>
      <c r="C1013">
        <v>-7457.18</v>
      </c>
      <c r="D1013">
        <v>-2963.23</v>
      </c>
      <c r="E1013">
        <v>-4019.18</v>
      </c>
      <c r="F1013">
        <v>-8641.26</v>
      </c>
      <c r="G1013">
        <v>-8611.7199999999993</v>
      </c>
      <c r="H1013">
        <v>-7812.72</v>
      </c>
      <c r="I1013">
        <v>-7653.99</v>
      </c>
      <c r="J1013">
        <v>108.54900000000001</v>
      </c>
      <c r="K1013">
        <v>-2607.33</v>
      </c>
      <c r="L1013">
        <v>-7229.4</v>
      </c>
      <c r="M1013">
        <v>-789.74199999999996</v>
      </c>
      <c r="N1013">
        <v>-2459.27</v>
      </c>
      <c r="O1013">
        <v>-7249.33</v>
      </c>
      <c r="P1013">
        <v>19.574100000000001</v>
      </c>
      <c r="Q1013">
        <v>-5511.12</v>
      </c>
      <c r="R1013">
        <v>-6587.71</v>
      </c>
      <c r="S1013">
        <v>553.06899999999996</v>
      </c>
      <c r="T1013">
        <v>997.23199999999997</v>
      </c>
    </row>
    <row r="1014" spans="1:20" x14ac:dyDescent="0.3">
      <c r="A1014">
        <v>1010</v>
      </c>
      <c r="B1014">
        <v>1</v>
      </c>
      <c r="C1014">
        <v>-7713.78</v>
      </c>
      <c r="D1014">
        <v>-3081.38</v>
      </c>
      <c r="E1014">
        <v>-3861.52</v>
      </c>
      <c r="F1014">
        <v>-8503.52</v>
      </c>
      <c r="G1014">
        <v>-8503.52</v>
      </c>
      <c r="H1014">
        <v>-8099.22</v>
      </c>
      <c r="I1014">
        <v>-7654.35</v>
      </c>
      <c r="J1014">
        <v>79.009900000000002</v>
      </c>
      <c r="K1014">
        <v>-2567.46</v>
      </c>
      <c r="L1014">
        <v>-7249.33</v>
      </c>
      <c r="M1014">
        <v>-691.51400000000001</v>
      </c>
      <c r="N1014">
        <v>-2498.7800000000002</v>
      </c>
      <c r="O1014">
        <v>-7318.38</v>
      </c>
      <c r="P1014">
        <v>-69.400499999999994</v>
      </c>
      <c r="Q1014">
        <v>-5560.23</v>
      </c>
      <c r="R1014">
        <v>-6696.26</v>
      </c>
      <c r="S1014">
        <v>533.13900000000001</v>
      </c>
      <c r="T1014">
        <v>928.54399999999998</v>
      </c>
    </row>
    <row r="1015" spans="1:20" x14ac:dyDescent="0.3">
      <c r="A1015">
        <v>1011</v>
      </c>
      <c r="B1015">
        <v>0</v>
      </c>
      <c r="C1015">
        <v>-7921.27</v>
      </c>
      <c r="D1015">
        <v>-3071.42</v>
      </c>
      <c r="E1015">
        <v>-3831.98</v>
      </c>
      <c r="F1015">
        <v>-8543.0300000000007</v>
      </c>
      <c r="G1015">
        <v>-8533.06</v>
      </c>
      <c r="H1015">
        <v>-8255.82</v>
      </c>
      <c r="I1015">
        <v>-7733</v>
      </c>
      <c r="J1015">
        <v>69.045000000000002</v>
      </c>
      <c r="K1015">
        <v>-2429.38</v>
      </c>
      <c r="L1015">
        <v>-7338.31</v>
      </c>
      <c r="M1015">
        <v>-750.59400000000005</v>
      </c>
      <c r="N1015">
        <v>-2528.3200000000002</v>
      </c>
      <c r="O1015">
        <v>-7367.85</v>
      </c>
      <c r="P1015">
        <v>-158.02000000000001</v>
      </c>
      <c r="Q1015">
        <v>-5560.58</v>
      </c>
      <c r="R1015">
        <v>-6775.27</v>
      </c>
      <c r="S1015">
        <v>464.09399999999999</v>
      </c>
      <c r="T1015">
        <v>977.65800000000002</v>
      </c>
    </row>
    <row r="1016" spans="1:20" x14ac:dyDescent="0.3">
      <c r="A1016">
        <v>1012</v>
      </c>
      <c r="B1016">
        <v>1</v>
      </c>
      <c r="C1016">
        <v>-8088.55</v>
      </c>
      <c r="D1016">
        <v>-2962.16</v>
      </c>
      <c r="E1016">
        <v>-3841.94</v>
      </c>
      <c r="F1016">
        <v>-8622.39</v>
      </c>
      <c r="G1016">
        <v>-8592.85</v>
      </c>
      <c r="H1016">
        <v>-7880</v>
      </c>
      <c r="I1016">
        <v>-7733.36</v>
      </c>
      <c r="J1016">
        <v>19.575800000000001</v>
      </c>
      <c r="K1016">
        <v>-2380.2600000000002</v>
      </c>
      <c r="L1016">
        <v>-7436.89</v>
      </c>
      <c r="M1016">
        <v>-770.52300000000002</v>
      </c>
      <c r="N1016">
        <v>-2548.2399999999998</v>
      </c>
      <c r="O1016">
        <v>-7436.89</v>
      </c>
      <c r="P1016">
        <v>-158.02000000000001</v>
      </c>
      <c r="Q1016">
        <v>-5679.1</v>
      </c>
      <c r="R1016">
        <v>-6834.35</v>
      </c>
      <c r="S1016">
        <v>404.661</v>
      </c>
      <c r="T1016">
        <v>948.11800000000005</v>
      </c>
    </row>
    <row r="1017" spans="1:20" x14ac:dyDescent="0.3">
      <c r="A1017">
        <v>1013</v>
      </c>
      <c r="B1017">
        <v>0</v>
      </c>
      <c r="C1017">
        <v>-8049.04</v>
      </c>
      <c r="D1017">
        <v>-2626.2</v>
      </c>
      <c r="E1017">
        <v>-3881.45</v>
      </c>
      <c r="F1017">
        <v>-8790.02</v>
      </c>
      <c r="G1017">
        <v>-8790.02</v>
      </c>
      <c r="H1017">
        <v>-7446.5</v>
      </c>
      <c r="I1017">
        <v>-7851.87</v>
      </c>
      <c r="J1017">
        <v>-19.576499999999999</v>
      </c>
      <c r="K1017">
        <v>-2399.84</v>
      </c>
      <c r="L1017">
        <v>-7496.32</v>
      </c>
      <c r="M1017">
        <v>-839.56799999999998</v>
      </c>
      <c r="N1017">
        <v>-2597.36</v>
      </c>
      <c r="O1017">
        <v>-7506.29</v>
      </c>
      <c r="P1017">
        <v>-158.02000000000001</v>
      </c>
      <c r="Q1017">
        <v>-5767.72</v>
      </c>
      <c r="R1017">
        <v>-6874.21</v>
      </c>
      <c r="S1017">
        <v>316.03899999999999</v>
      </c>
      <c r="T1017">
        <v>958.08299999999997</v>
      </c>
    </row>
    <row r="1018" spans="1:20" x14ac:dyDescent="0.3">
      <c r="A1018">
        <v>1014</v>
      </c>
      <c r="B1018">
        <v>1</v>
      </c>
      <c r="C1018">
        <v>-8049.39</v>
      </c>
      <c r="D1018">
        <v>-2400.54</v>
      </c>
      <c r="E1018">
        <v>-3970.77</v>
      </c>
      <c r="F1018">
        <v>-8799.2900000000009</v>
      </c>
      <c r="G1018">
        <v>-8799.2900000000009</v>
      </c>
      <c r="H1018">
        <v>-7427.28</v>
      </c>
      <c r="I1018">
        <v>-8000.27</v>
      </c>
      <c r="J1018">
        <v>19.577100000000002</v>
      </c>
      <c r="K1018">
        <v>-2370.3000000000002</v>
      </c>
      <c r="L1018">
        <v>-7644.73</v>
      </c>
      <c r="M1018">
        <v>-869.10799999999995</v>
      </c>
      <c r="N1018">
        <v>-2567.8200000000002</v>
      </c>
      <c r="O1018">
        <v>-7634.42</v>
      </c>
      <c r="P1018">
        <v>-177.94800000000001</v>
      </c>
      <c r="Q1018">
        <v>-5787.65</v>
      </c>
      <c r="R1018">
        <v>-7052.16</v>
      </c>
      <c r="S1018">
        <v>306.07600000000002</v>
      </c>
      <c r="T1018">
        <v>987.62300000000005</v>
      </c>
    </row>
    <row r="1019" spans="1:20" x14ac:dyDescent="0.3">
      <c r="A1019">
        <v>1015</v>
      </c>
      <c r="B1019">
        <v>0</v>
      </c>
      <c r="C1019">
        <v>-8177.87</v>
      </c>
      <c r="D1019">
        <v>-2716.92</v>
      </c>
      <c r="E1019">
        <v>-4197.83</v>
      </c>
      <c r="F1019">
        <v>-8641.6200000000008</v>
      </c>
      <c r="G1019">
        <v>-8641.6200000000008</v>
      </c>
      <c r="H1019">
        <v>-7415.92</v>
      </c>
      <c r="I1019">
        <v>-8227.34</v>
      </c>
      <c r="J1019">
        <v>-39.504899999999999</v>
      </c>
      <c r="K1019">
        <v>-2350.37</v>
      </c>
      <c r="L1019">
        <v>-7861.83</v>
      </c>
      <c r="M1019">
        <v>-879.072</v>
      </c>
      <c r="N1019">
        <v>-2587.75</v>
      </c>
      <c r="O1019">
        <v>-7673.92</v>
      </c>
      <c r="P1019">
        <v>-177.249</v>
      </c>
      <c r="Q1019">
        <v>-5906.51</v>
      </c>
      <c r="R1019">
        <v>-7299.15</v>
      </c>
      <c r="S1019">
        <v>286.49799999999999</v>
      </c>
      <c r="T1019">
        <v>977.66</v>
      </c>
    </row>
    <row r="1020" spans="1:20" x14ac:dyDescent="0.3">
      <c r="A1020">
        <v>1016</v>
      </c>
      <c r="B1020">
        <v>1</v>
      </c>
      <c r="C1020">
        <v>-8296.0400000000009</v>
      </c>
      <c r="D1020">
        <v>-3081.73</v>
      </c>
      <c r="E1020">
        <v>-4355.51</v>
      </c>
      <c r="F1020">
        <v>-8641.9599999999991</v>
      </c>
      <c r="G1020">
        <v>-8632</v>
      </c>
      <c r="H1020">
        <v>-6892.39</v>
      </c>
      <c r="I1020">
        <v>-8394.9699999999993</v>
      </c>
      <c r="J1020">
        <v>-29.541799999999999</v>
      </c>
      <c r="K1020">
        <v>-2281.3200000000002</v>
      </c>
      <c r="L1020">
        <v>-8039.77</v>
      </c>
      <c r="M1020">
        <v>-948.46600000000001</v>
      </c>
      <c r="N1020">
        <v>-2686.68</v>
      </c>
      <c r="O1020">
        <v>-7753.28</v>
      </c>
      <c r="P1020">
        <v>-9.9631500000000006</v>
      </c>
      <c r="Q1020">
        <v>-6113.65</v>
      </c>
      <c r="R1020">
        <v>-7545.79</v>
      </c>
      <c r="S1020">
        <v>326.00299999999999</v>
      </c>
      <c r="T1020">
        <v>948.11800000000005</v>
      </c>
    </row>
    <row r="1021" spans="1:20" x14ac:dyDescent="0.3">
      <c r="A1021">
        <v>1017</v>
      </c>
      <c r="B1021">
        <v>0</v>
      </c>
      <c r="C1021">
        <v>-8315.9599999999991</v>
      </c>
      <c r="D1021">
        <v>-3189.94</v>
      </c>
      <c r="E1021">
        <v>-4404.97</v>
      </c>
      <c r="F1021">
        <v>-8770.44</v>
      </c>
      <c r="G1021">
        <v>-8740.9</v>
      </c>
      <c r="H1021">
        <v>-6369.22</v>
      </c>
      <c r="I1021">
        <v>-8483.94</v>
      </c>
      <c r="J1021">
        <v>19.925599999999999</v>
      </c>
      <c r="K1021">
        <v>-2231.86</v>
      </c>
      <c r="L1021">
        <v>-8256.8799999999992</v>
      </c>
      <c r="M1021">
        <v>-1066.6300000000001</v>
      </c>
      <c r="N1021">
        <v>-2814.81</v>
      </c>
      <c r="O1021">
        <v>-7970.73</v>
      </c>
      <c r="P1021">
        <v>0.34625299999999998</v>
      </c>
      <c r="Q1021">
        <v>-6202.27</v>
      </c>
      <c r="R1021">
        <v>-7713.77</v>
      </c>
      <c r="S1021">
        <v>365.50700000000001</v>
      </c>
      <c r="T1021">
        <v>948.11800000000005</v>
      </c>
    </row>
    <row r="1022" spans="1:20" x14ac:dyDescent="0.3">
      <c r="A1022">
        <v>1018</v>
      </c>
      <c r="B1022">
        <v>1</v>
      </c>
      <c r="C1022">
        <v>-8414.9</v>
      </c>
      <c r="D1022">
        <v>-3140.47</v>
      </c>
      <c r="E1022">
        <v>-4464.0600000000004</v>
      </c>
      <c r="F1022">
        <v>-8878.65</v>
      </c>
      <c r="G1022">
        <v>-8878.65</v>
      </c>
      <c r="H1022">
        <v>-5954.59</v>
      </c>
      <c r="I1022">
        <v>-8612.42</v>
      </c>
      <c r="J1022">
        <v>88.972399999999993</v>
      </c>
      <c r="K1022">
        <v>-2152.85</v>
      </c>
      <c r="L1022">
        <v>-8414.9</v>
      </c>
      <c r="M1022">
        <v>-1066.6300000000001</v>
      </c>
      <c r="N1022">
        <v>-2854.32</v>
      </c>
      <c r="O1022">
        <v>-8277.15</v>
      </c>
      <c r="P1022">
        <v>128.477</v>
      </c>
      <c r="Q1022">
        <v>-6222.2</v>
      </c>
      <c r="R1022">
        <v>-7921.26</v>
      </c>
      <c r="S1022">
        <v>424.93700000000001</v>
      </c>
      <c r="T1022">
        <v>938.15599999999995</v>
      </c>
    </row>
    <row r="1023" spans="1:20" x14ac:dyDescent="0.3">
      <c r="A1023">
        <v>1019</v>
      </c>
      <c r="B1023">
        <v>0</v>
      </c>
      <c r="C1023">
        <v>-8562.9500000000007</v>
      </c>
      <c r="D1023">
        <v>-3071.42</v>
      </c>
      <c r="E1023">
        <v>-4464.0600000000004</v>
      </c>
      <c r="F1023">
        <v>-8819.2199999999993</v>
      </c>
      <c r="G1023">
        <v>-8819.2199999999993</v>
      </c>
      <c r="H1023">
        <v>-5648.86</v>
      </c>
      <c r="I1023">
        <v>-8740.5499999999993</v>
      </c>
      <c r="J1023">
        <v>118.515</v>
      </c>
      <c r="K1023">
        <v>-2083.8000000000002</v>
      </c>
      <c r="L1023">
        <v>-8582.8799999999992</v>
      </c>
      <c r="M1023">
        <v>-1046.71</v>
      </c>
      <c r="N1023">
        <v>-2913.75</v>
      </c>
      <c r="O1023">
        <v>-8622.3799999999992</v>
      </c>
      <c r="P1023">
        <v>187.90600000000001</v>
      </c>
      <c r="Q1023">
        <v>-6291.25</v>
      </c>
      <c r="R1023">
        <v>-8148.32</v>
      </c>
      <c r="S1023">
        <v>533.48900000000003</v>
      </c>
      <c r="T1023">
        <v>908.61300000000006</v>
      </c>
    </row>
    <row r="1024" spans="1:20" x14ac:dyDescent="0.3">
      <c r="A1024">
        <v>1020</v>
      </c>
      <c r="B1024">
        <v>1</v>
      </c>
      <c r="C1024">
        <v>-8631.66</v>
      </c>
      <c r="D1024">
        <v>-3091.69</v>
      </c>
      <c r="E1024">
        <v>-4464.0600000000004</v>
      </c>
      <c r="F1024">
        <v>-8770.44</v>
      </c>
      <c r="G1024">
        <v>-8770.44</v>
      </c>
      <c r="H1024">
        <v>-5460.96</v>
      </c>
      <c r="I1024">
        <v>-8790.02</v>
      </c>
      <c r="J1024">
        <v>128.477</v>
      </c>
      <c r="K1024">
        <v>-2044.29</v>
      </c>
      <c r="L1024">
        <v>-8770.44</v>
      </c>
      <c r="M1024">
        <v>-967.69899999999996</v>
      </c>
      <c r="N1024">
        <v>-3032.26</v>
      </c>
      <c r="O1024">
        <v>-8799.98</v>
      </c>
      <c r="P1024">
        <v>326.34399999999999</v>
      </c>
      <c r="Q1024">
        <v>-6300.87</v>
      </c>
      <c r="R1024">
        <v>-8345.84</v>
      </c>
      <c r="S1024">
        <v>612.49800000000005</v>
      </c>
      <c r="T1024">
        <v>888.69</v>
      </c>
    </row>
    <row r="1025" spans="1:20" x14ac:dyDescent="0.3">
      <c r="A1025">
        <v>1021</v>
      </c>
      <c r="B1025">
        <v>0</v>
      </c>
      <c r="C1025">
        <v>-8572.57</v>
      </c>
      <c r="D1025">
        <v>-3229.44</v>
      </c>
      <c r="E1025">
        <v>-4493.9399999999996</v>
      </c>
      <c r="F1025">
        <v>-8898.57</v>
      </c>
      <c r="G1025">
        <v>-8898.57</v>
      </c>
      <c r="H1025">
        <v>-5204.3500000000004</v>
      </c>
      <c r="I1025">
        <v>-8849.1</v>
      </c>
      <c r="J1025">
        <v>167.98099999999999</v>
      </c>
      <c r="K1025">
        <v>-1984.87</v>
      </c>
      <c r="L1025">
        <v>-8908.5300000000007</v>
      </c>
      <c r="M1025">
        <v>-878.72900000000004</v>
      </c>
      <c r="N1025">
        <v>-3130.85</v>
      </c>
      <c r="O1025">
        <v>-8958.34</v>
      </c>
      <c r="P1025">
        <v>474.05900000000003</v>
      </c>
      <c r="Q1025">
        <v>-6231.82</v>
      </c>
      <c r="R1025">
        <v>-8513.48</v>
      </c>
      <c r="S1025">
        <v>701.46799999999996</v>
      </c>
      <c r="T1025">
        <v>839.56500000000005</v>
      </c>
    </row>
    <row r="1026" spans="1:20" x14ac:dyDescent="0.3">
      <c r="A1026">
        <v>1022</v>
      </c>
      <c r="B1026">
        <v>1</v>
      </c>
      <c r="C1026">
        <v>-8562.61</v>
      </c>
      <c r="D1026">
        <v>-3179.98</v>
      </c>
      <c r="E1026">
        <v>-4602.49</v>
      </c>
      <c r="F1026">
        <v>-9037.69</v>
      </c>
      <c r="G1026">
        <v>-9037.69</v>
      </c>
      <c r="H1026">
        <v>-5106.4399999999996</v>
      </c>
      <c r="I1026">
        <v>-8849.1</v>
      </c>
      <c r="J1026">
        <v>207.48599999999999</v>
      </c>
      <c r="K1026">
        <v>-1866.35</v>
      </c>
      <c r="L1026">
        <v>-9007.4599999999991</v>
      </c>
      <c r="M1026">
        <v>-770.17600000000004</v>
      </c>
      <c r="N1026">
        <v>-3150.43</v>
      </c>
      <c r="O1026">
        <v>-9185.07</v>
      </c>
      <c r="P1026">
        <v>493.98200000000003</v>
      </c>
      <c r="Q1026">
        <v>-6182.35</v>
      </c>
      <c r="R1026">
        <v>-8572.57</v>
      </c>
      <c r="S1026">
        <v>800.06</v>
      </c>
      <c r="T1026">
        <v>869.10799999999995</v>
      </c>
    </row>
    <row r="1027" spans="1:20" x14ac:dyDescent="0.3">
      <c r="A1027">
        <v>1023</v>
      </c>
      <c r="B1027">
        <v>0</v>
      </c>
      <c r="C1027">
        <v>-8552.99</v>
      </c>
      <c r="D1027">
        <v>-3110.93</v>
      </c>
      <c r="E1027">
        <v>-4711.3900000000003</v>
      </c>
      <c r="F1027">
        <v>-9362.67</v>
      </c>
      <c r="G1027">
        <v>-9352.7099999999991</v>
      </c>
      <c r="H1027">
        <v>-5214.3100000000004</v>
      </c>
      <c r="I1027">
        <v>-8859.07</v>
      </c>
      <c r="J1027">
        <v>266.91199999999998</v>
      </c>
      <c r="K1027">
        <v>-1777.72</v>
      </c>
      <c r="L1027">
        <v>-9145.56</v>
      </c>
      <c r="M1027">
        <v>-661.28399999999999</v>
      </c>
      <c r="N1027">
        <v>-3130.85</v>
      </c>
      <c r="O1027">
        <v>-9254.1200000000008</v>
      </c>
      <c r="P1027">
        <v>602.87300000000005</v>
      </c>
      <c r="Q1027">
        <v>-6103.34</v>
      </c>
      <c r="R1027">
        <v>-8552.65</v>
      </c>
      <c r="S1027">
        <v>839.56399999999996</v>
      </c>
      <c r="T1027">
        <v>859.14800000000002</v>
      </c>
    </row>
    <row r="1028" spans="1:20" x14ac:dyDescent="0.3">
      <c r="A1028">
        <v>1024</v>
      </c>
      <c r="B1028">
        <v>1</v>
      </c>
      <c r="C1028">
        <v>-8602.11</v>
      </c>
      <c r="D1028">
        <v>-3111.27</v>
      </c>
      <c r="E1028">
        <v>-4928.83</v>
      </c>
      <c r="F1028">
        <v>-9263.06</v>
      </c>
      <c r="G1028">
        <v>-9233.52</v>
      </c>
      <c r="H1028">
        <v>-5066.25</v>
      </c>
      <c r="I1028">
        <v>-8898.57</v>
      </c>
      <c r="J1028">
        <v>335.62299999999999</v>
      </c>
      <c r="K1028">
        <v>-1767.76</v>
      </c>
      <c r="L1028">
        <v>-9224.57</v>
      </c>
      <c r="M1028">
        <v>-483.68200000000002</v>
      </c>
      <c r="N1028">
        <v>-3180.32</v>
      </c>
      <c r="O1028">
        <v>-9253.7800000000007</v>
      </c>
      <c r="P1028">
        <v>780.47500000000002</v>
      </c>
      <c r="Q1028">
        <v>-6034.29</v>
      </c>
      <c r="R1028">
        <v>-8483.6</v>
      </c>
      <c r="S1028">
        <v>859.14800000000002</v>
      </c>
      <c r="T1028">
        <v>819.64300000000003</v>
      </c>
    </row>
    <row r="1029" spans="1:20" x14ac:dyDescent="0.3">
      <c r="A1029">
        <v>1025</v>
      </c>
      <c r="B1029">
        <v>0</v>
      </c>
      <c r="C1029">
        <v>-8532.73</v>
      </c>
      <c r="D1029">
        <v>-3269.62</v>
      </c>
      <c r="E1029">
        <v>-5205.3599999999997</v>
      </c>
      <c r="F1029">
        <v>-8818.2199999999993</v>
      </c>
      <c r="G1029">
        <v>-8818.2199999999993</v>
      </c>
      <c r="H1029">
        <v>-4937.78</v>
      </c>
      <c r="I1029">
        <v>-8928.11</v>
      </c>
      <c r="J1029">
        <v>306.41500000000002</v>
      </c>
      <c r="K1029">
        <v>-1728.26</v>
      </c>
      <c r="L1029">
        <v>-9293.6200000000008</v>
      </c>
      <c r="M1029">
        <v>-335.28800000000001</v>
      </c>
      <c r="N1029">
        <v>-3229.44</v>
      </c>
      <c r="O1029">
        <v>-9115.34</v>
      </c>
      <c r="P1029">
        <v>869.10799999999995</v>
      </c>
      <c r="Q1029">
        <v>-6004.75</v>
      </c>
      <c r="R1029">
        <v>-8444.09</v>
      </c>
      <c r="S1029">
        <v>869.44500000000005</v>
      </c>
      <c r="T1029">
        <v>790.09900000000005</v>
      </c>
    </row>
    <row r="1030" spans="1:20" x14ac:dyDescent="0.3">
      <c r="A1030">
        <v>1026</v>
      </c>
      <c r="B1030">
        <v>1</v>
      </c>
      <c r="C1030">
        <v>-8464.35</v>
      </c>
      <c r="D1030">
        <v>-3466.47</v>
      </c>
      <c r="E1030">
        <v>-5432.1</v>
      </c>
      <c r="F1030">
        <v>-8404.92</v>
      </c>
      <c r="G1030">
        <v>-8404.92</v>
      </c>
      <c r="H1030">
        <v>-4949.08</v>
      </c>
      <c r="I1030">
        <v>-8948.0300000000007</v>
      </c>
      <c r="J1030">
        <v>385.089</v>
      </c>
      <c r="K1030">
        <v>-1698.71</v>
      </c>
      <c r="L1030">
        <v>-9333.1200000000008</v>
      </c>
      <c r="M1030">
        <v>-128.13999999999999</v>
      </c>
      <c r="N1030">
        <v>-3189.94</v>
      </c>
      <c r="O1030">
        <v>-8947.7000000000007</v>
      </c>
      <c r="P1030">
        <v>859.14800000000002</v>
      </c>
      <c r="Q1030">
        <v>-6014.71</v>
      </c>
      <c r="R1030">
        <v>-8394.6299999999992</v>
      </c>
      <c r="S1030">
        <v>977.66300000000001</v>
      </c>
      <c r="T1030">
        <v>800.05899999999997</v>
      </c>
    </row>
    <row r="1031" spans="1:20" x14ac:dyDescent="0.3">
      <c r="A1031">
        <v>1027</v>
      </c>
      <c r="B1031">
        <v>0</v>
      </c>
      <c r="C1031">
        <v>-8641.9500000000007</v>
      </c>
      <c r="D1031">
        <v>-3486.73</v>
      </c>
      <c r="E1031">
        <v>-5441.39</v>
      </c>
      <c r="F1031">
        <v>-8553.32</v>
      </c>
      <c r="G1031">
        <v>-8543.36</v>
      </c>
      <c r="H1031">
        <v>-5442.72</v>
      </c>
      <c r="I1031">
        <v>-9027.0400000000009</v>
      </c>
      <c r="J1031">
        <v>355.54399999999998</v>
      </c>
      <c r="K1031">
        <v>-1698.71</v>
      </c>
      <c r="L1031">
        <v>-9372.6299999999992</v>
      </c>
      <c r="M1031">
        <v>0.33348100000000003</v>
      </c>
      <c r="N1031">
        <v>-3160.39</v>
      </c>
      <c r="O1031">
        <v>-8858.73</v>
      </c>
      <c r="P1031">
        <v>809.68399999999997</v>
      </c>
      <c r="Q1031">
        <v>-6084.09</v>
      </c>
      <c r="R1031">
        <v>-8325.58</v>
      </c>
      <c r="S1031">
        <v>977.99699999999996</v>
      </c>
      <c r="T1031">
        <v>819.64400000000001</v>
      </c>
    </row>
    <row r="1032" spans="1:20" x14ac:dyDescent="0.3">
      <c r="A1032">
        <v>1028</v>
      </c>
      <c r="B1032">
        <v>1</v>
      </c>
      <c r="C1032">
        <v>-8770.43</v>
      </c>
      <c r="D1032">
        <v>-3674.29</v>
      </c>
      <c r="E1032">
        <v>-5293.66</v>
      </c>
      <c r="F1032">
        <v>-8760.4699999999993</v>
      </c>
      <c r="G1032">
        <v>-8730.92</v>
      </c>
      <c r="H1032">
        <v>-5717.92</v>
      </c>
      <c r="I1032">
        <v>-9096.09</v>
      </c>
      <c r="J1032">
        <v>345.58499999999998</v>
      </c>
      <c r="K1032">
        <v>-1708.67</v>
      </c>
      <c r="L1032">
        <v>-9372.2900000000009</v>
      </c>
      <c r="M1032">
        <v>128.47399999999999</v>
      </c>
      <c r="N1032">
        <v>-3160.39</v>
      </c>
      <c r="O1032">
        <v>-8740.2199999999993</v>
      </c>
      <c r="P1032">
        <v>720.71600000000001</v>
      </c>
      <c r="Q1032">
        <v>-6271.99</v>
      </c>
      <c r="R1032">
        <v>-8266.16</v>
      </c>
      <c r="S1032">
        <v>1086.55</v>
      </c>
      <c r="T1032">
        <v>780.13900000000001</v>
      </c>
    </row>
    <row r="1033" spans="1:20" x14ac:dyDescent="0.3">
      <c r="A1033">
        <v>1029</v>
      </c>
      <c r="B1033">
        <v>0</v>
      </c>
      <c r="C1033">
        <v>-8878.65</v>
      </c>
      <c r="D1033">
        <v>-3792.47</v>
      </c>
      <c r="E1033">
        <v>-5263.78</v>
      </c>
      <c r="F1033">
        <v>-8948.7000000000007</v>
      </c>
      <c r="G1033">
        <v>-8948.7000000000007</v>
      </c>
      <c r="H1033">
        <v>-5520.4</v>
      </c>
      <c r="I1033">
        <v>-9125.64</v>
      </c>
      <c r="J1033">
        <v>316.03899999999999</v>
      </c>
      <c r="K1033">
        <v>-1758.13</v>
      </c>
      <c r="L1033">
        <v>-9223.9</v>
      </c>
      <c r="M1033">
        <v>167.97900000000001</v>
      </c>
      <c r="N1033">
        <v>-3190.27</v>
      </c>
      <c r="O1033">
        <v>-8621.7000000000007</v>
      </c>
      <c r="P1033">
        <v>602.202</v>
      </c>
      <c r="Q1033">
        <v>-6548.52</v>
      </c>
      <c r="R1033">
        <v>-8157.6</v>
      </c>
      <c r="S1033">
        <v>1155.5999999999999</v>
      </c>
      <c r="T1033">
        <v>760.553</v>
      </c>
    </row>
    <row r="1034" spans="1:20" x14ac:dyDescent="0.3">
      <c r="A1034">
        <v>1030</v>
      </c>
      <c r="B1034">
        <v>1</v>
      </c>
      <c r="C1034">
        <v>-8839.15</v>
      </c>
      <c r="D1034">
        <v>-3772.56</v>
      </c>
      <c r="E1034">
        <v>-5155.2299999999996</v>
      </c>
      <c r="F1034">
        <v>-9283.99</v>
      </c>
      <c r="G1034">
        <v>-9283.99</v>
      </c>
      <c r="H1034">
        <v>-5372.67</v>
      </c>
      <c r="I1034">
        <v>-9125.64</v>
      </c>
      <c r="J1034">
        <v>296.12200000000001</v>
      </c>
      <c r="K1034">
        <v>-1827.19</v>
      </c>
      <c r="L1034">
        <v>-9006.7900000000009</v>
      </c>
      <c r="M1034">
        <v>207.483</v>
      </c>
      <c r="N1034">
        <v>-3258.99</v>
      </c>
      <c r="O1034">
        <v>-8503.19</v>
      </c>
      <c r="P1034">
        <v>463.77</v>
      </c>
      <c r="Q1034">
        <v>-6785.22</v>
      </c>
      <c r="R1034">
        <v>-8098.51</v>
      </c>
      <c r="S1034">
        <v>1185.1500000000001</v>
      </c>
      <c r="T1034">
        <v>819.97500000000002</v>
      </c>
    </row>
    <row r="1035" spans="1:20" x14ac:dyDescent="0.3">
      <c r="A1035">
        <v>1031</v>
      </c>
      <c r="B1035">
        <v>0</v>
      </c>
      <c r="C1035">
        <v>-8849.43</v>
      </c>
      <c r="D1035">
        <v>-3753.3</v>
      </c>
      <c r="E1035">
        <v>-5066.26</v>
      </c>
      <c r="F1035">
        <v>-9362.34</v>
      </c>
      <c r="G1035">
        <v>-9352.3799999999992</v>
      </c>
      <c r="H1035">
        <v>-5173.5</v>
      </c>
      <c r="I1035">
        <v>-9115.68</v>
      </c>
      <c r="J1035">
        <v>227.071</v>
      </c>
      <c r="K1035">
        <v>-1846.77</v>
      </c>
      <c r="L1035">
        <v>-8878.65</v>
      </c>
      <c r="M1035">
        <v>217.113</v>
      </c>
      <c r="N1035">
        <v>-3199.9</v>
      </c>
      <c r="O1035">
        <v>-8464.34</v>
      </c>
      <c r="P1035">
        <v>286.16399999999999</v>
      </c>
      <c r="Q1035">
        <v>-6883.82</v>
      </c>
      <c r="R1035">
        <v>-8128.39</v>
      </c>
      <c r="S1035">
        <v>1215.02</v>
      </c>
      <c r="T1035">
        <v>928.53</v>
      </c>
    </row>
    <row r="1036" spans="1:20" x14ac:dyDescent="0.3">
      <c r="A1036">
        <v>1032</v>
      </c>
      <c r="B1036">
        <v>1</v>
      </c>
      <c r="C1036">
        <v>-9027.3700000000008</v>
      </c>
      <c r="D1036">
        <v>-3871.48</v>
      </c>
      <c r="E1036">
        <v>-5007.5</v>
      </c>
      <c r="F1036">
        <v>-9144.57</v>
      </c>
      <c r="G1036">
        <v>-9105.07</v>
      </c>
      <c r="H1036">
        <v>-4094.62</v>
      </c>
      <c r="I1036">
        <v>-9086.1299999999992</v>
      </c>
      <c r="J1036">
        <v>177.608</v>
      </c>
      <c r="K1036">
        <v>-1817.23</v>
      </c>
      <c r="L1036">
        <v>-8839.15</v>
      </c>
      <c r="M1036">
        <v>158.02000000000001</v>
      </c>
      <c r="N1036">
        <v>-3170.03</v>
      </c>
      <c r="O1036">
        <v>-8651.91</v>
      </c>
      <c r="P1036">
        <v>157.69200000000001</v>
      </c>
      <c r="Q1036">
        <v>-6933.28</v>
      </c>
      <c r="R1036">
        <v>-8246.9</v>
      </c>
      <c r="S1036">
        <v>1303.6600000000001</v>
      </c>
      <c r="T1036">
        <v>987.62300000000005</v>
      </c>
    </row>
    <row r="1037" spans="1:20" x14ac:dyDescent="0.3">
      <c r="A1037">
        <v>1033</v>
      </c>
      <c r="B1037">
        <v>0</v>
      </c>
      <c r="C1037">
        <v>-9234.52</v>
      </c>
      <c r="D1037">
        <v>-3841.61</v>
      </c>
      <c r="E1037">
        <v>-5126.01</v>
      </c>
      <c r="F1037">
        <v>-8849.1</v>
      </c>
      <c r="G1037">
        <v>-8819.56</v>
      </c>
      <c r="H1037">
        <v>-2168.86</v>
      </c>
      <c r="I1037">
        <v>-9125.9599999999991</v>
      </c>
      <c r="J1037">
        <v>108.557</v>
      </c>
      <c r="K1037">
        <v>-1817.23</v>
      </c>
      <c r="L1037">
        <v>-8869.35</v>
      </c>
      <c r="M1037">
        <v>128.14599999999999</v>
      </c>
      <c r="N1037">
        <v>-3071.43</v>
      </c>
      <c r="O1037">
        <v>-8849.76</v>
      </c>
      <c r="P1037">
        <v>19.589400000000001</v>
      </c>
      <c r="Q1037">
        <v>-7032.2</v>
      </c>
      <c r="R1037">
        <v>-8385.33</v>
      </c>
      <c r="S1037">
        <v>1323.58</v>
      </c>
      <c r="T1037">
        <v>987.62300000000005</v>
      </c>
    </row>
    <row r="1038" spans="1:20" x14ac:dyDescent="0.3">
      <c r="A1038">
        <v>1034</v>
      </c>
      <c r="B1038">
        <v>1</v>
      </c>
      <c r="C1038">
        <v>-9362.99</v>
      </c>
      <c r="D1038">
        <v>-3713.14</v>
      </c>
      <c r="E1038">
        <v>-5274.4</v>
      </c>
      <c r="F1038">
        <v>-8112.25</v>
      </c>
      <c r="G1038">
        <v>-8112.25</v>
      </c>
      <c r="H1038">
        <v>26.091899999999999</v>
      </c>
      <c r="I1038">
        <v>-9323.81</v>
      </c>
      <c r="J1038">
        <v>59.094799999999999</v>
      </c>
      <c r="K1038">
        <v>-1847.1</v>
      </c>
      <c r="L1038">
        <v>-9156.16</v>
      </c>
      <c r="M1038">
        <v>9.6324100000000001</v>
      </c>
      <c r="N1038">
        <v>-3002.05</v>
      </c>
      <c r="O1038">
        <v>-9175.75</v>
      </c>
      <c r="P1038">
        <v>0.32509700000000002</v>
      </c>
      <c r="Q1038">
        <v>-7170.31</v>
      </c>
      <c r="R1038">
        <v>-8612.73</v>
      </c>
      <c r="S1038">
        <v>1392.63</v>
      </c>
      <c r="T1038">
        <v>987.62300000000005</v>
      </c>
    </row>
    <row r="1039" spans="1:20" x14ac:dyDescent="0.3">
      <c r="A1039">
        <v>1035</v>
      </c>
      <c r="B1039">
        <v>0</v>
      </c>
      <c r="C1039">
        <v>-9550.8799999999992</v>
      </c>
      <c r="D1039">
        <v>-3604.91</v>
      </c>
      <c r="E1039">
        <v>-5481.55</v>
      </c>
      <c r="F1039">
        <v>-5019.6400000000003</v>
      </c>
      <c r="G1039">
        <v>-5019.6400000000003</v>
      </c>
      <c r="H1039">
        <v>2758.95</v>
      </c>
      <c r="I1039">
        <v>-9669.7199999999993</v>
      </c>
      <c r="J1039">
        <v>0</v>
      </c>
      <c r="K1039">
        <v>-1965.61</v>
      </c>
      <c r="L1039">
        <v>-9600.67</v>
      </c>
      <c r="M1039">
        <v>-88.966999999999999</v>
      </c>
      <c r="N1039">
        <v>-2883.86</v>
      </c>
      <c r="O1039">
        <v>-9491.4599999999991</v>
      </c>
      <c r="P1039">
        <v>198.172</v>
      </c>
      <c r="Q1039">
        <v>-7239.36</v>
      </c>
      <c r="R1039">
        <v>-8988.5</v>
      </c>
      <c r="S1039">
        <v>1462.01</v>
      </c>
      <c r="T1039">
        <v>997.58</v>
      </c>
    </row>
    <row r="1040" spans="1:20" x14ac:dyDescent="0.3">
      <c r="A1040">
        <v>1036</v>
      </c>
      <c r="B1040">
        <v>1</v>
      </c>
      <c r="C1040">
        <v>-9926.98</v>
      </c>
      <c r="D1040">
        <v>-3634.45</v>
      </c>
      <c r="E1040">
        <v>-5619.98</v>
      </c>
      <c r="F1040">
        <v>-1185.75</v>
      </c>
      <c r="G1040">
        <v>-1185.75</v>
      </c>
      <c r="H1040">
        <v>3242.91</v>
      </c>
      <c r="I1040">
        <v>-10094.299999999999</v>
      </c>
      <c r="J1040">
        <v>-19.913699999999999</v>
      </c>
      <c r="K1040">
        <v>-2054.2600000000002</v>
      </c>
      <c r="L1040">
        <v>-10034.9</v>
      </c>
      <c r="M1040">
        <v>-128.47200000000001</v>
      </c>
      <c r="N1040">
        <v>-2853.99</v>
      </c>
      <c r="O1040">
        <v>-9718.86</v>
      </c>
      <c r="P1040">
        <v>514.20899999999995</v>
      </c>
      <c r="Q1040">
        <v>-7219.12</v>
      </c>
      <c r="R1040">
        <v>-9541.57</v>
      </c>
      <c r="S1040">
        <v>1580.2</v>
      </c>
      <c r="T1040">
        <v>1066.96</v>
      </c>
    </row>
    <row r="1041" spans="1:20" x14ac:dyDescent="0.3">
      <c r="A1041">
        <v>1037</v>
      </c>
      <c r="B1041">
        <v>0</v>
      </c>
      <c r="C1041">
        <v>-10648.3</v>
      </c>
      <c r="D1041">
        <v>-3644.41</v>
      </c>
      <c r="E1041">
        <v>-5807.55</v>
      </c>
      <c r="F1041">
        <v>2441.27</v>
      </c>
      <c r="G1041">
        <v>2441.27</v>
      </c>
      <c r="H1041">
        <v>-236.375</v>
      </c>
      <c r="I1041">
        <v>-10449.5</v>
      </c>
      <c r="J1041">
        <v>-108.879</v>
      </c>
      <c r="K1041">
        <v>-2054.2600000000002</v>
      </c>
      <c r="L1041">
        <v>-10360.9</v>
      </c>
      <c r="M1041">
        <v>-118.194</v>
      </c>
      <c r="N1041">
        <v>-2755.39</v>
      </c>
      <c r="O1041">
        <v>-10104.6</v>
      </c>
      <c r="P1041">
        <v>840.20100000000002</v>
      </c>
      <c r="Q1041">
        <v>-6971.82</v>
      </c>
      <c r="R1041">
        <v>-10054.799999999999</v>
      </c>
      <c r="S1041">
        <v>1600.11</v>
      </c>
      <c r="T1041">
        <v>1195.0999999999999</v>
      </c>
    </row>
    <row r="1042" spans="1:20" x14ac:dyDescent="0.3">
      <c r="A1042">
        <v>1038</v>
      </c>
      <c r="B1042">
        <v>1</v>
      </c>
      <c r="C1042">
        <v>-11487.6</v>
      </c>
      <c r="D1042">
        <v>-3604.27</v>
      </c>
      <c r="E1042">
        <v>-5885.92</v>
      </c>
      <c r="F1042">
        <v>2334.37</v>
      </c>
      <c r="G1042">
        <v>2344.33</v>
      </c>
      <c r="H1042">
        <v>-4351.28</v>
      </c>
      <c r="I1042">
        <v>-10636.8</v>
      </c>
      <c r="J1042">
        <v>-227.392</v>
      </c>
      <c r="K1042">
        <v>-2054.2600000000002</v>
      </c>
      <c r="L1042">
        <v>-10686.6</v>
      </c>
      <c r="M1042">
        <v>59.735399999999998</v>
      </c>
      <c r="N1042">
        <v>-2725.84</v>
      </c>
      <c r="O1042">
        <v>-10617.5</v>
      </c>
      <c r="P1042">
        <v>1245.52</v>
      </c>
      <c r="Q1042">
        <v>-6536.95</v>
      </c>
      <c r="R1042">
        <v>-10439.9</v>
      </c>
      <c r="S1042">
        <v>1669.16</v>
      </c>
      <c r="T1042">
        <v>1244.56</v>
      </c>
    </row>
    <row r="1043" spans="1:20" x14ac:dyDescent="0.3">
      <c r="A1043">
        <v>1039</v>
      </c>
      <c r="B1043">
        <v>0</v>
      </c>
      <c r="C1043">
        <v>-12188.4</v>
      </c>
      <c r="D1043">
        <v>-3268</v>
      </c>
      <c r="E1043">
        <v>-5737.85</v>
      </c>
      <c r="F1043">
        <v>-856.17700000000002</v>
      </c>
      <c r="G1043">
        <v>-816.67200000000003</v>
      </c>
      <c r="H1043">
        <v>-6648.05</v>
      </c>
      <c r="I1043">
        <v>-10656.4</v>
      </c>
      <c r="J1043">
        <v>-335.95100000000002</v>
      </c>
      <c r="K1043">
        <v>-2064.21</v>
      </c>
      <c r="L1043">
        <v>-10883.8</v>
      </c>
      <c r="M1043">
        <v>316.67399999999998</v>
      </c>
      <c r="N1043">
        <v>-2666.11</v>
      </c>
      <c r="O1043">
        <v>-10963.7</v>
      </c>
      <c r="P1043">
        <v>1778.67</v>
      </c>
      <c r="Q1043">
        <v>-6043.62</v>
      </c>
      <c r="R1043">
        <v>-10646.1</v>
      </c>
      <c r="S1043">
        <v>1718.62</v>
      </c>
      <c r="T1043">
        <v>1343.48</v>
      </c>
    </row>
    <row r="1044" spans="1:20" x14ac:dyDescent="0.3">
      <c r="A1044">
        <v>1040</v>
      </c>
      <c r="B1044">
        <v>1</v>
      </c>
      <c r="C1044">
        <v>-12731.5</v>
      </c>
      <c r="D1044">
        <v>-2744.49</v>
      </c>
      <c r="E1044">
        <v>-5649.2</v>
      </c>
      <c r="F1044">
        <v>-4024.61</v>
      </c>
      <c r="G1044">
        <v>-3985.1</v>
      </c>
      <c r="H1044">
        <v>-7319.63</v>
      </c>
      <c r="I1044">
        <v>-10606.9</v>
      </c>
      <c r="J1044">
        <v>-424.91500000000002</v>
      </c>
      <c r="K1044">
        <v>-2123.63</v>
      </c>
      <c r="L1044">
        <v>-11002.6</v>
      </c>
      <c r="M1044">
        <v>652.62199999999996</v>
      </c>
      <c r="N1044">
        <v>-2458.94</v>
      </c>
      <c r="O1044">
        <v>-11427.2</v>
      </c>
      <c r="P1044">
        <v>2282.6</v>
      </c>
      <c r="Q1044">
        <v>-5767.4</v>
      </c>
      <c r="R1044">
        <v>-10389.200000000001</v>
      </c>
      <c r="S1044">
        <v>1757.81</v>
      </c>
      <c r="T1044">
        <v>1501.5</v>
      </c>
    </row>
    <row r="1045" spans="1:20" x14ac:dyDescent="0.3">
      <c r="A1045">
        <v>1041</v>
      </c>
      <c r="B1045">
        <v>0</v>
      </c>
      <c r="C1045">
        <v>-13225.1</v>
      </c>
      <c r="D1045">
        <v>-2231.2399999999998</v>
      </c>
      <c r="E1045">
        <v>-5708.93</v>
      </c>
      <c r="F1045">
        <v>-6254.57</v>
      </c>
      <c r="G1045">
        <v>-6225.02</v>
      </c>
      <c r="H1045">
        <v>-8130.58</v>
      </c>
      <c r="I1045">
        <v>-10557.8</v>
      </c>
      <c r="J1045">
        <v>-563.33900000000006</v>
      </c>
      <c r="K1045">
        <v>-2272.0100000000002</v>
      </c>
      <c r="L1045">
        <v>-11229.7</v>
      </c>
      <c r="M1045">
        <v>1057.6199999999999</v>
      </c>
      <c r="N1045">
        <v>-2290.66</v>
      </c>
      <c r="O1045">
        <v>-11565</v>
      </c>
      <c r="P1045">
        <v>2865.21</v>
      </c>
      <c r="Q1045">
        <v>-5609.39</v>
      </c>
      <c r="R1045">
        <v>-10063.200000000001</v>
      </c>
      <c r="S1045">
        <v>1708.67</v>
      </c>
      <c r="T1045">
        <v>1629.66</v>
      </c>
    </row>
    <row r="1046" spans="1:20" x14ac:dyDescent="0.3">
      <c r="A1046">
        <v>1042</v>
      </c>
      <c r="B1046">
        <v>1</v>
      </c>
      <c r="C1046">
        <v>-13669.6</v>
      </c>
      <c r="D1046">
        <v>-1915.83</v>
      </c>
      <c r="E1046">
        <v>-5896.19</v>
      </c>
      <c r="F1046">
        <v>-7447.46</v>
      </c>
      <c r="G1046">
        <v>-7447.46</v>
      </c>
      <c r="H1046">
        <v>-9156.1299999999992</v>
      </c>
      <c r="I1046">
        <v>-10607.2</v>
      </c>
      <c r="J1046">
        <v>-790.726</v>
      </c>
      <c r="K1046">
        <v>-2518.9899999999998</v>
      </c>
      <c r="L1046">
        <v>-11407.3</v>
      </c>
      <c r="M1046">
        <v>1482.22</v>
      </c>
      <c r="N1046">
        <v>-2004.48</v>
      </c>
      <c r="O1046">
        <v>-11535.4</v>
      </c>
      <c r="P1046">
        <v>3348.59</v>
      </c>
      <c r="Q1046">
        <v>-5421.5</v>
      </c>
      <c r="R1046">
        <v>-9797.2199999999993</v>
      </c>
      <c r="S1046">
        <v>1758.13</v>
      </c>
      <c r="T1046">
        <v>1649.25</v>
      </c>
    </row>
    <row r="1047" spans="1:20" x14ac:dyDescent="0.3">
      <c r="A1047">
        <v>1043</v>
      </c>
      <c r="B1047">
        <v>0</v>
      </c>
      <c r="C1047">
        <v>-14103.9</v>
      </c>
      <c r="D1047">
        <v>-1846.78</v>
      </c>
      <c r="E1047">
        <v>-6065.1</v>
      </c>
      <c r="F1047">
        <v>-7464.25</v>
      </c>
      <c r="G1047">
        <v>-7454.29</v>
      </c>
      <c r="H1047">
        <v>-9361.73</v>
      </c>
      <c r="I1047">
        <v>-10656.4</v>
      </c>
      <c r="J1047">
        <v>-1106.76</v>
      </c>
      <c r="K1047">
        <v>-2785.57</v>
      </c>
      <c r="L1047">
        <v>-11495.9</v>
      </c>
      <c r="M1047">
        <v>1887.22</v>
      </c>
      <c r="N1047">
        <v>-1876.64</v>
      </c>
      <c r="O1047">
        <v>-11525.5</v>
      </c>
      <c r="P1047">
        <v>3605.22</v>
      </c>
      <c r="Q1047">
        <v>-5135.0200000000004</v>
      </c>
      <c r="R1047">
        <v>-9787.27</v>
      </c>
      <c r="S1047">
        <v>1867</v>
      </c>
      <c r="T1047">
        <v>1649.56</v>
      </c>
    </row>
    <row r="1048" spans="1:20" x14ac:dyDescent="0.3">
      <c r="A1048">
        <v>1044</v>
      </c>
      <c r="B1048">
        <v>1</v>
      </c>
      <c r="C1048">
        <v>-14350.2</v>
      </c>
      <c r="D1048">
        <v>-2006.35</v>
      </c>
      <c r="E1048">
        <v>-6648.03</v>
      </c>
      <c r="F1048">
        <v>-6527.33</v>
      </c>
      <c r="G1048">
        <v>-6497.78</v>
      </c>
      <c r="H1048">
        <v>-8559.19</v>
      </c>
      <c r="I1048">
        <v>-10567.1</v>
      </c>
      <c r="J1048">
        <v>-1422.8</v>
      </c>
      <c r="K1048">
        <v>-3032.55</v>
      </c>
      <c r="L1048">
        <v>-11396.4</v>
      </c>
      <c r="M1048">
        <v>2291.91</v>
      </c>
      <c r="N1048">
        <v>-1915.83</v>
      </c>
      <c r="O1048">
        <v>-11426.3</v>
      </c>
      <c r="P1048">
        <v>3723.11</v>
      </c>
      <c r="Q1048">
        <v>-4809.0200000000004</v>
      </c>
      <c r="R1048">
        <v>-9668.1299999999992</v>
      </c>
      <c r="S1048">
        <v>2024.71</v>
      </c>
      <c r="T1048">
        <v>1768.08</v>
      </c>
    </row>
    <row r="1049" spans="1:20" x14ac:dyDescent="0.3">
      <c r="A1049">
        <v>1045</v>
      </c>
      <c r="B1049">
        <v>0</v>
      </c>
      <c r="C1049">
        <v>-14359.9</v>
      </c>
      <c r="D1049">
        <v>-2677.31</v>
      </c>
      <c r="E1049">
        <v>-7289.74</v>
      </c>
      <c r="F1049">
        <v>-6570.56</v>
      </c>
      <c r="G1049">
        <v>-6570.56</v>
      </c>
      <c r="H1049">
        <v>-7139.82</v>
      </c>
      <c r="I1049">
        <v>-10320.1</v>
      </c>
      <c r="J1049">
        <v>-1738.84</v>
      </c>
      <c r="K1049">
        <v>-3328.99</v>
      </c>
      <c r="L1049">
        <v>-11150.7</v>
      </c>
      <c r="M1049">
        <v>2617.9</v>
      </c>
      <c r="N1049">
        <v>-1787.06</v>
      </c>
      <c r="O1049">
        <v>-11209.4</v>
      </c>
      <c r="P1049">
        <v>3554.82</v>
      </c>
      <c r="Q1049">
        <v>-4463.4399999999996</v>
      </c>
      <c r="R1049">
        <v>-9312.59</v>
      </c>
      <c r="S1049">
        <v>2123.9299999999998</v>
      </c>
      <c r="T1049">
        <v>1846.78</v>
      </c>
    </row>
    <row r="1050" spans="1:20" x14ac:dyDescent="0.3">
      <c r="A1050">
        <v>1046</v>
      </c>
      <c r="B1050">
        <v>1</v>
      </c>
      <c r="C1050">
        <v>-14141.5</v>
      </c>
      <c r="D1050">
        <v>-2892.89</v>
      </c>
      <c r="E1050">
        <v>-7773.14</v>
      </c>
      <c r="F1050">
        <v>-7833.16</v>
      </c>
      <c r="G1050">
        <v>-7833.16</v>
      </c>
      <c r="H1050">
        <v>-7271.99</v>
      </c>
      <c r="I1050">
        <v>-10093.4</v>
      </c>
      <c r="J1050">
        <v>-2054.87</v>
      </c>
      <c r="K1050">
        <v>-3684.53</v>
      </c>
      <c r="L1050">
        <v>-11248.6</v>
      </c>
      <c r="M1050">
        <v>2963.49</v>
      </c>
      <c r="N1050">
        <v>-1610.06</v>
      </c>
      <c r="O1050">
        <v>-11130.1</v>
      </c>
      <c r="P1050">
        <v>3228.83</v>
      </c>
      <c r="Q1050">
        <v>-4117.54</v>
      </c>
      <c r="R1050">
        <v>-9056.58</v>
      </c>
      <c r="S1050">
        <v>2400.46</v>
      </c>
      <c r="T1050">
        <v>1807.27</v>
      </c>
    </row>
    <row r="1051" spans="1:20" x14ac:dyDescent="0.3">
      <c r="A1051">
        <v>1047</v>
      </c>
      <c r="B1051">
        <v>0</v>
      </c>
      <c r="C1051">
        <v>-13409.9</v>
      </c>
      <c r="D1051">
        <v>-2428.48</v>
      </c>
      <c r="E1051">
        <v>-8039.71</v>
      </c>
      <c r="F1051">
        <v>-8056.85</v>
      </c>
      <c r="G1051">
        <v>-8056.85</v>
      </c>
      <c r="H1051">
        <v>-8712.83</v>
      </c>
      <c r="I1051">
        <v>-9954.6299999999992</v>
      </c>
      <c r="J1051">
        <v>-2351</v>
      </c>
      <c r="K1051">
        <v>-3980.35</v>
      </c>
      <c r="L1051">
        <v>-10901.8</v>
      </c>
      <c r="M1051">
        <v>3219.81</v>
      </c>
      <c r="N1051">
        <v>-1698.71</v>
      </c>
      <c r="O1051">
        <v>-10853</v>
      </c>
      <c r="P1051">
        <v>2843.43</v>
      </c>
      <c r="Q1051">
        <v>-3722.8</v>
      </c>
      <c r="R1051">
        <v>-8976.65</v>
      </c>
      <c r="S1051">
        <v>2686.95</v>
      </c>
      <c r="T1051">
        <v>1797.63</v>
      </c>
    </row>
    <row r="1052" spans="1:20" x14ac:dyDescent="0.3">
      <c r="A1052">
        <v>1048</v>
      </c>
      <c r="B1052">
        <v>1</v>
      </c>
      <c r="C1052">
        <v>-12243.5</v>
      </c>
      <c r="D1052">
        <v>-2313.33</v>
      </c>
      <c r="E1052">
        <v>-8246.8799999999992</v>
      </c>
      <c r="F1052">
        <v>-6781.53</v>
      </c>
      <c r="G1052">
        <v>-6781.53</v>
      </c>
      <c r="H1052">
        <v>-9033.31</v>
      </c>
      <c r="I1052">
        <v>-9608.73</v>
      </c>
      <c r="J1052">
        <v>-2588.0300000000002</v>
      </c>
      <c r="K1052">
        <v>-4108.82</v>
      </c>
      <c r="L1052">
        <v>-10121.700000000001</v>
      </c>
      <c r="M1052">
        <v>3298.81</v>
      </c>
      <c r="N1052">
        <v>-1629.04</v>
      </c>
      <c r="O1052">
        <v>-10279.700000000001</v>
      </c>
      <c r="P1052">
        <v>2299.71</v>
      </c>
      <c r="Q1052">
        <v>-3505.99</v>
      </c>
      <c r="R1052">
        <v>-8472.43</v>
      </c>
      <c r="S1052">
        <v>2983.08</v>
      </c>
      <c r="T1052">
        <v>1896.54</v>
      </c>
    </row>
    <row r="1053" spans="1:20" x14ac:dyDescent="0.3">
      <c r="A1053">
        <v>1049</v>
      </c>
      <c r="B1053">
        <v>0</v>
      </c>
      <c r="C1053">
        <v>-10752.9</v>
      </c>
      <c r="D1053">
        <v>-3448.71</v>
      </c>
      <c r="E1053">
        <v>-8295.73</v>
      </c>
      <c r="F1053">
        <v>-5182.97</v>
      </c>
      <c r="G1053">
        <v>-5182.97</v>
      </c>
      <c r="H1053">
        <v>-6966.98</v>
      </c>
      <c r="I1053">
        <v>-9204.0400000000009</v>
      </c>
      <c r="J1053">
        <v>-2815.11</v>
      </c>
      <c r="K1053">
        <v>-4256.88</v>
      </c>
      <c r="L1053">
        <v>-9520.3799999999992</v>
      </c>
      <c r="M1053">
        <v>3347.97</v>
      </c>
      <c r="N1053">
        <v>-1382.37</v>
      </c>
      <c r="O1053">
        <v>-9628.64</v>
      </c>
      <c r="P1053">
        <v>1529.22</v>
      </c>
      <c r="Q1053">
        <v>-3506.29</v>
      </c>
      <c r="R1053">
        <v>-7811.11</v>
      </c>
      <c r="S1053">
        <v>3249.97</v>
      </c>
      <c r="T1053">
        <v>2004.8</v>
      </c>
    </row>
    <row r="1054" spans="1:20" x14ac:dyDescent="0.3">
      <c r="A1054">
        <v>1050</v>
      </c>
      <c r="B1054">
        <v>1</v>
      </c>
      <c r="C1054">
        <v>-9617.7800000000007</v>
      </c>
      <c r="D1054">
        <v>-4297</v>
      </c>
      <c r="E1054">
        <v>-8008.33</v>
      </c>
      <c r="F1054">
        <v>-4186</v>
      </c>
      <c r="G1054">
        <v>-4186</v>
      </c>
      <c r="H1054">
        <v>-4232.7299999999996</v>
      </c>
      <c r="I1054">
        <v>-8917.86</v>
      </c>
      <c r="J1054">
        <v>-3022.58</v>
      </c>
      <c r="K1054">
        <v>-4395.3</v>
      </c>
      <c r="L1054">
        <v>-9372.32</v>
      </c>
      <c r="M1054">
        <v>3268.65</v>
      </c>
      <c r="N1054">
        <v>-1184.54</v>
      </c>
      <c r="O1054">
        <v>-9352.7199999999993</v>
      </c>
      <c r="P1054">
        <v>828.99699999999996</v>
      </c>
      <c r="Q1054">
        <v>-3614.85</v>
      </c>
      <c r="R1054">
        <v>-7426.93</v>
      </c>
      <c r="S1054">
        <v>3585.6</v>
      </c>
      <c r="T1054">
        <v>1975.25</v>
      </c>
    </row>
    <row r="1055" spans="1:20" x14ac:dyDescent="0.3">
      <c r="A1055">
        <v>1051</v>
      </c>
      <c r="B1055">
        <v>0</v>
      </c>
      <c r="C1055">
        <v>-8609.36</v>
      </c>
      <c r="D1055">
        <v>-4512.6099999999997</v>
      </c>
      <c r="E1055">
        <v>-7685.07</v>
      </c>
      <c r="F1055">
        <v>-3455.62</v>
      </c>
      <c r="G1055">
        <v>-3455.62</v>
      </c>
      <c r="H1055">
        <v>-2378.44</v>
      </c>
      <c r="I1055">
        <v>-8760.14</v>
      </c>
      <c r="J1055">
        <v>-3249.66</v>
      </c>
      <c r="K1055">
        <v>-4572.92</v>
      </c>
      <c r="L1055">
        <v>-9253.7999999999993</v>
      </c>
      <c r="M1055">
        <v>3031.32</v>
      </c>
      <c r="N1055">
        <v>-938.16700000000003</v>
      </c>
      <c r="O1055">
        <v>-9323.16</v>
      </c>
      <c r="P1055">
        <v>542.81500000000005</v>
      </c>
      <c r="Q1055">
        <v>-3753.57</v>
      </c>
      <c r="R1055">
        <v>-7446.83</v>
      </c>
      <c r="S1055">
        <v>3852.18</v>
      </c>
      <c r="T1055">
        <v>1965.29</v>
      </c>
    </row>
    <row r="1056" spans="1:20" x14ac:dyDescent="0.3">
      <c r="A1056">
        <v>1052</v>
      </c>
      <c r="B1056">
        <v>1</v>
      </c>
      <c r="C1056">
        <v>-7316.56</v>
      </c>
      <c r="D1056">
        <v>-3779.51</v>
      </c>
      <c r="E1056">
        <v>-7828.92</v>
      </c>
      <c r="F1056">
        <v>-3051.83</v>
      </c>
      <c r="G1056">
        <v>-3051.83</v>
      </c>
      <c r="H1056">
        <v>-1748.47</v>
      </c>
      <c r="I1056">
        <v>-8750.49</v>
      </c>
      <c r="J1056">
        <v>-3407.38</v>
      </c>
      <c r="K1056">
        <v>-4671.53</v>
      </c>
      <c r="L1056">
        <v>-9125.34</v>
      </c>
      <c r="M1056">
        <v>2685.73</v>
      </c>
      <c r="N1056">
        <v>-908.61300000000006</v>
      </c>
      <c r="O1056">
        <v>-9343.07</v>
      </c>
      <c r="P1056">
        <v>424.904</v>
      </c>
      <c r="Q1056">
        <v>-4049.71</v>
      </c>
      <c r="R1056">
        <v>-7505.94</v>
      </c>
      <c r="S1056">
        <v>4069.31</v>
      </c>
      <c r="T1056">
        <v>1945.69</v>
      </c>
    </row>
    <row r="1057" spans="1:20" x14ac:dyDescent="0.3">
      <c r="A1057">
        <v>1053</v>
      </c>
      <c r="B1057">
        <v>0</v>
      </c>
      <c r="C1057">
        <v>-6218.88</v>
      </c>
      <c r="D1057">
        <v>-2010.56</v>
      </c>
      <c r="E1057">
        <v>-6785.79</v>
      </c>
      <c r="F1057">
        <v>-3190.85</v>
      </c>
      <c r="G1057">
        <v>-3190.85</v>
      </c>
      <c r="H1057">
        <v>-2244.52</v>
      </c>
      <c r="I1057">
        <v>-8879.26</v>
      </c>
      <c r="J1057">
        <v>-3426.98</v>
      </c>
      <c r="K1057">
        <v>-4651.33</v>
      </c>
      <c r="L1057">
        <v>-8987.2199999999993</v>
      </c>
      <c r="M1057">
        <v>2369.6999999999998</v>
      </c>
      <c r="N1057">
        <v>-908.61300000000006</v>
      </c>
      <c r="O1057">
        <v>-9422.08</v>
      </c>
      <c r="P1057">
        <v>583.22199999999998</v>
      </c>
      <c r="Q1057">
        <v>-4286.7299999999996</v>
      </c>
      <c r="R1057">
        <v>-7545.74</v>
      </c>
      <c r="S1057">
        <v>4227.33</v>
      </c>
      <c r="T1057">
        <v>1985.2</v>
      </c>
    </row>
    <row r="1058" spans="1:20" x14ac:dyDescent="0.3">
      <c r="A1058">
        <v>1054</v>
      </c>
      <c r="B1058">
        <v>1</v>
      </c>
      <c r="C1058">
        <v>-4509.93</v>
      </c>
      <c r="D1058">
        <v>-345.59399999999999</v>
      </c>
      <c r="E1058">
        <v>-7011.38</v>
      </c>
      <c r="F1058">
        <v>-3685.1</v>
      </c>
      <c r="G1058">
        <v>-3685.1</v>
      </c>
      <c r="H1058">
        <v>-3577.43</v>
      </c>
      <c r="I1058">
        <v>-9145.84</v>
      </c>
      <c r="J1058">
        <v>-3337.72</v>
      </c>
      <c r="K1058">
        <v>-4473.71</v>
      </c>
      <c r="L1058">
        <v>-8918.16</v>
      </c>
      <c r="M1058">
        <v>2073.56</v>
      </c>
      <c r="N1058">
        <v>-918.56399999999996</v>
      </c>
      <c r="O1058">
        <v>-9511.0400000000009</v>
      </c>
      <c r="P1058">
        <v>859.755</v>
      </c>
      <c r="Q1058">
        <v>-4553.6099999999997</v>
      </c>
      <c r="R1058">
        <v>-7703.76</v>
      </c>
      <c r="S1058">
        <v>4355.49</v>
      </c>
      <c r="T1058">
        <v>2014.75</v>
      </c>
    </row>
    <row r="1059" spans="1:20" x14ac:dyDescent="0.3">
      <c r="A1059">
        <v>1055</v>
      </c>
      <c r="B1059">
        <v>0</v>
      </c>
      <c r="C1059">
        <v>-2911.93</v>
      </c>
      <c r="D1059">
        <v>-634.45500000000004</v>
      </c>
      <c r="E1059">
        <v>-6347.67</v>
      </c>
      <c r="F1059">
        <v>-4207.42</v>
      </c>
      <c r="G1059">
        <v>-4207.42</v>
      </c>
      <c r="H1059">
        <v>-4434.21</v>
      </c>
      <c r="I1059">
        <v>-9313.2099999999991</v>
      </c>
      <c r="J1059">
        <v>-3090.74</v>
      </c>
      <c r="K1059">
        <v>-4375.1000000000004</v>
      </c>
      <c r="L1059">
        <v>-8858.76</v>
      </c>
      <c r="M1059">
        <v>1846.48</v>
      </c>
      <c r="N1059">
        <v>-968.01900000000001</v>
      </c>
      <c r="O1059">
        <v>-9579.7999999999993</v>
      </c>
      <c r="P1059">
        <v>1156.19</v>
      </c>
      <c r="Q1059">
        <v>-4819.6000000000004</v>
      </c>
      <c r="R1059">
        <v>-7861.78</v>
      </c>
      <c r="S1059">
        <v>4395</v>
      </c>
      <c r="T1059">
        <v>2014.75</v>
      </c>
    </row>
    <row r="1060" spans="1:20" x14ac:dyDescent="0.3">
      <c r="A1060">
        <v>1056</v>
      </c>
      <c r="B1060">
        <v>1</v>
      </c>
      <c r="C1060">
        <v>-2350.9899999999998</v>
      </c>
      <c r="D1060">
        <v>-1828.95</v>
      </c>
      <c r="E1060">
        <v>-4895.95</v>
      </c>
      <c r="F1060">
        <v>-4176.9799999999996</v>
      </c>
      <c r="G1060">
        <v>-4176.9799999999996</v>
      </c>
      <c r="H1060">
        <v>-4166.4399999999996</v>
      </c>
      <c r="I1060">
        <v>-9293.61</v>
      </c>
      <c r="J1060">
        <v>-2804.26</v>
      </c>
      <c r="K1060">
        <v>-4315.6899999999996</v>
      </c>
      <c r="L1060">
        <v>-8760.14</v>
      </c>
      <c r="M1060">
        <v>1678.81</v>
      </c>
      <c r="N1060">
        <v>-1047.03</v>
      </c>
      <c r="O1060">
        <v>-9480.89</v>
      </c>
      <c r="P1060">
        <v>1501.78</v>
      </c>
      <c r="Q1060">
        <v>-4809.6499999999996</v>
      </c>
      <c r="R1060">
        <v>-7960.1</v>
      </c>
      <c r="S1060">
        <v>4424.55</v>
      </c>
      <c r="T1060">
        <v>2024.7</v>
      </c>
    </row>
    <row r="1061" spans="1:20" x14ac:dyDescent="0.3">
      <c r="A1061">
        <v>1057</v>
      </c>
      <c r="B1061">
        <v>0</v>
      </c>
      <c r="C1061">
        <v>-2538.27</v>
      </c>
      <c r="D1061">
        <v>-2876.27</v>
      </c>
      <c r="E1061">
        <v>-3742.43</v>
      </c>
      <c r="F1061">
        <v>-3851.29</v>
      </c>
      <c r="G1061">
        <v>-3851.29</v>
      </c>
      <c r="H1061">
        <v>-3674.25</v>
      </c>
      <c r="I1061">
        <v>-9323.16</v>
      </c>
      <c r="J1061">
        <v>-2498.17</v>
      </c>
      <c r="K1061">
        <v>-4227.03</v>
      </c>
      <c r="L1061">
        <v>-8740.5400000000009</v>
      </c>
      <c r="M1061">
        <v>1589.85</v>
      </c>
      <c r="N1061">
        <v>-1106.1400000000001</v>
      </c>
      <c r="O1061">
        <v>-9312.92</v>
      </c>
      <c r="P1061">
        <v>1807.87</v>
      </c>
      <c r="Q1061">
        <v>-4780.1000000000004</v>
      </c>
      <c r="R1061">
        <v>-7891.04</v>
      </c>
      <c r="S1061">
        <v>4384.75</v>
      </c>
      <c r="T1061">
        <v>2084.11</v>
      </c>
    </row>
    <row r="1062" spans="1:20" x14ac:dyDescent="0.3">
      <c r="A1062">
        <v>1058</v>
      </c>
      <c r="B1062">
        <v>1</v>
      </c>
      <c r="C1062">
        <v>-2657.37</v>
      </c>
      <c r="D1062">
        <v>-3006.47</v>
      </c>
      <c r="E1062">
        <v>-3446.59</v>
      </c>
      <c r="F1062">
        <v>-3664.01</v>
      </c>
      <c r="G1062">
        <v>-3654.06</v>
      </c>
      <c r="H1062">
        <v>-4081.01</v>
      </c>
      <c r="I1062">
        <v>-9323.16</v>
      </c>
      <c r="J1062">
        <v>-2231.59</v>
      </c>
      <c r="K1062">
        <v>-4217.08</v>
      </c>
      <c r="L1062">
        <v>-8720.35</v>
      </c>
      <c r="M1062">
        <v>1491.24</v>
      </c>
      <c r="N1062">
        <v>-1126.04</v>
      </c>
      <c r="O1062">
        <v>-9145.24</v>
      </c>
      <c r="P1062">
        <v>2064.5</v>
      </c>
      <c r="Q1062">
        <v>-4809.9399999999996</v>
      </c>
      <c r="R1062">
        <v>-7821.68</v>
      </c>
      <c r="S1062">
        <v>4236.68</v>
      </c>
      <c r="T1062">
        <v>2172.77</v>
      </c>
    </row>
    <row r="1063" spans="1:20" x14ac:dyDescent="0.3">
      <c r="A1063">
        <v>1059</v>
      </c>
      <c r="B1063">
        <v>0</v>
      </c>
      <c r="C1063">
        <v>-2953.21</v>
      </c>
      <c r="D1063">
        <v>373.07100000000003</v>
      </c>
      <c r="E1063">
        <v>-3049.5</v>
      </c>
      <c r="F1063">
        <v>-3694.15</v>
      </c>
      <c r="G1063">
        <v>-3664.59</v>
      </c>
      <c r="H1063">
        <v>-5196.79</v>
      </c>
      <c r="I1063">
        <v>-9283.3700000000008</v>
      </c>
      <c r="J1063">
        <v>-2004.51</v>
      </c>
      <c r="K1063">
        <v>-4187.5200000000004</v>
      </c>
      <c r="L1063">
        <v>-8542.7199999999993</v>
      </c>
      <c r="M1063">
        <v>1461.68</v>
      </c>
      <c r="N1063">
        <v>-1185.1500000000001</v>
      </c>
      <c r="O1063">
        <v>-9066.24</v>
      </c>
      <c r="P1063">
        <v>2242.12</v>
      </c>
      <c r="Q1063">
        <v>-4908.5600000000004</v>
      </c>
      <c r="R1063">
        <v>-7663.67</v>
      </c>
      <c r="S1063">
        <v>4128.12</v>
      </c>
      <c r="T1063">
        <v>2192.67</v>
      </c>
    </row>
    <row r="1064" spans="1:20" x14ac:dyDescent="0.3">
      <c r="A1064">
        <v>1060</v>
      </c>
      <c r="B1064">
        <v>1</v>
      </c>
      <c r="C1064">
        <v>-2922.49</v>
      </c>
      <c r="D1064">
        <v>3944.03</v>
      </c>
      <c r="E1064">
        <v>-1894.49</v>
      </c>
      <c r="F1064">
        <v>-3990.87</v>
      </c>
      <c r="G1064">
        <v>-3990.87</v>
      </c>
      <c r="H1064">
        <v>-6104.53</v>
      </c>
      <c r="I1064">
        <v>-9165.14</v>
      </c>
      <c r="J1064">
        <v>-1826.89</v>
      </c>
      <c r="K1064">
        <v>-4197.47</v>
      </c>
      <c r="L1064">
        <v>-8424.2099999999991</v>
      </c>
      <c r="M1064">
        <v>1471.63</v>
      </c>
      <c r="N1064">
        <v>-1195.0999999999999</v>
      </c>
      <c r="O1064">
        <v>-9007.1200000000008</v>
      </c>
      <c r="P1064">
        <v>2330.79</v>
      </c>
      <c r="Q1064">
        <v>-4938.12</v>
      </c>
      <c r="R1064">
        <v>-7515.6</v>
      </c>
      <c r="S1064">
        <v>4059.06</v>
      </c>
      <c r="T1064">
        <v>2251.7800000000002</v>
      </c>
    </row>
    <row r="1065" spans="1:20" x14ac:dyDescent="0.3">
      <c r="A1065">
        <v>1061</v>
      </c>
      <c r="B1065">
        <v>0</v>
      </c>
      <c r="C1065">
        <v>-2607.61</v>
      </c>
      <c r="D1065">
        <v>5382.91</v>
      </c>
      <c r="E1065">
        <v>-976.23099999999999</v>
      </c>
      <c r="F1065">
        <v>-4415.18</v>
      </c>
      <c r="G1065">
        <v>-4415.18</v>
      </c>
      <c r="H1065">
        <v>-6418.83</v>
      </c>
      <c r="I1065">
        <v>-9135.2999999999993</v>
      </c>
      <c r="J1065">
        <v>-1708.37</v>
      </c>
      <c r="K1065">
        <v>-4207.13</v>
      </c>
      <c r="L1065">
        <v>-8295.75</v>
      </c>
      <c r="M1065">
        <v>1491.24</v>
      </c>
      <c r="N1065">
        <v>-1264.45</v>
      </c>
      <c r="O1065">
        <v>-8957.3799999999992</v>
      </c>
      <c r="P1065">
        <v>2320.84</v>
      </c>
      <c r="Q1065">
        <v>-4967.96</v>
      </c>
      <c r="R1065">
        <v>-7416.98</v>
      </c>
      <c r="S1065">
        <v>4029.5</v>
      </c>
      <c r="T1065">
        <v>2241.83</v>
      </c>
    </row>
    <row r="1066" spans="1:20" x14ac:dyDescent="0.3">
      <c r="A1066">
        <v>1062</v>
      </c>
      <c r="B1066">
        <v>1</v>
      </c>
      <c r="C1066">
        <v>-2805.43</v>
      </c>
      <c r="D1066">
        <v>5321.78</v>
      </c>
      <c r="E1066">
        <v>-236.166</v>
      </c>
      <c r="F1066">
        <v>-4641.97</v>
      </c>
      <c r="G1066">
        <v>-4641.97</v>
      </c>
      <c r="H1066">
        <v>-5974.04</v>
      </c>
      <c r="I1066">
        <v>-8996.89</v>
      </c>
      <c r="J1066">
        <v>-1619.7</v>
      </c>
      <c r="K1066">
        <v>-4138.07</v>
      </c>
      <c r="L1066">
        <v>-8127.78</v>
      </c>
      <c r="M1066">
        <v>1451.73</v>
      </c>
      <c r="N1066">
        <v>-1392.62</v>
      </c>
      <c r="O1066">
        <v>-8769.81</v>
      </c>
      <c r="P1066">
        <v>2261.44</v>
      </c>
      <c r="Q1066">
        <v>-5056.63</v>
      </c>
      <c r="R1066">
        <v>-7317.78</v>
      </c>
      <c r="S1066">
        <v>3999.66</v>
      </c>
      <c r="T1066">
        <v>2222.2199999999998</v>
      </c>
    </row>
    <row r="1067" spans="1:20" x14ac:dyDescent="0.3">
      <c r="A1067">
        <v>1063</v>
      </c>
      <c r="B1067">
        <v>0</v>
      </c>
      <c r="C1067">
        <v>-3091.62</v>
      </c>
      <c r="D1067">
        <v>4442.4399999999996</v>
      </c>
      <c r="E1067">
        <v>78.723500000000001</v>
      </c>
      <c r="F1067">
        <v>-4681.1899999999996</v>
      </c>
      <c r="G1067">
        <v>-4681.1899999999996</v>
      </c>
      <c r="H1067">
        <v>-5550.59</v>
      </c>
      <c r="I1067">
        <v>-8809.31</v>
      </c>
      <c r="J1067">
        <v>-1599.81</v>
      </c>
      <c r="K1067">
        <v>-4118.46</v>
      </c>
      <c r="L1067">
        <v>-7920.31</v>
      </c>
      <c r="M1067">
        <v>1392.33</v>
      </c>
      <c r="N1067">
        <v>-1432.13</v>
      </c>
      <c r="O1067">
        <v>-8581.94</v>
      </c>
      <c r="P1067">
        <v>2172.77</v>
      </c>
      <c r="Q1067">
        <v>-5056.63</v>
      </c>
      <c r="R1067">
        <v>-7011.41</v>
      </c>
      <c r="S1067">
        <v>3910.99</v>
      </c>
      <c r="T1067">
        <v>2271.6799999999998</v>
      </c>
    </row>
    <row r="1068" spans="1:20" x14ac:dyDescent="0.3">
      <c r="A1068">
        <v>1064</v>
      </c>
      <c r="B1068">
        <v>1</v>
      </c>
      <c r="C1068">
        <v>-3309.04</v>
      </c>
      <c r="D1068">
        <v>3445.16</v>
      </c>
      <c r="E1068">
        <v>-129.03299999999999</v>
      </c>
      <c r="F1068">
        <v>-4562.3900000000003</v>
      </c>
      <c r="G1068">
        <v>-4562.3900000000003</v>
      </c>
      <c r="H1068">
        <v>-5659.44</v>
      </c>
      <c r="I1068">
        <v>-8631.4</v>
      </c>
      <c r="J1068">
        <v>-1560.59</v>
      </c>
      <c r="K1068">
        <v>-4128.12</v>
      </c>
      <c r="L1068">
        <v>-7693.23</v>
      </c>
      <c r="M1068">
        <v>1293.72</v>
      </c>
      <c r="N1068">
        <v>-1461.68</v>
      </c>
      <c r="O1068">
        <v>-8305.41</v>
      </c>
      <c r="P1068">
        <v>2142.9299999999998</v>
      </c>
      <c r="Q1068">
        <v>-4996.95</v>
      </c>
      <c r="R1068">
        <v>-6666.1</v>
      </c>
      <c r="S1068">
        <v>3851.3</v>
      </c>
      <c r="T1068">
        <v>2340.7399999999998</v>
      </c>
    </row>
    <row r="1069" spans="1:20" x14ac:dyDescent="0.3">
      <c r="A1069">
        <v>1065</v>
      </c>
      <c r="B1069">
        <v>0</v>
      </c>
      <c r="C1069">
        <v>-3595.52</v>
      </c>
      <c r="D1069">
        <v>2735.5</v>
      </c>
      <c r="E1069">
        <v>-424.89100000000002</v>
      </c>
      <c r="F1069">
        <v>-4285.58</v>
      </c>
      <c r="G1069">
        <v>-4285.58</v>
      </c>
      <c r="H1069">
        <v>-5687.86</v>
      </c>
      <c r="I1069">
        <v>-8404.32</v>
      </c>
      <c r="J1069">
        <v>-1629.65</v>
      </c>
      <c r="K1069">
        <v>-4078.96</v>
      </c>
      <c r="L1069">
        <v>-7515.6</v>
      </c>
      <c r="M1069">
        <v>1254.21</v>
      </c>
      <c r="N1069">
        <v>-1471.63</v>
      </c>
      <c r="O1069">
        <v>-8058.72</v>
      </c>
      <c r="P1069">
        <v>2054.2600000000002</v>
      </c>
      <c r="Q1069">
        <v>-4789.76</v>
      </c>
      <c r="R1069">
        <v>-6488.47</v>
      </c>
      <c r="S1069">
        <v>3644.12</v>
      </c>
      <c r="T1069">
        <v>2360.35</v>
      </c>
    </row>
    <row r="1070" spans="1:20" x14ac:dyDescent="0.3">
      <c r="A1070">
        <v>1066</v>
      </c>
      <c r="B1070">
        <v>1</v>
      </c>
      <c r="C1070">
        <v>-3881.71</v>
      </c>
      <c r="D1070">
        <v>2587.15</v>
      </c>
      <c r="E1070">
        <v>-543.404</v>
      </c>
      <c r="F1070">
        <v>-3890.53</v>
      </c>
      <c r="G1070">
        <v>-3890.53</v>
      </c>
      <c r="H1070">
        <v>-5114.34</v>
      </c>
      <c r="I1070">
        <v>-8216.74</v>
      </c>
      <c r="J1070">
        <v>-1689.05</v>
      </c>
      <c r="K1070">
        <v>-4118.46</v>
      </c>
      <c r="L1070">
        <v>-7407.03</v>
      </c>
      <c r="M1070">
        <v>1214.71</v>
      </c>
      <c r="N1070">
        <v>-1501.19</v>
      </c>
      <c r="O1070">
        <v>-7920.6</v>
      </c>
      <c r="P1070">
        <v>2034.36</v>
      </c>
      <c r="Q1070">
        <v>-4661.3</v>
      </c>
      <c r="R1070">
        <v>-6369.96</v>
      </c>
      <c r="S1070">
        <v>3495.76</v>
      </c>
      <c r="T1070">
        <v>2340.7399999999998</v>
      </c>
    </row>
    <row r="1071" spans="1:20" x14ac:dyDescent="0.3">
      <c r="A1071">
        <v>1067</v>
      </c>
      <c r="B1071">
        <v>0</v>
      </c>
      <c r="C1071">
        <v>-4089.18</v>
      </c>
      <c r="D1071">
        <v>2230.77</v>
      </c>
      <c r="E1071">
        <v>-731.54</v>
      </c>
      <c r="F1071">
        <v>-3555.16</v>
      </c>
      <c r="G1071">
        <v>-3555.16</v>
      </c>
      <c r="H1071">
        <v>-4275.08</v>
      </c>
      <c r="I1071">
        <v>-8048.78</v>
      </c>
      <c r="J1071">
        <v>-1787.67</v>
      </c>
      <c r="K1071">
        <v>-4157.96</v>
      </c>
      <c r="L1071">
        <v>-7328.02</v>
      </c>
      <c r="M1071">
        <v>1185.1500000000001</v>
      </c>
      <c r="N1071">
        <v>-1481.29</v>
      </c>
      <c r="O1071">
        <v>-7841.59</v>
      </c>
      <c r="P1071">
        <v>1945.41</v>
      </c>
      <c r="Q1071">
        <v>-4513.2299999999996</v>
      </c>
      <c r="R1071">
        <v>-6231.55</v>
      </c>
      <c r="S1071">
        <v>3278.63</v>
      </c>
      <c r="T1071">
        <v>2350.4</v>
      </c>
    </row>
    <row r="1072" spans="1:20" x14ac:dyDescent="0.3">
      <c r="A1072">
        <v>1068</v>
      </c>
      <c r="B1072">
        <v>1</v>
      </c>
      <c r="C1072">
        <v>-4356.05</v>
      </c>
      <c r="D1072">
        <v>1479.9</v>
      </c>
      <c r="E1072">
        <v>-1156.42</v>
      </c>
      <c r="F1072">
        <v>-3436.93</v>
      </c>
      <c r="G1072">
        <v>-3426.98</v>
      </c>
      <c r="H1072">
        <v>-3653.79</v>
      </c>
      <c r="I1072">
        <v>-7891.04</v>
      </c>
      <c r="J1072">
        <v>-1847.06</v>
      </c>
      <c r="K1072">
        <v>-4187.5200000000004</v>
      </c>
      <c r="L1072">
        <v>-7258.96</v>
      </c>
      <c r="M1072">
        <v>1175.2</v>
      </c>
      <c r="N1072">
        <v>-1422.18</v>
      </c>
      <c r="O1072">
        <v>-7782.47</v>
      </c>
      <c r="P1072">
        <v>1836.84</v>
      </c>
      <c r="Q1072">
        <v>-4414.6099999999997</v>
      </c>
      <c r="R1072">
        <v>-6043.98</v>
      </c>
      <c r="S1072">
        <v>3130.56</v>
      </c>
      <c r="T1072">
        <v>2261.4499999999998</v>
      </c>
    </row>
    <row r="1073" spans="1:20" x14ac:dyDescent="0.3">
      <c r="A1073">
        <v>1069</v>
      </c>
      <c r="B1073">
        <v>0</v>
      </c>
      <c r="C1073">
        <v>-4761.3100000000004</v>
      </c>
      <c r="D1073">
        <v>690.36699999999996</v>
      </c>
      <c r="E1073">
        <v>-1610.31</v>
      </c>
      <c r="F1073">
        <v>-3426.98</v>
      </c>
      <c r="G1073">
        <v>-3397.42</v>
      </c>
      <c r="H1073">
        <v>-3496.32</v>
      </c>
      <c r="I1073">
        <v>-7841.59</v>
      </c>
      <c r="J1073">
        <v>-1985.47</v>
      </c>
      <c r="K1073">
        <v>-4197.47</v>
      </c>
      <c r="L1073">
        <v>-7239.35</v>
      </c>
      <c r="M1073">
        <v>1165.53</v>
      </c>
      <c r="N1073">
        <v>-1412.23</v>
      </c>
      <c r="O1073">
        <v>-7762.58</v>
      </c>
      <c r="P1073">
        <v>1757.83</v>
      </c>
      <c r="Q1073">
        <v>-4365.16</v>
      </c>
      <c r="R1073">
        <v>-5925.74</v>
      </c>
      <c r="S1073">
        <v>3031.93</v>
      </c>
      <c r="T1073">
        <v>2142.9299999999998</v>
      </c>
    </row>
    <row r="1074" spans="1:20" x14ac:dyDescent="0.3">
      <c r="A1074">
        <v>1070</v>
      </c>
      <c r="B1074">
        <v>1</v>
      </c>
      <c r="C1074">
        <v>-5304.43</v>
      </c>
      <c r="D1074">
        <v>157.19200000000001</v>
      </c>
      <c r="E1074">
        <v>-1817.23</v>
      </c>
      <c r="F1074">
        <v>-3437.2</v>
      </c>
      <c r="G1074">
        <v>-3437.2</v>
      </c>
      <c r="H1074">
        <v>-3585.28</v>
      </c>
      <c r="I1074">
        <v>-7782.47</v>
      </c>
      <c r="J1074">
        <v>-2143.21</v>
      </c>
      <c r="K1074">
        <v>-4217.08</v>
      </c>
      <c r="L1074">
        <v>-7278.85</v>
      </c>
      <c r="M1074">
        <v>1224.6500000000001</v>
      </c>
      <c r="N1074">
        <v>-1372.73</v>
      </c>
      <c r="O1074">
        <v>-7703.46</v>
      </c>
      <c r="P1074">
        <v>1688.77</v>
      </c>
      <c r="Q1074">
        <v>-4306.04</v>
      </c>
      <c r="R1074">
        <v>-5945.63</v>
      </c>
      <c r="S1074">
        <v>2992.43</v>
      </c>
      <c r="T1074">
        <v>2044.31</v>
      </c>
    </row>
    <row r="1075" spans="1:20" x14ac:dyDescent="0.3">
      <c r="A1075">
        <v>1071</v>
      </c>
      <c r="B1075">
        <v>0</v>
      </c>
      <c r="C1075">
        <v>-5837.88</v>
      </c>
      <c r="D1075">
        <v>-366.58800000000002</v>
      </c>
      <c r="E1075">
        <v>-1827.17</v>
      </c>
      <c r="F1075">
        <v>-3605.17</v>
      </c>
      <c r="G1075">
        <v>-3605.17</v>
      </c>
      <c r="H1075">
        <v>-3733.63</v>
      </c>
      <c r="I1075">
        <v>-7772.53</v>
      </c>
      <c r="J1075">
        <v>-2202.61</v>
      </c>
      <c r="K1075">
        <v>-4187.5200000000004</v>
      </c>
      <c r="L1075">
        <v>-7288.52</v>
      </c>
      <c r="M1075">
        <v>1224.6500000000001</v>
      </c>
      <c r="N1075">
        <v>-1343.17</v>
      </c>
      <c r="O1075">
        <v>-7683.57</v>
      </c>
      <c r="P1075">
        <v>1659.21</v>
      </c>
      <c r="Q1075">
        <v>-4315.9799999999996</v>
      </c>
      <c r="R1075">
        <v>-6004.75</v>
      </c>
      <c r="S1075">
        <v>2972.81</v>
      </c>
      <c r="T1075">
        <v>1984.92</v>
      </c>
    </row>
    <row r="1076" spans="1:20" x14ac:dyDescent="0.3">
      <c r="A1076">
        <v>1072</v>
      </c>
      <c r="B1076">
        <v>1</v>
      </c>
      <c r="C1076">
        <v>-6430.45</v>
      </c>
      <c r="D1076">
        <v>-1077.95</v>
      </c>
      <c r="E1076">
        <v>-1856.73</v>
      </c>
      <c r="F1076">
        <v>-3812.64</v>
      </c>
      <c r="G1076">
        <v>-3812.64</v>
      </c>
      <c r="H1076">
        <v>-3980.6</v>
      </c>
      <c r="I1076">
        <v>-7742.97</v>
      </c>
      <c r="J1076">
        <v>-2301.23</v>
      </c>
      <c r="K1076">
        <v>-4187.5200000000004</v>
      </c>
      <c r="L1076">
        <v>-7229.4</v>
      </c>
      <c r="M1076">
        <v>1234.5999999999999</v>
      </c>
      <c r="N1076">
        <v>-1353.11</v>
      </c>
      <c r="O1076">
        <v>-7594.62</v>
      </c>
      <c r="P1076">
        <v>1639.32</v>
      </c>
      <c r="Q1076">
        <v>-4365.43</v>
      </c>
      <c r="R1076">
        <v>-6014.69</v>
      </c>
      <c r="S1076">
        <v>2972.54</v>
      </c>
      <c r="T1076">
        <v>1886.29</v>
      </c>
    </row>
    <row r="1077" spans="1:20" x14ac:dyDescent="0.3">
      <c r="A1077">
        <v>1073</v>
      </c>
      <c r="B1077">
        <v>0</v>
      </c>
      <c r="C1077">
        <v>-7013.08</v>
      </c>
      <c r="D1077">
        <v>-1857.82</v>
      </c>
      <c r="E1077">
        <v>-1906.45</v>
      </c>
      <c r="F1077">
        <v>-3999.94</v>
      </c>
      <c r="G1077">
        <v>-3999.94</v>
      </c>
      <c r="H1077">
        <v>-4277.0200000000004</v>
      </c>
      <c r="I1077">
        <v>-7742.97</v>
      </c>
      <c r="J1077">
        <v>-2350.6799999999998</v>
      </c>
      <c r="K1077">
        <v>-4197.47</v>
      </c>
      <c r="L1077">
        <v>-7189.63</v>
      </c>
      <c r="M1077">
        <v>1284.05</v>
      </c>
      <c r="N1077">
        <v>-1392.62</v>
      </c>
      <c r="O1077">
        <v>-7505.94</v>
      </c>
      <c r="P1077">
        <v>1480.75</v>
      </c>
      <c r="Q1077">
        <v>-4494.16</v>
      </c>
      <c r="R1077">
        <v>-6044.25</v>
      </c>
      <c r="S1077">
        <v>2883.86</v>
      </c>
      <c r="T1077">
        <v>1836.84</v>
      </c>
    </row>
    <row r="1078" spans="1:20" x14ac:dyDescent="0.3">
      <c r="A1078">
        <v>1074</v>
      </c>
      <c r="B1078">
        <v>1</v>
      </c>
      <c r="C1078">
        <v>-7536.31</v>
      </c>
      <c r="D1078">
        <v>-2460.06</v>
      </c>
      <c r="E1078">
        <v>-2113.92</v>
      </c>
      <c r="F1078">
        <v>-4019.56</v>
      </c>
      <c r="G1078">
        <v>-4019.56</v>
      </c>
      <c r="H1078">
        <v>-4592.79</v>
      </c>
      <c r="I1078">
        <v>-7762.85</v>
      </c>
      <c r="J1078">
        <v>-2399.86</v>
      </c>
      <c r="K1078">
        <v>-4236.97</v>
      </c>
      <c r="L1078">
        <v>-7071.38</v>
      </c>
      <c r="M1078">
        <v>1363.06</v>
      </c>
      <c r="N1078">
        <v>-1422.18</v>
      </c>
      <c r="O1078">
        <v>-7446.27</v>
      </c>
      <c r="P1078">
        <v>1374.08</v>
      </c>
      <c r="Q1078">
        <v>-4621.53</v>
      </c>
      <c r="R1078">
        <v>-6054.2</v>
      </c>
      <c r="S1078">
        <v>2873.92</v>
      </c>
      <c r="T1078">
        <v>1777.72</v>
      </c>
    </row>
    <row r="1079" spans="1:20" x14ac:dyDescent="0.3">
      <c r="A1079">
        <v>1075</v>
      </c>
      <c r="B1079">
        <v>0</v>
      </c>
      <c r="C1079">
        <v>-7881.37</v>
      </c>
      <c r="D1079">
        <v>-3033.28</v>
      </c>
      <c r="E1079">
        <v>-2450.38</v>
      </c>
      <c r="F1079">
        <v>-3970.11</v>
      </c>
      <c r="G1079">
        <v>-3970.11</v>
      </c>
      <c r="H1079">
        <v>-4710.76</v>
      </c>
      <c r="I1079">
        <v>-7821.98</v>
      </c>
      <c r="J1079">
        <v>-2380.2399999999998</v>
      </c>
      <c r="K1079">
        <v>-4286.42</v>
      </c>
      <c r="L1079">
        <v>-7061.44</v>
      </c>
      <c r="M1079">
        <v>1452.01</v>
      </c>
      <c r="N1079">
        <v>-1422.18</v>
      </c>
      <c r="O1079">
        <v>-7278.85</v>
      </c>
      <c r="P1079">
        <v>1876.08</v>
      </c>
      <c r="Q1079">
        <v>-4424.82</v>
      </c>
      <c r="R1079">
        <v>-6103.65</v>
      </c>
      <c r="S1079">
        <v>2864.24</v>
      </c>
      <c r="T1079">
        <v>1777.72</v>
      </c>
    </row>
    <row r="1080" spans="1:20" x14ac:dyDescent="0.3">
      <c r="A1080">
        <v>1076</v>
      </c>
      <c r="B1080">
        <v>1</v>
      </c>
      <c r="C1080">
        <v>-8069.75</v>
      </c>
      <c r="D1080">
        <v>-3714.27</v>
      </c>
      <c r="E1080">
        <v>-2973.08</v>
      </c>
      <c r="F1080">
        <v>-3881.16</v>
      </c>
      <c r="G1080">
        <v>-3881.16</v>
      </c>
      <c r="H1080">
        <v>-4562.42</v>
      </c>
      <c r="I1080">
        <v>-7831.92</v>
      </c>
      <c r="J1080">
        <v>-2429.69</v>
      </c>
      <c r="K1080">
        <v>-4355.49</v>
      </c>
      <c r="L1080">
        <v>-7031.88</v>
      </c>
      <c r="M1080">
        <v>1570.52</v>
      </c>
      <c r="N1080">
        <v>-1422.18</v>
      </c>
      <c r="O1080">
        <v>-7308.41</v>
      </c>
      <c r="P1080">
        <v>1698.71</v>
      </c>
      <c r="Q1080">
        <v>-4572.8999999999996</v>
      </c>
      <c r="R1080">
        <v>-6172.71</v>
      </c>
      <c r="S1080">
        <v>2923.36</v>
      </c>
      <c r="T1080">
        <v>1767.78</v>
      </c>
    </row>
    <row r="1081" spans="1:20" x14ac:dyDescent="0.3">
      <c r="A1081">
        <v>1077</v>
      </c>
      <c r="B1081">
        <v>0</v>
      </c>
      <c r="C1081">
        <v>-8642.9699999999993</v>
      </c>
      <c r="D1081">
        <v>-4049.12</v>
      </c>
      <c r="E1081">
        <v>-3021.46</v>
      </c>
      <c r="F1081">
        <v>-3782.53</v>
      </c>
      <c r="G1081">
        <v>-3782.53</v>
      </c>
      <c r="H1081">
        <v>-4375.1000000000004</v>
      </c>
      <c r="I1081">
        <v>-7881.37</v>
      </c>
      <c r="J1081">
        <v>-2478.87</v>
      </c>
      <c r="K1081">
        <v>-4394.99</v>
      </c>
      <c r="L1081">
        <v>-7031.88</v>
      </c>
      <c r="M1081">
        <v>1689.04</v>
      </c>
      <c r="N1081">
        <v>-1432.12</v>
      </c>
      <c r="O1081">
        <v>-7318.35</v>
      </c>
      <c r="P1081">
        <v>1708.66</v>
      </c>
      <c r="Q1081">
        <v>-4661.58</v>
      </c>
      <c r="R1081">
        <v>-6222.16</v>
      </c>
      <c r="S1081">
        <v>2953.19</v>
      </c>
      <c r="T1081">
        <v>1718.33</v>
      </c>
    </row>
    <row r="1082" spans="1:20" x14ac:dyDescent="0.3">
      <c r="A1082">
        <v>1078</v>
      </c>
      <c r="B1082">
        <v>1</v>
      </c>
      <c r="C1082">
        <v>-9323.9599999999991</v>
      </c>
      <c r="D1082">
        <v>-3940.28</v>
      </c>
      <c r="E1082">
        <v>-2656.24</v>
      </c>
      <c r="F1082">
        <v>-3762.91</v>
      </c>
      <c r="G1082">
        <v>-3762.91</v>
      </c>
      <c r="H1082">
        <v>-4335.6000000000004</v>
      </c>
      <c r="I1082">
        <v>-7940.49</v>
      </c>
      <c r="J1082">
        <v>-2449.31</v>
      </c>
      <c r="K1082">
        <v>-4414.6099999999997</v>
      </c>
      <c r="L1082">
        <v>-7041.82</v>
      </c>
      <c r="M1082">
        <v>1797.61</v>
      </c>
      <c r="N1082">
        <v>-1461.68</v>
      </c>
      <c r="O1082">
        <v>-7367.8</v>
      </c>
      <c r="P1082">
        <v>1738.22</v>
      </c>
      <c r="Q1082">
        <v>-4661.58</v>
      </c>
      <c r="R1082">
        <v>-6321.05</v>
      </c>
      <c r="S1082">
        <v>3061.76</v>
      </c>
      <c r="T1082">
        <v>1649.26</v>
      </c>
    </row>
    <row r="1083" spans="1:20" x14ac:dyDescent="0.3">
      <c r="A1083">
        <v>1079</v>
      </c>
      <c r="B1083">
        <v>0</v>
      </c>
      <c r="C1083">
        <v>-9798.02</v>
      </c>
      <c r="D1083">
        <v>-3852.13</v>
      </c>
      <c r="E1083">
        <v>-2568.61</v>
      </c>
      <c r="F1083">
        <v>-3792.47</v>
      </c>
      <c r="G1083">
        <v>-3792.47</v>
      </c>
      <c r="H1083">
        <v>-4256.33</v>
      </c>
      <c r="I1083">
        <v>-7960.38</v>
      </c>
      <c r="J1083">
        <v>-2429.42</v>
      </c>
      <c r="K1083">
        <v>-4385.05</v>
      </c>
      <c r="L1083">
        <v>-7051.5</v>
      </c>
      <c r="M1083">
        <v>1876.62</v>
      </c>
      <c r="N1083">
        <v>-1471.62</v>
      </c>
      <c r="O1083">
        <v>-7436.87</v>
      </c>
      <c r="P1083">
        <v>1748.16</v>
      </c>
      <c r="Q1083">
        <v>-4661.58</v>
      </c>
      <c r="R1083">
        <v>-6449.25</v>
      </c>
      <c r="S1083">
        <v>3160.66</v>
      </c>
      <c r="T1083">
        <v>1609.76</v>
      </c>
    </row>
    <row r="1084" spans="1:20" x14ac:dyDescent="0.3">
      <c r="A1084">
        <v>1080</v>
      </c>
      <c r="B1084">
        <v>1</v>
      </c>
      <c r="C1084">
        <v>-10152.799999999999</v>
      </c>
      <c r="D1084">
        <v>-4148.8100000000004</v>
      </c>
      <c r="E1084">
        <v>-3291.22</v>
      </c>
      <c r="F1084">
        <v>-3762.65</v>
      </c>
      <c r="G1084">
        <v>-3762.65</v>
      </c>
      <c r="H1084">
        <v>-4058.8</v>
      </c>
      <c r="I1084">
        <v>-8029.44</v>
      </c>
      <c r="J1084">
        <v>-2360.35</v>
      </c>
      <c r="K1084">
        <v>-4375.1099999999997</v>
      </c>
      <c r="L1084">
        <v>-7002.31</v>
      </c>
      <c r="M1084">
        <v>1935.74</v>
      </c>
      <c r="N1084">
        <v>-1511.13</v>
      </c>
      <c r="O1084">
        <v>-7476.37</v>
      </c>
      <c r="P1084">
        <v>1797.61</v>
      </c>
      <c r="Q1084">
        <v>-4661.58</v>
      </c>
      <c r="R1084">
        <v>-6488.75</v>
      </c>
      <c r="S1084">
        <v>3278.91</v>
      </c>
      <c r="T1084">
        <v>1590.14</v>
      </c>
    </row>
    <row r="1085" spans="1:20" x14ac:dyDescent="0.3">
      <c r="A1085">
        <v>1081</v>
      </c>
      <c r="B1085">
        <v>0</v>
      </c>
      <c r="C1085">
        <v>-10172.6</v>
      </c>
      <c r="D1085">
        <v>-4563.21</v>
      </c>
      <c r="E1085">
        <v>-4484.46</v>
      </c>
      <c r="F1085">
        <v>-3673.96</v>
      </c>
      <c r="G1085">
        <v>-3673.96</v>
      </c>
      <c r="H1085">
        <v>-3970.64</v>
      </c>
      <c r="I1085">
        <v>-8059.01</v>
      </c>
      <c r="J1085">
        <v>-2300.9699999999998</v>
      </c>
      <c r="K1085">
        <v>-4345.54</v>
      </c>
      <c r="L1085">
        <v>-7041.82</v>
      </c>
      <c r="M1085">
        <v>1955.62</v>
      </c>
      <c r="N1085">
        <v>-1530.75</v>
      </c>
      <c r="O1085">
        <v>-7496</v>
      </c>
      <c r="P1085">
        <v>1856.73</v>
      </c>
      <c r="Q1085">
        <v>-4661.58</v>
      </c>
      <c r="R1085">
        <v>-6468.6</v>
      </c>
      <c r="S1085">
        <v>3298.79</v>
      </c>
      <c r="T1085">
        <v>1599.82</v>
      </c>
    </row>
    <row r="1086" spans="1:20" x14ac:dyDescent="0.3">
      <c r="A1086">
        <v>1082</v>
      </c>
      <c r="B1086">
        <v>1</v>
      </c>
      <c r="C1086">
        <v>-10380.9</v>
      </c>
      <c r="D1086">
        <v>-4790.3</v>
      </c>
      <c r="E1086">
        <v>-4839.75</v>
      </c>
      <c r="F1086">
        <v>-3673.96</v>
      </c>
      <c r="G1086">
        <v>-3673.96</v>
      </c>
      <c r="H1086">
        <v>-4277.26</v>
      </c>
      <c r="I1086">
        <v>-8078.89</v>
      </c>
      <c r="J1086">
        <v>-2212.2800000000002</v>
      </c>
      <c r="K1086">
        <v>-4355.4799999999996</v>
      </c>
      <c r="L1086">
        <v>-7061.44</v>
      </c>
      <c r="M1086">
        <v>2044.58</v>
      </c>
      <c r="N1086">
        <v>-1501.19</v>
      </c>
      <c r="O1086">
        <v>-7456.49</v>
      </c>
      <c r="P1086">
        <v>1836.85</v>
      </c>
      <c r="Q1086">
        <v>-4671.5200000000004</v>
      </c>
      <c r="R1086">
        <v>-6320.79</v>
      </c>
      <c r="S1086">
        <v>3357.92</v>
      </c>
      <c r="T1086">
        <v>1550.63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47FF2-0531-4AC5-945D-7F3188F5EBAC}">
  <dimension ref="A1:Z1122"/>
  <sheetViews>
    <sheetView tabSelected="1" topLeftCell="F2" zoomScale="80" zoomScaleNormal="80" workbookViewId="0">
      <selection activeCell="X11" sqref="X11"/>
    </sheetView>
  </sheetViews>
  <sheetFormatPr defaultRowHeight="14" x14ac:dyDescent="0.3"/>
  <sheetData>
    <row r="1" spans="1:26" x14ac:dyDescent="0.3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6" x14ac:dyDescent="0.3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6" x14ac:dyDescent="0.3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6" x14ac:dyDescent="0.3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s="1" t="s">
        <v>35</v>
      </c>
      <c r="V4" s="1" t="s">
        <v>36</v>
      </c>
      <c r="W4" s="1" t="s">
        <v>37</v>
      </c>
      <c r="X4" s="1" t="s">
        <v>38</v>
      </c>
      <c r="Y4" s="1" t="s">
        <v>39</v>
      </c>
      <c r="Z4" s="1" t="s">
        <v>40</v>
      </c>
    </row>
    <row r="5" spans="1:26" x14ac:dyDescent="0.3">
      <c r="A5">
        <v>1</v>
      </c>
      <c r="B5">
        <v>0</v>
      </c>
      <c r="C5">
        <v>-8335.2900000000009</v>
      </c>
      <c r="D5">
        <v>-1550.75</v>
      </c>
      <c r="E5">
        <v>-3802.53</v>
      </c>
      <c r="F5">
        <v>-2606.83</v>
      </c>
      <c r="G5">
        <v>-2606.83</v>
      </c>
      <c r="H5">
        <v>-3950</v>
      </c>
      <c r="I5">
        <v>-6676.33</v>
      </c>
      <c r="J5">
        <v>938.05700000000002</v>
      </c>
      <c r="K5">
        <v>-2913.55</v>
      </c>
      <c r="L5">
        <v>-6498.44</v>
      </c>
      <c r="M5">
        <v>-1234.47</v>
      </c>
      <c r="N5">
        <v>-1915.87</v>
      </c>
      <c r="O5">
        <v>-6873.86</v>
      </c>
      <c r="P5">
        <v>-148.20500000000001</v>
      </c>
      <c r="Q5">
        <v>-4266.53</v>
      </c>
      <c r="R5">
        <v>-6449.12</v>
      </c>
      <c r="S5">
        <v>207.339</v>
      </c>
      <c r="T5">
        <v>-1036.94</v>
      </c>
      <c r="U5">
        <v>126</v>
      </c>
      <c r="V5">
        <v>220</v>
      </c>
      <c r="W5">
        <v>47</v>
      </c>
      <c r="X5">
        <v>139</v>
      </c>
      <c r="Y5" s="2">
        <f t="shared" ref="Y5:Y10" si="0">(V5-U5)/(U6-U5)</f>
        <v>0.6143790849673203</v>
      </c>
      <c r="Z5" s="2">
        <f t="shared" ref="Z5:Z10" si="1">(X5-W5)/(W6-W5)</f>
        <v>0.58974358974358976</v>
      </c>
    </row>
    <row r="6" spans="1:26" x14ac:dyDescent="0.3">
      <c r="A6">
        <v>2</v>
      </c>
      <c r="B6">
        <v>1</v>
      </c>
      <c r="C6">
        <v>-8454.0499999999993</v>
      </c>
      <c r="D6">
        <v>-1461.68</v>
      </c>
      <c r="E6">
        <v>-3733.09</v>
      </c>
      <c r="F6">
        <v>-2942.5</v>
      </c>
      <c r="G6">
        <v>-2942.5</v>
      </c>
      <c r="H6">
        <v>-4266.04</v>
      </c>
      <c r="I6">
        <v>-6666.52</v>
      </c>
      <c r="J6">
        <v>1017.31</v>
      </c>
      <c r="K6">
        <v>-2864.23</v>
      </c>
      <c r="L6">
        <v>-6557.82</v>
      </c>
      <c r="M6">
        <v>-1254.3399999999999</v>
      </c>
      <c r="N6">
        <v>-1994.87</v>
      </c>
      <c r="O6">
        <v>-6873.86</v>
      </c>
      <c r="P6">
        <v>-138.143</v>
      </c>
      <c r="Q6">
        <v>-4295.9799999999996</v>
      </c>
      <c r="R6">
        <v>-6478.81</v>
      </c>
      <c r="S6">
        <v>246.84399999999999</v>
      </c>
      <c r="T6">
        <v>-1096.08</v>
      </c>
      <c r="U6">
        <v>279</v>
      </c>
      <c r="V6">
        <v>369</v>
      </c>
      <c r="W6">
        <v>203</v>
      </c>
      <c r="X6">
        <v>293</v>
      </c>
      <c r="Y6" s="2">
        <f t="shared" si="0"/>
        <v>0.6</v>
      </c>
      <c r="Z6" s="2">
        <f t="shared" si="1"/>
        <v>0.60402684563758391</v>
      </c>
    </row>
    <row r="7" spans="1:26" x14ac:dyDescent="0.3">
      <c r="A7">
        <v>3</v>
      </c>
      <c r="B7">
        <v>0</v>
      </c>
      <c r="C7">
        <v>-8463.8700000000008</v>
      </c>
      <c r="D7">
        <v>-1451.87</v>
      </c>
      <c r="E7">
        <v>-3802.29</v>
      </c>
      <c r="F7">
        <v>-3347.36</v>
      </c>
      <c r="G7">
        <v>-3347.36</v>
      </c>
      <c r="H7">
        <v>-4582.07</v>
      </c>
      <c r="I7">
        <v>-6646.64</v>
      </c>
      <c r="J7">
        <v>997.43700000000001</v>
      </c>
      <c r="K7">
        <v>-2804.85</v>
      </c>
      <c r="L7">
        <v>-6557.82</v>
      </c>
      <c r="M7">
        <v>-1244.28</v>
      </c>
      <c r="N7">
        <v>-2073.88</v>
      </c>
      <c r="O7">
        <v>-6883.67</v>
      </c>
      <c r="P7">
        <v>-197.52500000000001</v>
      </c>
      <c r="Q7">
        <v>-4385.05</v>
      </c>
      <c r="R7">
        <v>-6449.37</v>
      </c>
      <c r="S7">
        <v>276.53500000000003</v>
      </c>
      <c r="T7">
        <v>-1194.96</v>
      </c>
      <c r="U7">
        <v>429</v>
      </c>
      <c r="V7">
        <v>520</v>
      </c>
      <c r="W7">
        <v>352</v>
      </c>
      <c r="X7">
        <v>443</v>
      </c>
      <c r="Y7" s="2">
        <f t="shared" si="0"/>
        <v>0.61073825503355705</v>
      </c>
      <c r="Z7" s="2">
        <f t="shared" si="1"/>
        <v>0.60264900662251653</v>
      </c>
    </row>
    <row r="8" spans="1:26" x14ac:dyDescent="0.3">
      <c r="A8">
        <v>4</v>
      </c>
      <c r="B8">
        <v>1</v>
      </c>
      <c r="C8">
        <v>-8532.81</v>
      </c>
      <c r="D8">
        <v>-1333.86</v>
      </c>
      <c r="E8">
        <v>-3871.23</v>
      </c>
      <c r="F8">
        <v>-3762.28</v>
      </c>
      <c r="G8">
        <v>-3762.28</v>
      </c>
      <c r="H8">
        <v>-4898.1099999999997</v>
      </c>
      <c r="I8">
        <v>-6676.33</v>
      </c>
      <c r="J8">
        <v>1007.5</v>
      </c>
      <c r="K8">
        <v>-2765.6</v>
      </c>
      <c r="L8">
        <v>-6567.63</v>
      </c>
      <c r="M8">
        <v>-1333.1</v>
      </c>
      <c r="N8">
        <v>-2143.08</v>
      </c>
      <c r="O8">
        <v>-6932.99</v>
      </c>
      <c r="P8">
        <v>-217.15199999999999</v>
      </c>
      <c r="Q8">
        <v>-4394.8599999999997</v>
      </c>
      <c r="R8">
        <v>-6370.11</v>
      </c>
      <c r="S8">
        <v>266.721</v>
      </c>
      <c r="T8">
        <v>-1224.6500000000001</v>
      </c>
      <c r="U8">
        <v>578</v>
      </c>
      <c r="V8">
        <v>670</v>
      </c>
      <c r="W8">
        <v>503</v>
      </c>
      <c r="X8">
        <v>593</v>
      </c>
      <c r="Y8" s="2">
        <f t="shared" si="0"/>
        <v>0.61333333333333329</v>
      </c>
      <c r="Z8" s="2">
        <f t="shared" si="1"/>
        <v>0.6</v>
      </c>
    </row>
    <row r="9" spans="1:26" x14ac:dyDescent="0.3">
      <c r="A9">
        <v>5</v>
      </c>
      <c r="B9">
        <v>0</v>
      </c>
      <c r="C9">
        <v>-8651.58</v>
      </c>
      <c r="D9">
        <v>-1017.57</v>
      </c>
      <c r="E9">
        <v>-4068.5</v>
      </c>
      <c r="F9">
        <v>-4078.57</v>
      </c>
      <c r="G9">
        <v>-4078.57</v>
      </c>
      <c r="H9">
        <v>-5184.71</v>
      </c>
      <c r="I9">
        <v>-6686.15</v>
      </c>
      <c r="J9">
        <v>948.11800000000005</v>
      </c>
      <c r="K9">
        <v>-2637.02</v>
      </c>
      <c r="L9">
        <v>-6616.95</v>
      </c>
      <c r="M9">
        <v>-1431.99</v>
      </c>
      <c r="N9">
        <v>-2182.58</v>
      </c>
      <c r="O9">
        <v>-7012</v>
      </c>
      <c r="P9">
        <v>-276.53500000000003</v>
      </c>
      <c r="Q9">
        <v>-4444.18</v>
      </c>
      <c r="R9">
        <v>-6389.99</v>
      </c>
      <c r="S9">
        <v>237.03</v>
      </c>
      <c r="T9">
        <v>-1263.9100000000001</v>
      </c>
      <c r="U9">
        <v>728</v>
      </c>
      <c r="V9">
        <v>818</v>
      </c>
      <c r="W9">
        <v>653</v>
      </c>
      <c r="X9">
        <v>743</v>
      </c>
      <c r="Y9" s="2">
        <f t="shared" si="0"/>
        <v>0.60402684563758391</v>
      </c>
      <c r="Z9" s="2">
        <f t="shared" si="1"/>
        <v>0.60810810810810811</v>
      </c>
    </row>
    <row r="10" spans="1:26" x14ac:dyDescent="0.3">
      <c r="A10">
        <v>6</v>
      </c>
      <c r="B10">
        <v>1</v>
      </c>
      <c r="C10">
        <v>-8612.33</v>
      </c>
      <c r="D10">
        <v>-1026.1099999999999</v>
      </c>
      <c r="E10">
        <v>-4345.29</v>
      </c>
      <c r="F10">
        <v>-4266.28</v>
      </c>
      <c r="G10">
        <v>-4266.28</v>
      </c>
      <c r="H10">
        <v>-5372.42</v>
      </c>
      <c r="I10">
        <v>-6725.65</v>
      </c>
      <c r="J10">
        <v>938.30499999999995</v>
      </c>
      <c r="K10">
        <v>-2587.6999999999998</v>
      </c>
      <c r="L10">
        <v>-6686.15</v>
      </c>
      <c r="M10">
        <v>-1471.5</v>
      </c>
      <c r="N10">
        <v>-2222.09</v>
      </c>
      <c r="O10">
        <v>-7051.76</v>
      </c>
      <c r="P10">
        <v>-276.53500000000003</v>
      </c>
      <c r="Q10">
        <v>-4533</v>
      </c>
      <c r="R10">
        <v>-6379.92</v>
      </c>
      <c r="S10">
        <v>227.21700000000001</v>
      </c>
      <c r="T10">
        <v>-1412.11</v>
      </c>
      <c r="U10">
        <v>877</v>
      </c>
      <c r="V10">
        <v>970</v>
      </c>
      <c r="W10">
        <v>801</v>
      </c>
      <c r="X10">
        <v>889</v>
      </c>
      <c r="Y10" s="2">
        <f t="shared" si="0"/>
        <v>0.61184210526315785</v>
      </c>
      <c r="Z10" s="2">
        <f t="shared" si="1"/>
        <v>0.57894736842105265</v>
      </c>
    </row>
    <row r="11" spans="1:26" x14ac:dyDescent="0.3">
      <c r="A11">
        <v>7</v>
      </c>
      <c r="B11">
        <v>0</v>
      </c>
      <c r="C11">
        <v>-8405.25</v>
      </c>
      <c r="D11">
        <v>-1442.31</v>
      </c>
      <c r="E11">
        <v>-4522.93</v>
      </c>
      <c r="F11">
        <v>-4443.92</v>
      </c>
      <c r="G11">
        <v>-4443.92</v>
      </c>
      <c r="H11">
        <v>-5550.06</v>
      </c>
      <c r="I11">
        <v>-6725.91</v>
      </c>
      <c r="J11">
        <v>898.80100000000004</v>
      </c>
      <c r="K11">
        <v>-2528.3200000000002</v>
      </c>
      <c r="L11">
        <v>-6715.84</v>
      </c>
      <c r="M11">
        <v>-1511</v>
      </c>
      <c r="N11">
        <v>-2271.41</v>
      </c>
      <c r="O11">
        <v>-6992.37</v>
      </c>
      <c r="P11">
        <v>-256.91000000000003</v>
      </c>
      <c r="Q11">
        <v>-4612.26</v>
      </c>
      <c r="R11">
        <v>-6429.49</v>
      </c>
      <c r="S11">
        <v>177.9</v>
      </c>
      <c r="T11">
        <v>-1501.19</v>
      </c>
      <c r="U11">
        <v>1029</v>
      </c>
      <c r="W11">
        <v>953</v>
      </c>
    </row>
    <row r="12" spans="1:26" x14ac:dyDescent="0.3">
      <c r="A12">
        <v>8</v>
      </c>
      <c r="B12">
        <v>1</v>
      </c>
      <c r="C12">
        <v>-8059.52</v>
      </c>
      <c r="D12">
        <v>-1107.1600000000001</v>
      </c>
      <c r="E12">
        <v>-4642.21</v>
      </c>
      <c r="F12">
        <v>-4720.2</v>
      </c>
      <c r="G12">
        <v>-4710.3900000000003</v>
      </c>
      <c r="H12">
        <v>-5865.59</v>
      </c>
      <c r="I12">
        <v>-6646.64</v>
      </c>
      <c r="J12">
        <v>859.29600000000005</v>
      </c>
      <c r="K12">
        <v>-2518.5</v>
      </c>
      <c r="L12">
        <v>-6725.65</v>
      </c>
      <c r="M12">
        <v>-1550.5</v>
      </c>
      <c r="N12">
        <v>-2360.23</v>
      </c>
      <c r="O12">
        <v>-6972.75</v>
      </c>
      <c r="P12">
        <v>-177.9</v>
      </c>
      <c r="Q12">
        <v>-4582.57</v>
      </c>
      <c r="R12">
        <v>-6389.99</v>
      </c>
      <c r="S12">
        <v>108.703</v>
      </c>
      <c r="T12">
        <v>-1530.62</v>
      </c>
    </row>
    <row r="13" spans="1:26" x14ac:dyDescent="0.3">
      <c r="A13">
        <v>9</v>
      </c>
      <c r="B13">
        <v>0</v>
      </c>
      <c r="C13">
        <v>-7831.79</v>
      </c>
      <c r="D13">
        <v>-622.26700000000005</v>
      </c>
      <c r="E13">
        <v>-4375.75</v>
      </c>
      <c r="F13">
        <v>-5134.87</v>
      </c>
      <c r="G13">
        <v>-5105.18</v>
      </c>
      <c r="H13">
        <v>-6418.65</v>
      </c>
      <c r="I13">
        <v>-6676.33</v>
      </c>
      <c r="J13">
        <v>839.41499999999996</v>
      </c>
      <c r="K13">
        <v>-2479</v>
      </c>
      <c r="L13">
        <v>-6765.15</v>
      </c>
      <c r="M13">
        <v>-1580.2</v>
      </c>
      <c r="N13">
        <v>-2439.4899999999998</v>
      </c>
      <c r="O13">
        <v>-6923.17</v>
      </c>
      <c r="P13">
        <v>-89.079300000000003</v>
      </c>
      <c r="Q13">
        <v>-4582.57</v>
      </c>
      <c r="R13">
        <v>-6360.29</v>
      </c>
      <c r="S13">
        <v>69.197999999999993</v>
      </c>
      <c r="T13">
        <v>-1649.14</v>
      </c>
    </row>
    <row r="14" spans="1:26" x14ac:dyDescent="0.3">
      <c r="A14">
        <v>10</v>
      </c>
      <c r="B14">
        <v>1</v>
      </c>
      <c r="C14">
        <v>-7841.86</v>
      </c>
      <c r="D14">
        <v>-798.61599999999999</v>
      </c>
      <c r="E14">
        <v>-4098.7</v>
      </c>
      <c r="F14">
        <v>-5589.3</v>
      </c>
      <c r="G14">
        <v>-5589.3</v>
      </c>
      <c r="H14">
        <v>-6912.85</v>
      </c>
      <c r="I14">
        <v>-6666.52</v>
      </c>
      <c r="J14">
        <v>869.10799999999995</v>
      </c>
      <c r="K14">
        <v>-2459.12</v>
      </c>
      <c r="L14">
        <v>-6824.28</v>
      </c>
      <c r="M14">
        <v>-1560.57</v>
      </c>
      <c r="N14">
        <v>-2409.8000000000002</v>
      </c>
      <c r="O14">
        <v>-6943.06</v>
      </c>
      <c r="P14">
        <v>39.246099999999998</v>
      </c>
      <c r="Q14">
        <v>-4592.38</v>
      </c>
      <c r="R14">
        <v>-6370.11</v>
      </c>
      <c r="S14">
        <v>19.881900000000002</v>
      </c>
      <c r="T14">
        <v>-1748.03</v>
      </c>
    </row>
    <row r="15" spans="1:26" x14ac:dyDescent="0.3">
      <c r="A15">
        <v>11</v>
      </c>
      <c r="B15">
        <v>0</v>
      </c>
      <c r="C15">
        <v>-7811.9</v>
      </c>
      <c r="D15">
        <v>-1687.08</v>
      </c>
      <c r="E15">
        <v>-4019.95</v>
      </c>
      <c r="F15">
        <v>-5954.91</v>
      </c>
      <c r="G15">
        <v>-5945.1</v>
      </c>
      <c r="H15">
        <v>-7160.2</v>
      </c>
      <c r="I15">
        <v>-6666.26</v>
      </c>
      <c r="J15">
        <v>869.10799999999995</v>
      </c>
      <c r="K15">
        <v>-2469.19</v>
      </c>
      <c r="L15">
        <v>-6932.98</v>
      </c>
      <c r="M15">
        <v>-1471.75</v>
      </c>
      <c r="N15">
        <v>-2419.61</v>
      </c>
      <c r="O15">
        <v>-6923.17</v>
      </c>
      <c r="P15">
        <v>177.642</v>
      </c>
      <c r="Q15">
        <v>-4631.8900000000003</v>
      </c>
      <c r="R15">
        <v>-6380.18</v>
      </c>
      <c r="S15">
        <v>-29.6938</v>
      </c>
      <c r="T15">
        <v>-1797.34</v>
      </c>
    </row>
    <row r="16" spans="1:26" x14ac:dyDescent="0.3">
      <c r="A16">
        <v>12</v>
      </c>
      <c r="B16">
        <v>1</v>
      </c>
      <c r="C16">
        <v>-7979.47</v>
      </c>
      <c r="D16">
        <v>-2616.35</v>
      </c>
      <c r="E16">
        <v>-3822.43</v>
      </c>
      <c r="F16">
        <v>-6241.26</v>
      </c>
      <c r="G16">
        <v>-6211.56</v>
      </c>
      <c r="H16">
        <v>-7121.22</v>
      </c>
      <c r="I16">
        <v>-6774.96</v>
      </c>
      <c r="J16">
        <v>878.91899999999998</v>
      </c>
      <c r="K16">
        <v>-2399.9899999999998</v>
      </c>
      <c r="L16">
        <v>-7002.18</v>
      </c>
      <c r="M16">
        <v>-1353.24</v>
      </c>
      <c r="N16">
        <v>-2459.12</v>
      </c>
      <c r="O16">
        <v>-6972.49</v>
      </c>
      <c r="P16">
        <v>246.84</v>
      </c>
      <c r="Q16">
        <v>-4700.83</v>
      </c>
      <c r="R16">
        <v>-6320.79</v>
      </c>
      <c r="S16">
        <v>-29.432700000000001</v>
      </c>
      <c r="T16">
        <v>-1876.35</v>
      </c>
    </row>
    <row r="17" spans="1:20" x14ac:dyDescent="0.3">
      <c r="A17">
        <v>13</v>
      </c>
      <c r="B17">
        <v>0</v>
      </c>
      <c r="C17">
        <v>-8305.32</v>
      </c>
      <c r="D17">
        <v>-2874.84</v>
      </c>
      <c r="E17">
        <v>-3654.34</v>
      </c>
      <c r="F17">
        <v>-6557.29</v>
      </c>
      <c r="G17">
        <v>-6547.48</v>
      </c>
      <c r="H17">
        <v>-6932.98</v>
      </c>
      <c r="I17">
        <v>-6844.16</v>
      </c>
      <c r="J17">
        <v>918.42399999999998</v>
      </c>
      <c r="K17">
        <v>-2370.3000000000002</v>
      </c>
      <c r="L17">
        <v>-7071.12</v>
      </c>
      <c r="M17">
        <v>-1234.73</v>
      </c>
      <c r="N17">
        <v>-2488.81</v>
      </c>
      <c r="O17">
        <v>-7041.69</v>
      </c>
      <c r="P17">
        <v>296.15600000000001</v>
      </c>
      <c r="Q17">
        <v>-4819.6000000000004</v>
      </c>
      <c r="R17">
        <v>-6340.41</v>
      </c>
      <c r="S17">
        <v>-108.70399999999999</v>
      </c>
      <c r="T17">
        <v>-1965.17</v>
      </c>
    </row>
    <row r="18" spans="1:20" x14ac:dyDescent="0.3">
      <c r="A18">
        <v>14</v>
      </c>
      <c r="B18">
        <v>1</v>
      </c>
      <c r="C18">
        <v>-8602</v>
      </c>
      <c r="D18">
        <v>-2331.85</v>
      </c>
      <c r="E18">
        <v>-3644</v>
      </c>
      <c r="F18">
        <v>-6863.52</v>
      </c>
      <c r="G18">
        <v>-6833.83</v>
      </c>
      <c r="H18">
        <v>-7070.85</v>
      </c>
      <c r="I18">
        <v>-6883.67</v>
      </c>
      <c r="J18">
        <v>938.30799999999999</v>
      </c>
      <c r="K18">
        <v>-2360.4899999999998</v>
      </c>
      <c r="L18">
        <v>-7189.9</v>
      </c>
      <c r="M18">
        <v>-1116.21</v>
      </c>
      <c r="N18">
        <v>-2498.62</v>
      </c>
      <c r="O18">
        <v>-7091</v>
      </c>
      <c r="P18">
        <v>375.16500000000002</v>
      </c>
      <c r="Q18">
        <v>-4858.84</v>
      </c>
      <c r="R18">
        <v>-6429.23</v>
      </c>
      <c r="S18">
        <v>-69.199600000000004</v>
      </c>
      <c r="T18">
        <v>-2073.88</v>
      </c>
    </row>
    <row r="19" spans="1:20" x14ac:dyDescent="0.3">
      <c r="A19">
        <v>15</v>
      </c>
      <c r="B19">
        <v>0</v>
      </c>
      <c r="C19">
        <v>-8671.4599999999991</v>
      </c>
      <c r="D19">
        <v>-1768.44</v>
      </c>
      <c r="E19">
        <v>-3851.33</v>
      </c>
      <c r="F19">
        <v>-7149.86</v>
      </c>
      <c r="G19">
        <v>-7149.86</v>
      </c>
      <c r="H19">
        <v>-7337.84</v>
      </c>
      <c r="I19">
        <v>-6952.6</v>
      </c>
      <c r="J19">
        <v>908.61300000000006</v>
      </c>
      <c r="K19">
        <v>-2330.79</v>
      </c>
      <c r="L19">
        <v>-7209.52</v>
      </c>
      <c r="M19">
        <v>-997.69799999999998</v>
      </c>
      <c r="N19">
        <v>-2538.13</v>
      </c>
      <c r="O19">
        <v>-7170.01</v>
      </c>
      <c r="P19">
        <v>473.79399999999998</v>
      </c>
      <c r="Q19">
        <v>-5026.67</v>
      </c>
      <c r="R19">
        <v>-6547.74</v>
      </c>
      <c r="S19">
        <v>-19.885100000000001</v>
      </c>
      <c r="T19">
        <v>-2162.6999999999998</v>
      </c>
    </row>
    <row r="20" spans="1:20" x14ac:dyDescent="0.3">
      <c r="A20">
        <v>16</v>
      </c>
      <c r="B20">
        <v>1</v>
      </c>
      <c r="C20">
        <v>-8563.0300000000007</v>
      </c>
      <c r="D20">
        <v>-1461.95</v>
      </c>
      <c r="E20">
        <v>-4137.41</v>
      </c>
      <c r="F20">
        <v>-7465.9</v>
      </c>
      <c r="G20">
        <v>-7465.9</v>
      </c>
      <c r="H20">
        <v>-7417.12</v>
      </c>
      <c r="I20">
        <v>-7100.81</v>
      </c>
      <c r="J20">
        <v>928.23299999999995</v>
      </c>
      <c r="K20">
        <v>-2320.98</v>
      </c>
      <c r="L20">
        <v>-7278.72</v>
      </c>
      <c r="M20">
        <v>-879.18499999999995</v>
      </c>
      <c r="N20">
        <v>-2577.63</v>
      </c>
      <c r="O20">
        <v>-7239.21</v>
      </c>
      <c r="P20">
        <v>572.95500000000004</v>
      </c>
      <c r="Q20">
        <v>-5175.1499999999996</v>
      </c>
      <c r="R20">
        <v>-6685.88</v>
      </c>
      <c r="S20">
        <v>39.504899999999999</v>
      </c>
      <c r="T20">
        <v>-2251.7800000000002</v>
      </c>
    </row>
    <row r="21" spans="1:20" x14ac:dyDescent="0.3">
      <c r="A21">
        <v>17</v>
      </c>
      <c r="B21">
        <v>0</v>
      </c>
      <c r="C21">
        <v>-8355.69</v>
      </c>
      <c r="D21">
        <v>-1382.4</v>
      </c>
      <c r="E21">
        <v>-4454.25</v>
      </c>
      <c r="F21">
        <v>-7762.32</v>
      </c>
      <c r="G21">
        <v>-7762.32</v>
      </c>
      <c r="H21">
        <v>-7357.99</v>
      </c>
      <c r="I21">
        <v>-7229.13</v>
      </c>
      <c r="J21">
        <v>987.62300000000005</v>
      </c>
      <c r="K21">
        <v>-2281.48</v>
      </c>
      <c r="L21">
        <v>-7328.03</v>
      </c>
      <c r="M21">
        <v>-760.67100000000005</v>
      </c>
      <c r="N21">
        <v>-2626.94</v>
      </c>
      <c r="O21">
        <v>-7259.1</v>
      </c>
      <c r="P21">
        <v>523.37300000000005</v>
      </c>
      <c r="Q21">
        <v>-5204.57</v>
      </c>
      <c r="R21">
        <v>-6873.59</v>
      </c>
      <c r="S21">
        <v>49.314100000000003</v>
      </c>
      <c r="T21">
        <v>-2261.59</v>
      </c>
    </row>
    <row r="22" spans="1:20" x14ac:dyDescent="0.3">
      <c r="A22">
        <v>18</v>
      </c>
      <c r="B22">
        <v>1</v>
      </c>
      <c r="C22">
        <v>-8177.52</v>
      </c>
      <c r="D22">
        <v>-1560.04</v>
      </c>
      <c r="E22">
        <v>-4463.79</v>
      </c>
      <c r="F22">
        <v>-7969.92</v>
      </c>
      <c r="G22">
        <v>-7969.92</v>
      </c>
      <c r="H22">
        <v>-7308.14</v>
      </c>
      <c r="I22">
        <v>-7367.53</v>
      </c>
      <c r="J22">
        <v>948.38800000000003</v>
      </c>
      <c r="K22">
        <v>-2251.7800000000002</v>
      </c>
      <c r="L22">
        <v>-7367.8</v>
      </c>
      <c r="M22">
        <v>-671.58399999999995</v>
      </c>
      <c r="N22">
        <v>-2705.95</v>
      </c>
      <c r="O22">
        <v>-7229.4</v>
      </c>
      <c r="P22">
        <v>553.06899999999996</v>
      </c>
      <c r="Q22">
        <v>-5303.47</v>
      </c>
      <c r="R22">
        <v>-7021.8</v>
      </c>
      <c r="S22">
        <v>88.818600000000004</v>
      </c>
      <c r="T22">
        <v>-2301.09</v>
      </c>
    </row>
    <row r="23" spans="1:20" x14ac:dyDescent="0.3">
      <c r="A23">
        <v>19</v>
      </c>
      <c r="B23">
        <v>0</v>
      </c>
      <c r="C23">
        <v>-8236.3700000000008</v>
      </c>
      <c r="D23">
        <v>-1836.3</v>
      </c>
      <c r="E23">
        <v>-4592.38</v>
      </c>
      <c r="F23">
        <v>-8068.81</v>
      </c>
      <c r="G23">
        <v>-8068.81</v>
      </c>
      <c r="H23">
        <v>-7475.97</v>
      </c>
      <c r="I23">
        <v>-7436.74</v>
      </c>
      <c r="J23">
        <v>829.60400000000004</v>
      </c>
      <c r="K23">
        <v>-2232.16</v>
      </c>
      <c r="L23">
        <v>-7318.22</v>
      </c>
      <c r="M23">
        <v>-671.58399999999995</v>
      </c>
      <c r="N23">
        <v>-2784.96</v>
      </c>
      <c r="O23">
        <v>-7239.21</v>
      </c>
      <c r="P23">
        <v>533.452</v>
      </c>
      <c r="Q23">
        <v>-5323.36</v>
      </c>
      <c r="R23">
        <v>-7130.5</v>
      </c>
      <c r="S23">
        <v>128.32300000000001</v>
      </c>
      <c r="T23">
        <v>-2340.6</v>
      </c>
    </row>
    <row r="24" spans="1:20" x14ac:dyDescent="0.3">
      <c r="A24">
        <v>20</v>
      </c>
      <c r="B24">
        <v>1</v>
      </c>
      <c r="C24">
        <v>-8571.48</v>
      </c>
      <c r="D24">
        <v>-2319.62</v>
      </c>
      <c r="E24">
        <v>-4592.6499999999996</v>
      </c>
      <c r="F24">
        <v>-8059.28</v>
      </c>
      <c r="G24">
        <v>-8059.28</v>
      </c>
      <c r="H24">
        <v>-7644.07</v>
      </c>
      <c r="I24">
        <v>-7486.05</v>
      </c>
      <c r="J24">
        <v>809.98699999999997</v>
      </c>
      <c r="K24">
        <v>-2153.15</v>
      </c>
      <c r="L24">
        <v>-7387.15</v>
      </c>
      <c r="M24">
        <v>-671.58399999999995</v>
      </c>
      <c r="N24">
        <v>-2854.16</v>
      </c>
      <c r="O24">
        <v>-7308.14</v>
      </c>
      <c r="P24">
        <v>434.827</v>
      </c>
      <c r="Q24">
        <v>-5303.47</v>
      </c>
      <c r="R24">
        <v>-7199.71</v>
      </c>
      <c r="S24">
        <v>118.78700000000001</v>
      </c>
      <c r="T24">
        <v>-2360.4899999999998</v>
      </c>
    </row>
    <row r="25" spans="1:20" x14ac:dyDescent="0.3">
      <c r="A25">
        <v>21</v>
      </c>
      <c r="B25">
        <v>0</v>
      </c>
      <c r="C25">
        <v>-9144.7099999999991</v>
      </c>
      <c r="D25">
        <v>-2883.86</v>
      </c>
      <c r="E25">
        <v>-4434.91</v>
      </c>
      <c r="F25">
        <v>-7901.26</v>
      </c>
      <c r="G25">
        <v>-7901.26</v>
      </c>
      <c r="H25">
        <v>-7674.04</v>
      </c>
      <c r="I25">
        <v>-7565.06</v>
      </c>
      <c r="J25">
        <v>740.78599999999994</v>
      </c>
      <c r="K25">
        <v>-2083.9499999999998</v>
      </c>
      <c r="L25">
        <v>-7545.17</v>
      </c>
      <c r="M25">
        <v>-671.58399999999995</v>
      </c>
      <c r="N25">
        <v>-2893.67</v>
      </c>
      <c r="O25">
        <v>-7466.16</v>
      </c>
      <c r="P25">
        <v>247.38499999999999</v>
      </c>
      <c r="Q25">
        <v>-5333.17</v>
      </c>
      <c r="R25">
        <v>-7239.21</v>
      </c>
      <c r="S25">
        <v>19.615500000000001</v>
      </c>
      <c r="T25">
        <v>-2340.6</v>
      </c>
    </row>
    <row r="26" spans="1:20" x14ac:dyDescent="0.3">
      <c r="A26">
        <v>22</v>
      </c>
      <c r="B26">
        <v>1</v>
      </c>
      <c r="C26">
        <v>-9480.91</v>
      </c>
      <c r="D26">
        <v>-2795.59</v>
      </c>
      <c r="E26">
        <v>-4207.41</v>
      </c>
      <c r="F26">
        <v>-7753.05</v>
      </c>
      <c r="G26">
        <v>-7753.05</v>
      </c>
      <c r="H26">
        <v>-7545.72</v>
      </c>
      <c r="I26">
        <v>-7683.3</v>
      </c>
      <c r="J26">
        <v>691.47400000000005</v>
      </c>
      <c r="K26">
        <v>-2034.64</v>
      </c>
      <c r="L26">
        <v>-7683.57</v>
      </c>
      <c r="M26">
        <v>-661.77599999999995</v>
      </c>
      <c r="N26">
        <v>-2933.17</v>
      </c>
      <c r="O26">
        <v>-7624.18</v>
      </c>
      <c r="P26">
        <v>-29.147200000000002</v>
      </c>
      <c r="Q26">
        <v>-5352.78</v>
      </c>
      <c r="R26">
        <v>-7317.94</v>
      </c>
      <c r="S26">
        <v>88.817300000000003</v>
      </c>
      <c r="T26">
        <v>-2380.1</v>
      </c>
    </row>
    <row r="27" spans="1:20" x14ac:dyDescent="0.3">
      <c r="A27">
        <v>23</v>
      </c>
      <c r="B27">
        <v>0</v>
      </c>
      <c r="C27">
        <v>-9560.4699999999993</v>
      </c>
      <c r="D27">
        <v>-2518.5100000000002</v>
      </c>
      <c r="E27">
        <v>-4128.3999999999996</v>
      </c>
      <c r="F27">
        <v>-7654.15</v>
      </c>
      <c r="G27">
        <v>-7654.15</v>
      </c>
      <c r="H27">
        <v>-7358.28</v>
      </c>
      <c r="I27">
        <v>-7881.1</v>
      </c>
      <c r="J27">
        <v>622.27200000000005</v>
      </c>
      <c r="K27">
        <v>-1955.63</v>
      </c>
      <c r="L27">
        <v>-7723.35</v>
      </c>
      <c r="M27">
        <v>-651.69299999999998</v>
      </c>
      <c r="N27">
        <v>-2982.48</v>
      </c>
      <c r="O27">
        <v>-7762.58</v>
      </c>
      <c r="P27">
        <v>-276.25799999999998</v>
      </c>
      <c r="Q27">
        <v>-5421.98</v>
      </c>
      <c r="R27">
        <v>-7505.66</v>
      </c>
      <c r="S27">
        <v>128.322</v>
      </c>
      <c r="T27">
        <v>-2419.61</v>
      </c>
    </row>
    <row r="28" spans="1:20" x14ac:dyDescent="0.3">
      <c r="A28">
        <v>24</v>
      </c>
      <c r="B28">
        <v>1</v>
      </c>
      <c r="C28">
        <v>-9441.68</v>
      </c>
      <c r="D28">
        <v>-2449.58</v>
      </c>
      <c r="E28">
        <v>-4069.01</v>
      </c>
      <c r="F28">
        <v>-7673.49</v>
      </c>
      <c r="G28">
        <v>-7673.49</v>
      </c>
      <c r="H28">
        <v>-7062.13</v>
      </c>
      <c r="I28">
        <v>-7960.1</v>
      </c>
      <c r="J28">
        <v>592.57399999999996</v>
      </c>
      <c r="K28">
        <v>-1886.43</v>
      </c>
      <c r="L28">
        <v>-7683.57</v>
      </c>
      <c r="M28">
        <v>-720.89499999999998</v>
      </c>
      <c r="N28">
        <v>-3041.88</v>
      </c>
      <c r="O28">
        <v>-7871.01</v>
      </c>
      <c r="P28">
        <v>-434.27600000000001</v>
      </c>
      <c r="Q28">
        <v>-5441.87</v>
      </c>
      <c r="R28">
        <v>-7644.07</v>
      </c>
      <c r="S28">
        <v>158.02000000000001</v>
      </c>
      <c r="T28">
        <v>-2439.5</v>
      </c>
    </row>
    <row r="29" spans="1:20" x14ac:dyDescent="0.3">
      <c r="A29">
        <v>25</v>
      </c>
      <c r="B29">
        <v>0</v>
      </c>
      <c r="C29">
        <v>-9490.7099999999991</v>
      </c>
      <c r="D29">
        <v>-2281.7600000000002</v>
      </c>
      <c r="E29">
        <v>-4010.17</v>
      </c>
      <c r="F29">
        <v>-7910.23</v>
      </c>
      <c r="G29">
        <v>-7900.43</v>
      </c>
      <c r="H29">
        <v>-6765.43</v>
      </c>
      <c r="I29">
        <v>-8048.92</v>
      </c>
      <c r="J29">
        <v>592.57399999999996</v>
      </c>
      <c r="K29">
        <v>-1837.12</v>
      </c>
      <c r="L29">
        <v>-7811.61</v>
      </c>
      <c r="M29">
        <v>-770.20600000000002</v>
      </c>
      <c r="N29">
        <v>-3041.88</v>
      </c>
      <c r="O29">
        <v>-8068.53</v>
      </c>
      <c r="P29">
        <v>-562.875</v>
      </c>
      <c r="Q29">
        <v>-5412.18</v>
      </c>
      <c r="R29">
        <v>-7703.46</v>
      </c>
      <c r="S29">
        <v>148.21299999999999</v>
      </c>
      <c r="T29">
        <v>-2409.8000000000002</v>
      </c>
    </row>
    <row r="30" spans="1:20" x14ac:dyDescent="0.3">
      <c r="A30">
        <v>26</v>
      </c>
      <c r="B30">
        <v>1</v>
      </c>
      <c r="C30">
        <v>-9599.98</v>
      </c>
      <c r="D30">
        <v>-2152.88</v>
      </c>
      <c r="E30">
        <v>-3881.01</v>
      </c>
      <c r="F30">
        <v>-8246.16</v>
      </c>
      <c r="G30">
        <v>-8216.4599999999991</v>
      </c>
      <c r="H30">
        <v>-6656.72</v>
      </c>
      <c r="I30">
        <v>-8157.63</v>
      </c>
      <c r="J30">
        <v>592.57399999999996</v>
      </c>
      <c r="K30">
        <v>-1777.72</v>
      </c>
      <c r="L30">
        <v>-8078.34</v>
      </c>
      <c r="M30">
        <v>-839.41</v>
      </c>
      <c r="N30">
        <v>-3051.69</v>
      </c>
      <c r="O30">
        <v>-8236.64</v>
      </c>
      <c r="P30">
        <v>-621.99199999999996</v>
      </c>
      <c r="Q30">
        <v>-5412.18</v>
      </c>
      <c r="R30">
        <v>-7752.49</v>
      </c>
      <c r="S30">
        <v>108.709</v>
      </c>
      <c r="T30">
        <v>-2429.41</v>
      </c>
    </row>
    <row r="31" spans="1:20" x14ac:dyDescent="0.3">
      <c r="A31">
        <v>27</v>
      </c>
      <c r="B31">
        <v>0</v>
      </c>
      <c r="C31">
        <v>-9451.77</v>
      </c>
      <c r="D31">
        <v>-2241.69</v>
      </c>
      <c r="E31">
        <v>-4107.95</v>
      </c>
      <c r="F31">
        <v>-8561.92</v>
      </c>
      <c r="G31">
        <v>-8561.92</v>
      </c>
      <c r="H31">
        <v>-6616.93</v>
      </c>
      <c r="I31">
        <v>-8217.0300000000007</v>
      </c>
      <c r="J31">
        <v>612.18499999999995</v>
      </c>
      <c r="K31">
        <v>-1777.72</v>
      </c>
      <c r="L31">
        <v>-8236.92</v>
      </c>
      <c r="M31">
        <v>-878.91399999999999</v>
      </c>
      <c r="N31">
        <v>-3081.38</v>
      </c>
      <c r="O31">
        <v>-8335.26</v>
      </c>
      <c r="P31">
        <v>-711.08900000000006</v>
      </c>
      <c r="Q31">
        <v>-5412.18</v>
      </c>
      <c r="R31">
        <v>-7920.6</v>
      </c>
      <c r="S31">
        <v>88.815600000000003</v>
      </c>
      <c r="T31">
        <v>-2479</v>
      </c>
    </row>
    <row r="32" spans="1:20" x14ac:dyDescent="0.3">
      <c r="A32">
        <v>28</v>
      </c>
      <c r="B32">
        <v>1</v>
      </c>
      <c r="C32">
        <v>-9352.86</v>
      </c>
      <c r="D32">
        <v>-2311.1799999999998</v>
      </c>
      <c r="E32">
        <v>-4414.18</v>
      </c>
      <c r="F32">
        <v>-8976.86</v>
      </c>
      <c r="G32">
        <v>-8976.86</v>
      </c>
      <c r="H32">
        <v>-6695.94</v>
      </c>
      <c r="I32">
        <v>-8246.44</v>
      </c>
      <c r="J32">
        <v>691.19500000000005</v>
      </c>
      <c r="K32">
        <v>-1777.72</v>
      </c>
      <c r="L32">
        <v>-8206.94</v>
      </c>
      <c r="M32">
        <v>-918.41899999999998</v>
      </c>
      <c r="N32">
        <v>-3061.77</v>
      </c>
      <c r="O32">
        <v>-8532.5</v>
      </c>
      <c r="P32">
        <v>-652.25599999999997</v>
      </c>
      <c r="Q32">
        <v>-5421.98</v>
      </c>
      <c r="R32">
        <v>-8009.41</v>
      </c>
      <c r="S32">
        <v>98.903800000000004</v>
      </c>
      <c r="T32">
        <v>-2459.11</v>
      </c>
    </row>
    <row r="33" spans="1:20" x14ac:dyDescent="0.3">
      <c r="A33">
        <v>29</v>
      </c>
      <c r="B33">
        <v>0</v>
      </c>
      <c r="C33">
        <v>-9323.16</v>
      </c>
      <c r="D33">
        <v>-2222.37</v>
      </c>
      <c r="E33">
        <v>-4700.5200000000004</v>
      </c>
      <c r="F33">
        <v>-9342.2099999999991</v>
      </c>
      <c r="G33">
        <v>-9342.2099999999991</v>
      </c>
      <c r="H33">
        <v>-6696.51</v>
      </c>
      <c r="I33">
        <v>-8364.9599999999991</v>
      </c>
      <c r="J33">
        <v>770.20399999999995</v>
      </c>
      <c r="K33">
        <v>-1787.53</v>
      </c>
      <c r="L33">
        <v>-8354.8700000000008</v>
      </c>
      <c r="M33">
        <v>-938.31299999999999</v>
      </c>
      <c r="N33">
        <v>-3012.18</v>
      </c>
      <c r="O33">
        <v>-8779.9</v>
      </c>
      <c r="P33">
        <v>-425.03300000000002</v>
      </c>
      <c r="Q33">
        <v>-5471.29</v>
      </c>
      <c r="R33">
        <v>-8098.51</v>
      </c>
      <c r="S33">
        <v>39.504899999999999</v>
      </c>
      <c r="T33">
        <v>-2488.81</v>
      </c>
    </row>
    <row r="34" spans="1:20" x14ac:dyDescent="0.3">
      <c r="A34">
        <v>30</v>
      </c>
      <c r="B34">
        <v>1</v>
      </c>
      <c r="C34">
        <v>-9450.6299999999992</v>
      </c>
      <c r="D34">
        <v>-2290.14</v>
      </c>
      <c r="E34">
        <v>-4849.87</v>
      </c>
      <c r="F34">
        <v>-9698.0300000000007</v>
      </c>
      <c r="G34">
        <v>-9698.0300000000007</v>
      </c>
      <c r="H34">
        <v>-6537.92</v>
      </c>
      <c r="I34">
        <v>-8483.4699999999993</v>
      </c>
      <c r="J34">
        <v>839.40800000000002</v>
      </c>
      <c r="K34">
        <v>-1807.42</v>
      </c>
      <c r="L34">
        <v>-8582.09</v>
      </c>
      <c r="M34">
        <v>-908.61300000000006</v>
      </c>
      <c r="N34">
        <v>-3041.88</v>
      </c>
      <c r="O34">
        <v>-8780.18</v>
      </c>
      <c r="P34">
        <v>-256.92500000000001</v>
      </c>
      <c r="Q34">
        <v>-5560.1</v>
      </c>
      <c r="R34">
        <v>-8118.12</v>
      </c>
      <c r="S34">
        <v>19.895199999999999</v>
      </c>
      <c r="T34">
        <v>-2488.81</v>
      </c>
    </row>
    <row r="35" spans="1:20" x14ac:dyDescent="0.3">
      <c r="A35">
        <v>31</v>
      </c>
      <c r="B35">
        <v>0</v>
      </c>
      <c r="C35">
        <v>-9924.9699999999993</v>
      </c>
      <c r="D35">
        <v>-2814.37</v>
      </c>
      <c r="E35">
        <v>-4445.3100000000004</v>
      </c>
      <c r="F35">
        <v>-9905.65</v>
      </c>
      <c r="G35">
        <v>-9905.65</v>
      </c>
      <c r="H35">
        <v>-6695.37</v>
      </c>
      <c r="I35">
        <v>-8611.7900000000009</v>
      </c>
      <c r="J35">
        <v>898.52200000000005</v>
      </c>
      <c r="K35">
        <v>-1767.92</v>
      </c>
      <c r="L35">
        <v>-8760</v>
      </c>
      <c r="M35">
        <v>-889.00400000000002</v>
      </c>
      <c r="N35">
        <v>-3041.88</v>
      </c>
      <c r="O35">
        <v>-8700.89</v>
      </c>
      <c r="P35">
        <v>-158.30699999999999</v>
      </c>
      <c r="Q35">
        <v>-5678.62</v>
      </c>
      <c r="R35">
        <v>-8216.74</v>
      </c>
      <c r="S35">
        <v>-39.504899999999999</v>
      </c>
      <c r="T35">
        <v>-2498.62</v>
      </c>
    </row>
    <row r="36" spans="1:20" x14ac:dyDescent="0.3">
      <c r="A36">
        <v>32</v>
      </c>
      <c r="B36">
        <v>1</v>
      </c>
      <c r="C36">
        <v>-10290.299999999999</v>
      </c>
      <c r="D36">
        <v>-2766.79</v>
      </c>
      <c r="E36">
        <v>-3960.87</v>
      </c>
      <c r="F36">
        <v>-10073.200000000001</v>
      </c>
      <c r="G36">
        <v>-10073.200000000001</v>
      </c>
      <c r="H36">
        <v>-7070.81</v>
      </c>
      <c r="I36">
        <v>-8760</v>
      </c>
      <c r="J36">
        <v>997.428</v>
      </c>
      <c r="K36">
        <v>-1718.61</v>
      </c>
      <c r="L36">
        <v>-8878.52</v>
      </c>
      <c r="M36">
        <v>-819.79899999999998</v>
      </c>
      <c r="N36">
        <v>-3032.08</v>
      </c>
      <c r="O36">
        <v>-8769.81</v>
      </c>
      <c r="P36">
        <v>-39.504899999999999</v>
      </c>
      <c r="Q36">
        <v>-5777.52</v>
      </c>
      <c r="R36">
        <v>-8384.56</v>
      </c>
      <c r="S36">
        <v>-39.504899999999999</v>
      </c>
      <c r="T36">
        <v>-2538.12</v>
      </c>
    </row>
    <row r="37" spans="1:20" x14ac:dyDescent="0.3">
      <c r="A37">
        <v>33</v>
      </c>
      <c r="B37">
        <v>0</v>
      </c>
      <c r="C37">
        <v>-10665.8</v>
      </c>
      <c r="D37">
        <v>-2349.2399999999998</v>
      </c>
      <c r="E37">
        <v>-3743.16</v>
      </c>
      <c r="F37">
        <v>-10359.799999999999</v>
      </c>
      <c r="G37">
        <v>-10350</v>
      </c>
      <c r="H37">
        <v>-7298.61</v>
      </c>
      <c r="I37">
        <v>-8898.1200000000008</v>
      </c>
      <c r="J37">
        <v>1036.93</v>
      </c>
      <c r="K37">
        <v>-1688.62</v>
      </c>
      <c r="L37">
        <v>-9046.0499999999993</v>
      </c>
      <c r="M37">
        <v>-750.88300000000004</v>
      </c>
      <c r="N37">
        <v>-3021.98</v>
      </c>
      <c r="O37">
        <v>-8927.83</v>
      </c>
      <c r="P37">
        <v>-19.897300000000001</v>
      </c>
      <c r="Q37">
        <v>-5787.62</v>
      </c>
      <c r="R37">
        <v>-8582.08</v>
      </c>
      <c r="S37">
        <v>-19.897300000000001</v>
      </c>
      <c r="T37">
        <v>-2587.4299999999998</v>
      </c>
    </row>
    <row r="38" spans="1:20" x14ac:dyDescent="0.3">
      <c r="A38">
        <v>34</v>
      </c>
      <c r="B38">
        <v>1</v>
      </c>
      <c r="C38">
        <v>-11011.2</v>
      </c>
      <c r="D38">
        <v>-3011.31</v>
      </c>
      <c r="E38">
        <v>-3576.21</v>
      </c>
      <c r="F38">
        <v>-10527.9</v>
      </c>
      <c r="G38">
        <v>-10498.2</v>
      </c>
      <c r="H38">
        <v>-7200.28</v>
      </c>
      <c r="I38">
        <v>-9085.84</v>
      </c>
      <c r="J38">
        <v>1096.04</v>
      </c>
      <c r="K38">
        <v>-1767.92</v>
      </c>
      <c r="L38">
        <v>-9283.66</v>
      </c>
      <c r="M38">
        <v>-622.27499999999998</v>
      </c>
      <c r="N38">
        <v>-3100.99</v>
      </c>
      <c r="O38">
        <v>-9095.65</v>
      </c>
      <c r="P38">
        <v>78.718900000000005</v>
      </c>
      <c r="Q38">
        <v>-5728.21</v>
      </c>
      <c r="R38">
        <v>-8769.7999999999993</v>
      </c>
      <c r="S38">
        <v>49.308399999999999</v>
      </c>
      <c r="T38">
        <v>-2666.44</v>
      </c>
    </row>
    <row r="39" spans="1:20" x14ac:dyDescent="0.3">
      <c r="A39">
        <v>35</v>
      </c>
      <c r="B39">
        <v>0</v>
      </c>
      <c r="C39">
        <v>-11357.5</v>
      </c>
      <c r="D39">
        <v>-3319</v>
      </c>
      <c r="E39">
        <v>-3130.99</v>
      </c>
      <c r="F39">
        <v>-10626.5</v>
      </c>
      <c r="G39">
        <v>-10626.5</v>
      </c>
      <c r="H39">
        <v>-6894.34</v>
      </c>
      <c r="I39">
        <v>-9243.86</v>
      </c>
      <c r="J39">
        <v>1214.56</v>
      </c>
      <c r="K39">
        <v>-1718.61</v>
      </c>
      <c r="L39">
        <v>-9283.66</v>
      </c>
      <c r="M39">
        <v>-543.55799999999999</v>
      </c>
      <c r="N39">
        <v>-3140.79</v>
      </c>
      <c r="O39">
        <v>-9263.76</v>
      </c>
      <c r="P39">
        <v>266.14699999999999</v>
      </c>
      <c r="Q39">
        <v>-5718.41</v>
      </c>
      <c r="R39">
        <v>-8908.2199999999993</v>
      </c>
      <c r="S39">
        <v>88.813000000000002</v>
      </c>
      <c r="T39">
        <v>-2716.04</v>
      </c>
    </row>
    <row r="40" spans="1:20" x14ac:dyDescent="0.3">
      <c r="A40">
        <v>36</v>
      </c>
      <c r="B40">
        <v>1</v>
      </c>
      <c r="C40">
        <v>-11416.9</v>
      </c>
      <c r="D40">
        <v>-2846.12</v>
      </c>
      <c r="E40">
        <v>-3090.89</v>
      </c>
      <c r="F40">
        <v>-10764.9</v>
      </c>
      <c r="G40">
        <v>-10764.9</v>
      </c>
      <c r="H40">
        <v>-6479.69</v>
      </c>
      <c r="I40">
        <v>-9392.08</v>
      </c>
      <c r="J40">
        <v>1293.8599999999999</v>
      </c>
      <c r="K40">
        <v>-1678.81</v>
      </c>
      <c r="L40">
        <v>-9313.07</v>
      </c>
      <c r="M40">
        <v>-375.44400000000002</v>
      </c>
      <c r="N40">
        <v>-3061.78</v>
      </c>
      <c r="O40">
        <v>-9323.16</v>
      </c>
      <c r="P40">
        <v>532.87599999999998</v>
      </c>
      <c r="Q40">
        <v>-5718.12</v>
      </c>
      <c r="R40">
        <v>-8938.2099999999991</v>
      </c>
      <c r="S40">
        <v>147.923</v>
      </c>
      <c r="T40">
        <v>-2696.14</v>
      </c>
    </row>
    <row r="41" spans="1:20" x14ac:dyDescent="0.3">
      <c r="A41">
        <v>37</v>
      </c>
      <c r="B41">
        <v>0</v>
      </c>
      <c r="C41">
        <v>-11377.7</v>
      </c>
      <c r="D41">
        <v>-2015.64</v>
      </c>
      <c r="E41">
        <v>-3278.61</v>
      </c>
      <c r="F41">
        <v>-10824.4</v>
      </c>
      <c r="G41">
        <v>-10824.4</v>
      </c>
      <c r="H41">
        <v>-6064.45</v>
      </c>
      <c r="I41">
        <v>-9510.59</v>
      </c>
      <c r="J41">
        <v>1273.96</v>
      </c>
      <c r="K41">
        <v>-1748.02</v>
      </c>
      <c r="L41">
        <v>-9402.17</v>
      </c>
      <c r="M41">
        <v>-276.82900000000001</v>
      </c>
      <c r="N41">
        <v>-2982.77</v>
      </c>
      <c r="O41">
        <v>-9274.15</v>
      </c>
      <c r="P41">
        <v>769.904</v>
      </c>
      <c r="Q41">
        <v>-5924.85</v>
      </c>
      <c r="R41">
        <v>-8839.2999999999993</v>
      </c>
      <c r="S41">
        <v>256.63499999999999</v>
      </c>
      <c r="T41">
        <v>-2716.04</v>
      </c>
    </row>
    <row r="42" spans="1:20" x14ac:dyDescent="0.3">
      <c r="A42">
        <v>38</v>
      </c>
      <c r="B42">
        <v>1</v>
      </c>
      <c r="C42">
        <v>-11307.9</v>
      </c>
      <c r="D42">
        <v>-1698.42</v>
      </c>
      <c r="E42">
        <v>-3475.84</v>
      </c>
      <c r="F42">
        <v>-10765.5</v>
      </c>
      <c r="G42">
        <v>-10765.5</v>
      </c>
      <c r="H42">
        <v>-5915.64</v>
      </c>
      <c r="I42">
        <v>-9629.1</v>
      </c>
      <c r="J42">
        <v>1293.8599999999999</v>
      </c>
      <c r="K42">
        <v>-1787.52</v>
      </c>
      <c r="L42">
        <v>-9382.57</v>
      </c>
      <c r="M42">
        <v>-148.21799999999999</v>
      </c>
      <c r="N42">
        <v>-2893.96</v>
      </c>
      <c r="O42">
        <v>-9125.64</v>
      </c>
      <c r="P42">
        <v>918.71199999999999</v>
      </c>
      <c r="Q42">
        <v>-6418.51</v>
      </c>
      <c r="R42">
        <v>-8829.2000000000007</v>
      </c>
      <c r="S42">
        <v>325.84199999999998</v>
      </c>
      <c r="T42">
        <v>-2656.93</v>
      </c>
    </row>
    <row r="43" spans="1:20" x14ac:dyDescent="0.3">
      <c r="A43">
        <v>39</v>
      </c>
      <c r="B43">
        <v>0</v>
      </c>
      <c r="C43">
        <v>-11564.3</v>
      </c>
      <c r="D43">
        <v>-1797.62</v>
      </c>
      <c r="E43">
        <v>-3850.69</v>
      </c>
      <c r="F43">
        <v>-10606.9</v>
      </c>
      <c r="G43">
        <v>-10606.9</v>
      </c>
      <c r="H43">
        <v>-6132.17</v>
      </c>
      <c r="I43">
        <v>-9747.6200000000008</v>
      </c>
      <c r="J43">
        <v>1254.3599999999999</v>
      </c>
      <c r="K43">
        <v>-1846.63</v>
      </c>
      <c r="L43">
        <v>-9293.76</v>
      </c>
      <c r="M43">
        <v>-118.515</v>
      </c>
      <c r="N43">
        <v>-2795.05</v>
      </c>
      <c r="O43">
        <v>-9076.6299999999992</v>
      </c>
      <c r="P43">
        <v>760.99099999999999</v>
      </c>
      <c r="Q43">
        <v>-6961.78</v>
      </c>
      <c r="R43">
        <v>-8918.02</v>
      </c>
      <c r="S43">
        <v>384.95</v>
      </c>
      <c r="T43">
        <v>-2567.8200000000002</v>
      </c>
    </row>
    <row r="44" spans="1:20" x14ac:dyDescent="0.3">
      <c r="A44">
        <v>40</v>
      </c>
      <c r="B44">
        <v>1</v>
      </c>
      <c r="C44">
        <v>-11959.6</v>
      </c>
      <c r="D44">
        <v>-1404.96</v>
      </c>
      <c r="E44">
        <v>-4374.3500000000004</v>
      </c>
      <c r="F44">
        <v>-10676.1</v>
      </c>
      <c r="G44">
        <v>-10676.1</v>
      </c>
      <c r="H44">
        <v>-6381.09</v>
      </c>
      <c r="I44">
        <v>-9875.93</v>
      </c>
      <c r="J44">
        <v>1205.05</v>
      </c>
      <c r="K44">
        <v>-1965.15</v>
      </c>
      <c r="L44">
        <v>-9175.24</v>
      </c>
      <c r="M44">
        <v>-147.91900000000001</v>
      </c>
      <c r="N44">
        <v>-2735.94</v>
      </c>
      <c r="O44">
        <v>-8908.51</v>
      </c>
      <c r="P44">
        <v>474.65699999999998</v>
      </c>
      <c r="Q44">
        <v>-7436.13</v>
      </c>
      <c r="R44">
        <v>-9046.33</v>
      </c>
      <c r="S44">
        <v>474.05900000000003</v>
      </c>
      <c r="T44">
        <v>-2538.42</v>
      </c>
    </row>
    <row r="45" spans="1:20" x14ac:dyDescent="0.3">
      <c r="A45">
        <v>41</v>
      </c>
      <c r="B45">
        <v>0</v>
      </c>
      <c r="C45">
        <v>-12108.7</v>
      </c>
      <c r="D45">
        <v>-238.23099999999999</v>
      </c>
      <c r="E45">
        <v>-4769.6899999999996</v>
      </c>
      <c r="F45">
        <v>-11029.3</v>
      </c>
      <c r="G45">
        <v>-11029.3</v>
      </c>
      <c r="H45">
        <v>-6425.9</v>
      </c>
      <c r="I45">
        <v>-10043.799999999999</v>
      </c>
      <c r="J45">
        <v>1155.44</v>
      </c>
      <c r="K45">
        <v>-2064.06</v>
      </c>
      <c r="L45">
        <v>-9125.34</v>
      </c>
      <c r="M45">
        <v>-295.83600000000001</v>
      </c>
      <c r="N45">
        <v>-2617.4299999999998</v>
      </c>
      <c r="O45">
        <v>-8878.51</v>
      </c>
      <c r="P45">
        <v>207.626</v>
      </c>
      <c r="Q45">
        <v>-7742.67</v>
      </c>
      <c r="R45">
        <v>-9204.35</v>
      </c>
      <c r="S45">
        <v>513.26400000000001</v>
      </c>
      <c r="T45">
        <v>-2419.9</v>
      </c>
    </row>
    <row r="46" spans="1:20" x14ac:dyDescent="0.3">
      <c r="A46">
        <v>42</v>
      </c>
      <c r="B46">
        <v>1</v>
      </c>
      <c r="C46">
        <v>-11969.7</v>
      </c>
      <c r="D46">
        <v>70.4178</v>
      </c>
      <c r="E46">
        <v>-5026.63</v>
      </c>
      <c r="F46">
        <v>-11960.5</v>
      </c>
      <c r="G46">
        <v>-11960.5</v>
      </c>
      <c r="H46">
        <v>-8635.43</v>
      </c>
      <c r="I46">
        <v>-10290.299999999999</v>
      </c>
      <c r="J46">
        <v>1165.55</v>
      </c>
      <c r="K46">
        <v>-2083.96</v>
      </c>
      <c r="L46">
        <v>-9234.35</v>
      </c>
      <c r="M46">
        <v>-542.66399999999999</v>
      </c>
      <c r="N46">
        <v>-2518.5100000000002</v>
      </c>
      <c r="O46">
        <v>-8918.6200000000008</v>
      </c>
      <c r="P46">
        <v>98.913399999999996</v>
      </c>
      <c r="Q46">
        <v>-7890.88</v>
      </c>
      <c r="R46">
        <v>-9421.17</v>
      </c>
      <c r="S46">
        <v>632.07899999999995</v>
      </c>
      <c r="T46">
        <v>-2311.19</v>
      </c>
    </row>
    <row r="47" spans="1:20" x14ac:dyDescent="0.3">
      <c r="A47">
        <v>43</v>
      </c>
      <c r="B47">
        <v>0</v>
      </c>
      <c r="C47">
        <v>-12166.9</v>
      </c>
      <c r="D47">
        <v>-414.95400000000001</v>
      </c>
      <c r="E47">
        <v>-5233.95</v>
      </c>
      <c r="F47">
        <v>-11420</v>
      </c>
      <c r="G47">
        <v>-11420</v>
      </c>
      <c r="H47">
        <v>-11551.7</v>
      </c>
      <c r="I47">
        <v>-10636.3</v>
      </c>
      <c r="J47">
        <v>1066.94</v>
      </c>
      <c r="K47">
        <v>-2054.2600000000002</v>
      </c>
      <c r="L47">
        <v>-9204.65</v>
      </c>
      <c r="M47">
        <v>-809.39599999999996</v>
      </c>
      <c r="N47">
        <v>-2459.41</v>
      </c>
      <c r="O47">
        <v>-8858.2999999999993</v>
      </c>
      <c r="P47">
        <v>-38.8977</v>
      </c>
      <c r="Q47">
        <v>-7950.59</v>
      </c>
      <c r="R47">
        <v>-9796.61</v>
      </c>
      <c r="S47">
        <v>661.48</v>
      </c>
      <c r="T47">
        <v>-2241.98</v>
      </c>
    </row>
    <row r="48" spans="1:20" x14ac:dyDescent="0.3">
      <c r="A48">
        <v>44</v>
      </c>
      <c r="B48">
        <v>1</v>
      </c>
      <c r="C48">
        <v>-12512.3</v>
      </c>
      <c r="D48">
        <v>-286.94400000000002</v>
      </c>
      <c r="E48">
        <v>-5402.38</v>
      </c>
      <c r="F48">
        <v>-9339.9699999999993</v>
      </c>
      <c r="G48">
        <v>-9339.9699999999993</v>
      </c>
      <c r="H48">
        <v>-12947.5</v>
      </c>
      <c r="I48">
        <v>-10882.8</v>
      </c>
      <c r="J48">
        <v>889.31799999999998</v>
      </c>
      <c r="K48">
        <v>-2034.66</v>
      </c>
      <c r="L48">
        <v>-9420.25</v>
      </c>
      <c r="M48">
        <v>-1056.22</v>
      </c>
      <c r="N48">
        <v>-2311.5</v>
      </c>
      <c r="O48">
        <v>-9311.84</v>
      </c>
      <c r="P48">
        <v>-345.13499999999999</v>
      </c>
      <c r="Q48">
        <v>-7714.48</v>
      </c>
      <c r="R48">
        <v>-10142.1</v>
      </c>
      <c r="S48">
        <v>740.79399999999998</v>
      </c>
      <c r="T48">
        <v>-2222.08</v>
      </c>
    </row>
    <row r="49" spans="1:20" x14ac:dyDescent="0.3">
      <c r="A49">
        <v>45</v>
      </c>
      <c r="B49">
        <v>0</v>
      </c>
      <c r="C49">
        <v>-13064.5</v>
      </c>
      <c r="D49">
        <v>-137.80799999999999</v>
      </c>
      <c r="E49">
        <v>-5362.87</v>
      </c>
      <c r="F49">
        <v>-5186.4799999999996</v>
      </c>
      <c r="G49">
        <v>-5186.4799999999996</v>
      </c>
      <c r="H49">
        <v>-12634.8</v>
      </c>
      <c r="I49">
        <v>-11297.5</v>
      </c>
      <c r="J49">
        <v>681.69</v>
      </c>
      <c r="K49">
        <v>-1965.45</v>
      </c>
      <c r="L49">
        <v>-10299.1</v>
      </c>
      <c r="M49">
        <v>-1322.96</v>
      </c>
      <c r="N49">
        <v>-2123.4699999999998</v>
      </c>
      <c r="O49">
        <v>-10170.200000000001</v>
      </c>
      <c r="P49">
        <v>-572.66800000000001</v>
      </c>
      <c r="Q49">
        <v>-7043.51</v>
      </c>
      <c r="R49">
        <v>-10664.8</v>
      </c>
      <c r="S49">
        <v>720.88800000000003</v>
      </c>
      <c r="T49">
        <v>-2271.38</v>
      </c>
    </row>
    <row r="50" spans="1:20" x14ac:dyDescent="0.3">
      <c r="A50">
        <v>46</v>
      </c>
      <c r="B50">
        <v>1</v>
      </c>
      <c r="C50">
        <v>-13992.7</v>
      </c>
      <c r="D50">
        <v>-227.845</v>
      </c>
      <c r="E50">
        <v>-5421.36</v>
      </c>
      <c r="F50">
        <v>131.04400000000001</v>
      </c>
      <c r="G50">
        <v>131.04400000000001</v>
      </c>
      <c r="H50">
        <v>-10652.6</v>
      </c>
      <c r="I50">
        <v>-11771.5</v>
      </c>
      <c r="J50">
        <v>563.17600000000004</v>
      </c>
      <c r="K50">
        <v>-1935.74</v>
      </c>
      <c r="L50">
        <v>-11198</v>
      </c>
      <c r="M50">
        <v>-1510.99</v>
      </c>
      <c r="N50">
        <v>-2093.7600000000002</v>
      </c>
      <c r="O50">
        <v>-11277</v>
      </c>
      <c r="P50">
        <v>-524.28599999999994</v>
      </c>
      <c r="Q50">
        <v>-6144.71</v>
      </c>
      <c r="R50">
        <v>-11513.7</v>
      </c>
      <c r="S50">
        <v>770.19200000000001</v>
      </c>
      <c r="T50">
        <v>-2350.39</v>
      </c>
    </row>
    <row r="51" spans="1:20" x14ac:dyDescent="0.3">
      <c r="A51">
        <v>47</v>
      </c>
      <c r="B51">
        <v>0</v>
      </c>
      <c r="C51">
        <v>-14990.1</v>
      </c>
      <c r="D51">
        <v>353.07400000000001</v>
      </c>
      <c r="E51">
        <v>-5835.7</v>
      </c>
      <c r="F51">
        <v>2335.42</v>
      </c>
      <c r="G51">
        <v>2345.2199999999998</v>
      </c>
      <c r="H51">
        <v>-6767.7</v>
      </c>
      <c r="I51">
        <v>-12235.8</v>
      </c>
      <c r="J51">
        <v>444.66199999999998</v>
      </c>
      <c r="K51">
        <v>-1984.74</v>
      </c>
      <c r="L51">
        <v>-12018.1</v>
      </c>
      <c r="M51">
        <v>-1452.5</v>
      </c>
      <c r="N51">
        <v>-2113.36</v>
      </c>
      <c r="O51">
        <v>-12106.9</v>
      </c>
      <c r="P51">
        <v>-30.941199999999998</v>
      </c>
      <c r="Q51">
        <v>-5344.2</v>
      </c>
      <c r="R51">
        <v>-12423.2</v>
      </c>
      <c r="S51">
        <v>859.00099999999998</v>
      </c>
      <c r="T51">
        <v>-2419.6</v>
      </c>
    </row>
    <row r="52" spans="1:20" x14ac:dyDescent="0.3">
      <c r="A52">
        <v>48</v>
      </c>
      <c r="B52">
        <v>1</v>
      </c>
      <c r="C52">
        <v>-16066.2</v>
      </c>
      <c r="D52">
        <v>1597.63</v>
      </c>
      <c r="E52">
        <v>-6428.27</v>
      </c>
      <c r="F52">
        <v>-877.548</v>
      </c>
      <c r="G52">
        <v>-838.04399999999998</v>
      </c>
      <c r="H52">
        <v>-1848.17</v>
      </c>
      <c r="I52">
        <v>-12582.2</v>
      </c>
      <c r="J52">
        <v>316.34899999999999</v>
      </c>
      <c r="K52">
        <v>-2172.46</v>
      </c>
      <c r="L52">
        <v>-12523.1</v>
      </c>
      <c r="M52">
        <v>-1008.77</v>
      </c>
      <c r="N52">
        <v>-2162.9699999999998</v>
      </c>
      <c r="O52">
        <v>-12778.8</v>
      </c>
      <c r="P52">
        <v>758.22299999999996</v>
      </c>
      <c r="Q52">
        <v>-4751.63</v>
      </c>
      <c r="R52">
        <v>-12848.9</v>
      </c>
      <c r="S52">
        <v>957.91700000000003</v>
      </c>
      <c r="T52">
        <v>-2439.5100000000002</v>
      </c>
    </row>
    <row r="53" spans="1:20" x14ac:dyDescent="0.3">
      <c r="A53">
        <v>49</v>
      </c>
      <c r="B53">
        <v>0</v>
      </c>
      <c r="C53">
        <v>-17261.5</v>
      </c>
      <c r="D53">
        <v>2743.57</v>
      </c>
      <c r="E53">
        <v>-6775.87</v>
      </c>
      <c r="F53">
        <v>-6449.25</v>
      </c>
      <c r="G53">
        <v>-6409.74</v>
      </c>
      <c r="H53">
        <v>-2714.94</v>
      </c>
      <c r="I53">
        <v>-12563.2</v>
      </c>
      <c r="J53">
        <v>158.33099999999999</v>
      </c>
      <c r="K53">
        <v>-2359.87</v>
      </c>
      <c r="L53">
        <v>-12376.1</v>
      </c>
      <c r="M53">
        <v>-268.29300000000001</v>
      </c>
      <c r="N53">
        <v>-2064.6799999999998</v>
      </c>
      <c r="O53">
        <v>-13184.8</v>
      </c>
      <c r="P53">
        <v>1992.04</v>
      </c>
      <c r="Q53">
        <v>-4257.05</v>
      </c>
      <c r="R53">
        <v>-12741.4</v>
      </c>
      <c r="S53">
        <v>1036.6199999999999</v>
      </c>
      <c r="T53">
        <v>-2351.0100000000002</v>
      </c>
    </row>
    <row r="54" spans="1:20" x14ac:dyDescent="0.3">
      <c r="A54">
        <v>50</v>
      </c>
      <c r="B54">
        <v>1</v>
      </c>
      <c r="C54">
        <v>-18308.8</v>
      </c>
      <c r="D54">
        <v>3653.11</v>
      </c>
      <c r="E54">
        <v>-6400.42</v>
      </c>
      <c r="F54">
        <v>-10858.5</v>
      </c>
      <c r="G54">
        <v>-10828.8</v>
      </c>
      <c r="H54">
        <v>-7657.71</v>
      </c>
      <c r="I54">
        <v>-12198.2</v>
      </c>
      <c r="J54">
        <v>10.1106</v>
      </c>
      <c r="K54">
        <v>-2656</v>
      </c>
      <c r="L54">
        <v>-11950.1</v>
      </c>
      <c r="M54">
        <v>551.50699999999995</v>
      </c>
      <c r="N54">
        <v>-1797.94</v>
      </c>
      <c r="O54">
        <v>-13204.1</v>
      </c>
      <c r="P54">
        <v>3130.69</v>
      </c>
      <c r="Q54">
        <v>-4118.3100000000004</v>
      </c>
      <c r="R54">
        <v>-12070.8</v>
      </c>
      <c r="S54">
        <v>1224.3399999999999</v>
      </c>
      <c r="T54">
        <v>-2104.1799999999998</v>
      </c>
    </row>
    <row r="55" spans="1:20" x14ac:dyDescent="0.3">
      <c r="A55">
        <v>51</v>
      </c>
      <c r="B55">
        <v>0</v>
      </c>
      <c r="C55">
        <v>-18844.8</v>
      </c>
      <c r="D55">
        <v>3922.04</v>
      </c>
      <c r="E55">
        <v>-6231.35</v>
      </c>
      <c r="F55">
        <v>-12565.1</v>
      </c>
      <c r="G55">
        <v>-12565.1</v>
      </c>
      <c r="H55">
        <v>-9309.2199999999993</v>
      </c>
      <c r="I55">
        <v>-11694.4</v>
      </c>
      <c r="J55">
        <v>-59.414400000000001</v>
      </c>
      <c r="K55">
        <v>-3021.34</v>
      </c>
      <c r="L55">
        <v>-11970.3</v>
      </c>
      <c r="M55">
        <v>1302.4100000000001</v>
      </c>
      <c r="N55">
        <v>-1560.92</v>
      </c>
      <c r="O55">
        <v>-13342.9</v>
      </c>
      <c r="P55">
        <v>2935.05</v>
      </c>
      <c r="Q55">
        <v>-4118.62</v>
      </c>
      <c r="R55">
        <v>-11073.1</v>
      </c>
      <c r="S55">
        <v>1372.56</v>
      </c>
      <c r="T55">
        <v>-1876.64</v>
      </c>
    </row>
    <row r="56" spans="1:20" x14ac:dyDescent="0.3">
      <c r="A56">
        <v>52</v>
      </c>
      <c r="B56">
        <v>1</v>
      </c>
      <c r="C56">
        <v>-18625.5</v>
      </c>
      <c r="D56">
        <v>3594</v>
      </c>
      <c r="E56">
        <v>-6360.92</v>
      </c>
      <c r="F56">
        <v>-10791.5</v>
      </c>
      <c r="G56">
        <v>-10791.5</v>
      </c>
      <c r="H56">
        <v>-6346.69</v>
      </c>
      <c r="I56">
        <v>-11249.7</v>
      </c>
      <c r="J56">
        <v>19.594899999999999</v>
      </c>
      <c r="K56">
        <v>-3435.98</v>
      </c>
      <c r="L56">
        <v>-11684.9</v>
      </c>
      <c r="M56">
        <v>1895.29</v>
      </c>
      <c r="N56">
        <v>-1382.67</v>
      </c>
      <c r="O56">
        <v>-13205.4</v>
      </c>
      <c r="P56">
        <v>2075.4299999999998</v>
      </c>
      <c r="Q56">
        <v>-3970.72</v>
      </c>
      <c r="R56">
        <v>-10262.4</v>
      </c>
      <c r="S56">
        <v>1510.67</v>
      </c>
      <c r="T56">
        <v>-1807.43</v>
      </c>
    </row>
    <row r="57" spans="1:20" x14ac:dyDescent="0.3">
      <c r="A57">
        <v>53</v>
      </c>
      <c r="B57">
        <v>0</v>
      </c>
      <c r="C57">
        <v>-19178.5</v>
      </c>
      <c r="D57">
        <v>3607.59</v>
      </c>
      <c r="E57">
        <v>-5966.51</v>
      </c>
      <c r="F57">
        <v>-7708.21</v>
      </c>
      <c r="G57">
        <v>-7708.21</v>
      </c>
      <c r="H57">
        <v>-3902.14</v>
      </c>
      <c r="I57">
        <v>-10825.6</v>
      </c>
      <c r="J57">
        <v>59.415700000000001</v>
      </c>
      <c r="K57">
        <v>-3910.04</v>
      </c>
      <c r="L57">
        <v>-10935</v>
      </c>
      <c r="M57">
        <v>2339.9499999999998</v>
      </c>
      <c r="N57">
        <v>-1343.48</v>
      </c>
      <c r="O57">
        <v>-12516.1</v>
      </c>
      <c r="P57">
        <v>1432.92</v>
      </c>
      <c r="Q57">
        <v>-3821.86</v>
      </c>
      <c r="R57">
        <v>-9788.06</v>
      </c>
      <c r="S57">
        <v>1747.38</v>
      </c>
      <c r="T57">
        <v>-1748.33</v>
      </c>
    </row>
    <row r="58" spans="1:20" x14ac:dyDescent="0.3">
      <c r="A58">
        <v>54</v>
      </c>
      <c r="B58">
        <v>1</v>
      </c>
      <c r="C58">
        <v>-19682.599999999999</v>
      </c>
      <c r="D58">
        <v>2117.17</v>
      </c>
      <c r="E58">
        <v>-5804.68</v>
      </c>
      <c r="F58">
        <v>-5768.99</v>
      </c>
      <c r="G58">
        <v>-5768.99</v>
      </c>
      <c r="H58">
        <v>-3476.75</v>
      </c>
      <c r="I58">
        <v>-10203.299999999999</v>
      </c>
      <c r="J58">
        <v>-88.171199999999999</v>
      </c>
      <c r="K58">
        <v>-4354.7</v>
      </c>
      <c r="L58">
        <v>-10104.1</v>
      </c>
      <c r="M58">
        <v>2675.9</v>
      </c>
      <c r="N58">
        <v>-1097.29</v>
      </c>
      <c r="O58">
        <v>-10838.9</v>
      </c>
      <c r="P58">
        <v>1017.97</v>
      </c>
      <c r="Q58">
        <v>-3813.02</v>
      </c>
      <c r="R58">
        <v>-9422.7199999999993</v>
      </c>
      <c r="S58">
        <v>2102.92</v>
      </c>
      <c r="T58">
        <v>-1610.22</v>
      </c>
    </row>
    <row r="59" spans="1:20" x14ac:dyDescent="0.3">
      <c r="A59">
        <v>55</v>
      </c>
      <c r="B59">
        <v>0</v>
      </c>
      <c r="C59">
        <v>-19999</v>
      </c>
      <c r="D59">
        <v>1211.03</v>
      </c>
      <c r="E59">
        <v>-6725.95</v>
      </c>
      <c r="F59">
        <v>-5078.1400000000003</v>
      </c>
      <c r="G59">
        <v>-5078.1400000000003</v>
      </c>
      <c r="H59">
        <v>-3259.95</v>
      </c>
      <c r="I59">
        <v>-9630.36</v>
      </c>
      <c r="J59">
        <v>-433.916</v>
      </c>
      <c r="K59">
        <v>-4710.25</v>
      </c>
      <c r="L59">
        <v>-9826.93</v>
      </c>
      <c r="M59">
        <v>2893.66</v>
      </c>
      <c r="N59">
        <v>-622.92100000000005</v>
      </c>
      <c r="O59">
        <v>-8772.65</v>
      </c>
      <c r="P59">
        <v>750.59400000000005</v>
      </c>
      <c r="Q59">
        <v>-3564.92</v>
      </c>
      <c r="R59">
        <v>-9057.06</v>
      </c>
      <c r="S59">
        <v>2478.06</v>
      </c>
      <c r="T59">
        <v>-1432.29</v>
      </c>
    </row>
    <row r="60" spans="1:20" x14ac:dyDescent="0.3">
      <c r="A60">
        <v>56</v>
      </c>
      <c r="B60">
        <v>1</v>
      </c>
      <c r="C60">
        <v>-19971.2</v>
      </c>
      <c r="D60">
        <v>2705.29</v>
      </c>
      <c r="E60">
        <v>-7116.84</v>
      </c>
      <c r="F60">
        <v>-4463.74</v>
      </c>
      <c r="G60">
        <v>-4463.74</v>
      </c>
      <c r="H60">
        <v>-2953.07</v>
      </c>
      <c r="I60">
        <v>-9175.58</v>
      </c>
      <c r="J60">
        <v>-749.95299999999997</v>
      </c>
      <c r="K60">
        <v>-5036.3999999999996</v>
      </c>
      <c r="L60">
        <v>-9728.65</v>
      </c>
      <c r="M60">
        <v>2835.2</v>
      </c>
      <c r="N60">
        <v>-316.36</v>
      </c>
      <c r="O60">
        <v>-7763.2</v>
      </c>
      <c r="P60">
        <v>672.22400000000005</v>
      </c>
      <c r="Q60">
        <v>-3791.83</v>
      </c>
      <c r="R60">
        <v>-8819.7199999999993</v>
      </c>
      <c r="S60">
        <v>2834.24</v>
      </c>
      <c r="T60">
        <v>-1323.58</v>
      </c>
    </row>
    <row r="61" spans="1:20" x14ac:dyDescent="0.3">
      <c r="A61">
        <v>57</v>
      </c>
      <c r="B61">
        <v>0</v>
      </c>
      <c r="C61">
        <v>-19034.8</v>
      </c>
      <c r="D61">
        <v>3707.67</v>
      </c>
      <c r="E61">
        <v>-8523.59</v>
      </c>
      <c r="F61">
        <v>-4768.6899999999996</v>
      </c>
      <c r="G61">
        <v>-4768.6899999999996</v>
      </c>
      <c r="H61">
        <v>-3089.89</v>
      </c>
      <c r="I61">
        <v>-8948.0300000000007</v>
      </c>
      <c r="J61">
        <v>-1036.5999999999999</v>
      </c>
      <c r="K61">
        <v>-5234.24</v>
      </c>
      <c r="L61">
        <v>-9510.89</v>
      </c>
      <c r="M61">
        <v>2420.88</v>
      </c>
      <c r="N61">
        <v>-158.34100000000001</v>
      </c>
      <c r="O61">
        <v>-7820.05</v>
      </c>
      <c r="P61">
        <v>336.596</v>
      </c>
      <c r="Q61">
        <v>-3960.93</v>
      </c>
      <c r="R61">
        <v>-8750.18</v>
      </c>
      <c r="S61">
        <v>2952.75</v>
      </c>
      <c r="T61">
        <v>-1234.77</v>
      </c>
    </row>
    <row r="62" spans="1:20" x14ac:dyDescent="0.3">
      <c r="A62">
        <v>58</v>
      </c>
      <c r="B62">
        <v>1</v>
      </c>
      <c r="C62">
        <v>-17297.599999999999</v>
      </c>
      <c r="D62">
        <v>5944.68</v>
      </c>
      <c r="E62">
        <v>-8482.7999999999993</v>
      </c>
      <c r="F62">
        <v>-5274.39</v>
      </c>
      <c r="G62">
        <v>-5274.39</v>
      </c>
      <c r="H62">
        <v>-3761.47</v>
      </c>
      <c r="I62">
        <v>-8947.3799999999992</v>
      </c>
      <c r="J62">
        <v>-1234.1300000000001</v>
      </c>
      <c r="K62">
        <v>-5274.07</v>
      </c>
      <c r="L62">
        <v>-9539.9599999999991</v>
      </c>
      <c r="M62">
        <v>1798.93</v>
      </c>
      <c r="N62">
        <v>-59.095999999999997</v>
      </c>
      <c r="O62">
        <v>-8846.52</v>
      </c>
      <c r="P62">
        <v>59.095999999999997</v>
      </c>
      <c r="Q62">
        <v>-3596.24</v>
      </c>
      <c r="R62">
        <v>-8917.35</v>
      </c>
      <c r="S62">
        <v>3032.08</v>
      </c>
      <c r="T62">
        <v>-1165.23</v>
      </c>
    </row>
    <row r="63" spans="1:20" x14ac:dyDescent="0.3">
      <c r="A63">
        <v>59</v>
      </c>
      <c r="B63">
        <v>0</v>
      </c>
      <c r="C63">
        <v>-15292</v>
      </c>
      <c r="D63">
        <v>5889.15</v>
      </c>
      <c r="E63">
        <v>-8760.6200000000008</v>
      </c>
      <c r="F63">
        <v>-5105.93</v>
      </c>
      <c r="G63">
        <v>-5105.93</v>
      </c>
      <c r="H63">
        <v>-4305.71</v>
      </c>
      <c r="I63">
        <v>-9164.82</v>
      </c>
      <c r="J63">
        <v>-1431.65</v>
      </c>
      <c r="K63">
        <v>-5146.08</v>
      </c>
      <c r="L63">
        <v>-9669.24</v>
      </c>
      <c r="M63">
        <v>1068.25</v>
      </c>
      <c r="N63">
        <v>-157.69499999999999</v>
      </c>
      <c r="O63">
        <v>-9993.1299999999992</v>
      </c>
      <c r="P63">
        <v>275.23700000000002</v>
      </c>
      <c r="Q63">
        <v>-3062.12</v>
      </c>
      <c r="R63">
        <v>-9381.2900000000009</v>
      </c>
      <c r="S63">
        <v>3012.17</v>
      </c>
      <c r="T63">
        <v>-1244.24</v>
      </c>
    </row>
    <row r="64" spans="1:20" x14ac:dyDescent="0.3">
      <c r="A64">
        <v>60</v>
      </c>
      <c r="B64">
        <v>1</v>
      </c>
      <c r="C64">
        <v>-13710.5</v>
      </c>
      <c r="D64">
        <v>4525.76</v>
      </c>
      <c r="E64">
        <v>-8141.92</v>
      </c>
      <c r="F64">
        <v>-5360.92</v>
      </c>
      <c r="G64">
        <v>-5360.92</v>
      </c>
      <c r="H64">
        <v>-4973.0600000000004</v>
      </c>
      <c r="I64">
        <v>-9332.6299999999992</v>
      </c>
      <c r="J64">
        <v>-1609.58</v>
      </c>
      <c r="K64">
        <v>-4879.3500000000004</v>
      </c>
      <c r="L64">
        <v>-9471.7099999999991</v>
      </c>
      <c r="M64">
        <v>327.13600000000002</v>
      </c>
      <c r="N64">
        <v>-286.32900000000001</v>
      </c>
      <c r="O64">
        <v>-10695.1</v>
      </c>
      <c r="P64">
        <v>799.56799999999998</v>
      </c>
      <c r="Q64">
        <v>-2874.06</v>
      </c>
      <c r="R64">
        <v>-9807.02</v>
      </c>
      <c r="S64">
        <v>3032.08</v>
      </c>
      <c r="T64">
        <v>-1274.28</v>
      </c>
    </row>
    <row r="65" spans="1:20" x14ac:dyDescent="0.3">
      <c r="A65">
        <v>61</v>
      </c>
      <c r="B65">
        <v>0</v>
      </c>
      <c r="C65">
        <v>-12300.7</v>
      </c>
      <c r="D65">
        <v>2792.14</v>
      </c>
      <c r="E65">
        <v>-6823.58</v>
      </c>
      <c r="F65">
        <v>-6054.05</v>
      </c>
      <c r="G65">
        <v>-6054.05</v>
      </c>
      <c r="H65">
        <v>-7224.49</v>
      </c>
      <c r="I65">
        <v>-9490.98</v>
      </c>
      <c r="J65">
        <v>-1659.53</v>
      </c>
      <c r="K65">
        <v>-4652.1099999999997</v>
      </c>
      <c r="L65">
        <v>-9362.34</v>
      </c>
      <c r="M65">
        <v>-206.66399999999999</v>
      </c>
      <c r="N65">
        <v>-306.245</v>
      </c>
      <c r="O65">
        <v>-11070.8</v>
      </c>
      <c r="P65">
        <v>948.11800000000005</v>
      </c>
      <c r="Q65">
        <v>-2863.94</v>
      </c>
      <c r="R65">
        <v>-9787.76</v>
      </c>
      <c r="S65">
        <v>3002.37</v>
      </c>
      <c r="T65">
        <v>-1165.56</v>
      </c>
    </row>
    <row r="66" spans="1:20" x14ac:dyDescent="0.3">
      <c r="A66">
        <v>62</v>
      </c>
      <c r="B66">
        <v>1</v>
      </c>
      <c r="C66">
        <v>-10214.799999999999</v>
      </c>
      <c r="D66">
        <v>-585.63599999999997</v>
      </c>
      <c r="E66">
        <v>-6974.11</v>
      </c>
      <c r="F66">
        <v>-5946.65</v>
      </c>
      <c r="G66">
        <v>-5946.65</v>
      </c>
      <c r="H66">
        <v>-8644.76</v>
      </c>
      <c r="I66">
        <v>-9559.86</v>
      </c>
      <c r="J66">
        <v>-1481.93</v>
      </c>
      <c r="K66">
        <v>-4474.18</v>
      </c>
      <c r="L66">
        <v>-9520.36</v>
      </c>
      <c r="M66">
        <v>-493.64600000000002</v>
      </c>
      <c r="N66">
        <v>-276.53500000000003</v>
      </c>
      <c r="O66">
        <v>-11239</v>
      </c>
      <c r="P66">
        <v>928.53099999999995</v>
      </c>
      <c r="Q66">
        <v>-3040.89</v>
      </c>
      <c r="R66">
        <v>-9639.2000000000007</v>
      </c>
      <c r="S66">
        <v>2963.2</v>
      </c>
      <c r="T66">
        <v>-1106.1400000000001</v>
      </c>
    </row>
    <row r="67" spans="1:20" x14ac:dyDescent="0.3">
      <c r="A67">
        <v>63</v>
      </c>
      <c r="B67">
        <v>0</v>
      </c>
      <c r="C67">
        <v>-9008.7800000000007</v>
      </c>
      <c r="D67">
        <v>-3482.91</v>
      </c>
      <c r="E67">
        <v>-6174.89</v>
      </c>
      <c r="F67">
        <v>-5520.9</v>
      </c>
      <c r="G67">
        <v>-5520.9</v>
      </c>
      <c r="H67">
        <v>-7045.99</v>
      </c>
      <c r="I67">
        <v>-9717.8799999999992</v>
      </c>
      <c r="J67">
        <v>-1244.9000000000001</v>
      </c>
      <c r="K67">
        <v>-4365.46</v>
      </c>
      <c r="L67">
        <v>-9668.58</v>
      </c>
      <c r="M67">
        <v>-523.68899999999996</v>
      </c>
      <c r="N67">
        <v>-286.32799999999997</v>
      </c>
      <c r="O67">
        <v>-11327.8</v>
      </c>
      <c r="P67">
        <v>810.34900000000005</v>
      </c>
      <c r="Q67">
        <v>-3505.15</v>
      </c>
      <c r="R67">
        <v>-9629.41</v>
      </c>
      <c r="S67">
        <v>2824.77</v>
      </c>
      <c r="T67">
        <v>-1106.1400000000001</v>
      </c>
    </row>
    <row r="68" spans="1:20" x14ac:dyDescent="0.3">
      <c r="A68">
        <v>64</v>
      </c>
      <c r="B68">
        <v>1</v>
      </c>
      <c r="C68">
        <v>-8130.56</v>
      </c>
      <c r="D68">
        <v>-5670.58</v>
      </c>
      <c r="E68">
        <v>-5392.26</v>
      </c>
      <c r="F68">
        <v>-5442.22</v>
      </c>
      <c r="G68">
        <v>-5442.22</v>
      </c>
      <c r="H68">
        <v>-5560.07</v>
      </c>
      <c r="I68">
        <v>-9895.48</v>
      </c>
      <c r="J68">
        <v>-1037.25</v>
      </c>
      <c r="K68">
        <v>-4306.04</v>
      </c>
      <c r="L68">
        <v>-9806.68</v>
      </c>
      <c r="M68">
        <v>-395.38299999999998</v>
      </c>
      <c r="N68">
        <v>-325.83199999999999</v>
      </c>
      <c r="O68">
        <v>-11407.1</v>
      </c>
      <c r="P68">
        <v>504.77199999999999</v>
      </c>
      <c r="Q68">
        <v>-3871.15</v>
      </c>
      <c r="R68">
        <v>-9629.08</v>
      </c>
      <c r="S68">
        <v>2716.38</v>
      </c>
      <c r="T68">
        <v>-1125.72</v>
      </c>
    </row>
    <row r="69" spans="1:20" x14ac:dyDescent="0.3">
      <c r="A69">
        <v>65</v>
      </c>
      <c r="B69">
        <v>0</v>
      </c>
      <c r="C69">
        <v>-6916.38</v>
      </c>
      <c r="D69">
        <v>-10188.700000000001</v>
      </c>
      <c r="E69">
        <v>-6254.66</v>
      </c>
      <c r="F69">
        <v>-5274.08</v>
      </c>
      <c r="G69">
        <v>-5274.08</v>
      </c>
      <c r="H69">
        <v>-5756.92</v>
      </c>
      <c r="I69">
        <v>-10093.299999999999</v>
      </c>
      <c r="J69">
        <v>-948.11800000000005</v>
      </c>
      <c r="K69">
        <v>-4296.25</v>
      </c>
      <c r="L69">
        <v>-9906.2800000000007</v>
      </c>
      <c r="M69">
        <v>-207.98699999999999</v>
      </c>
      <c r="N69">
        <v>-424.09199999999998</v>
      </c>
      <c r="O69">
        <v>-11250.1</v>
      </c>
      <c r="P69">
        <v>10.797499999999999</v>
      </c>
      <c r="Q69">
        <v>-3970.41</v>
      </c>
      <c r="R69">
        <v>-9728</v>
      </c>
      <c r="S69">
        <v>2548.2399999999998</v>
      </c>
      <c r="T69">
        <v>-1185.1500000000001</v>
      </c>
    </row>
    <row r="70" spans="1:20" x14ac:dyDescent="0.3">
      <c r="A70">
        <v>66</v>
      </c>
      <c r="B70">
        <v>1</v>
      </c>
      <c r="C70">
        <v>-6375.51</v>
      </c>
      <c r="D70">
        <v>-12759.3</v>
      </c>
      <c r="E70">
        <v>-7956.67</v>
      </c>
      <c r="F70">
        <v>-5214.6499999999996</v>
      </c>
      <c r="G70">
        <v>-5214.6499999999996</v>
      </c>
      <c r="H70">
        <v>-6005.42</v>
      </c>
      <c r="I70">
        <v>-10113.6</v>
      </c>
      <c r="J70">
        <v>-948.11800000000005</v>
      </c>
      <c r="K70">
        <v>-4227.3599999999997</v>
      </c>
      <c r="L70">
        <v>-9640.2099999999991</v>
      </c>
      <c r="M70">
        <v>39.168799999999997</v>
      </c>
      <c r="N70">
        <v>-661.45600000000002</v>
      </c>
      <c r="O70">
        <v>-10746.3</v>
      </c>
      <c r="P70">
        <v>-296.45499999999998</v>
      </c>
      <c r="Q70">
        <v>-3832.65</v>
      </c>
      <c r="R70">
        <v>-9728.34</v>
      </c>
      <c r="S70">
        <v>2469.23</v>
      </c>
      <c r="T70">
        <v>-1175.3599999999999</v>
      </c>
    </row>
    <row r="71" spans="1:20" x14ac:dyDescent="0.3">
      <c r="A71">
        <v>67</v>
      </c>
      <c r="B71">
        <v>0</v>
      </c>
      <c r="C71">
        <v>-7451.24</v>
      </c>
      <c r="D71">
        <v>-2666.07</v>
      </c>
      <c r="E71">
        <v>-4709.8599999999997</v>
      </c>
      <c r="F71">
        <v>-5253.82</v>
      </c>
      <c r="G71">
        <v>-5253.82</v>
      </c>
      <c r="H71">
        <v>-5562.09</v>
      </c>
      <c r="I71">
        <v>-9975.16</v>
      </c>
      <c r="J71">
        <v>-928.53499999999997</v>
      </c>
      <c r="K71">
        <v>-4079.14</v>
      </c>
      <c r="L71">
        <v>-9313.0300000000007</v>
      </c>
      <c r="M71">
        <v>187.39500000000001</v>
      </c>
      <c r="N71">
        <v>-750.59400000000005</v>
      </c>
      <c r="O71">
        <v>-10311.5</v>
      </c>
      <c r="P71">
        <v>-197.86199999999999</v>
      </c>
      <c r="Q71">
        <v>-3516.61</v>
      </c>
      <c r="R71">
        <v>-9570.66</v>
      </c>
      <c r="S71">
        <v>2419.59</v>
      </c>
      <c r="T71">
        <v>-1135.8499999999999</v>
      </c>
    </row>
    <row r="72" spans="1:20" x14ac:dyDescent="0.3">
      <c r="A72">
        <v>68</v>
      </c>
      <c r="B72">
        <v>1</v>
      </c>
      <c r="C72">
        <v>-4740.28</v>
      </c>
      <c r="D72">
        <v>7800.36</v>
      </c>
      <c r="E72">
        <v>-1609.91</v>
      </c>
      <c r="F72">
        <v>-5362.88</v>
      </c>
      <c r="G72">
        <v>-5362.88</v>
      </c>
      <c r="H72">
        <v>-4791.24</v>
      </c>
      <c r="I72">
        <v>-9896.15</v>
      </c>
      <c r="J72">
        <v>-839.73400000000004</v>
      </c>
      <c r="K72">
        <v>-3970.41</v>
      </c>
      <c r="L72">
        <v>-9411.9599999999991</v>
      </c>
      <c r="M72">
        <v>296.11799999999999</v>
      </c>
      <c r="N72">
        <v>-779.96799999999996</v>
      </c>
      <c r="O72">
        <v>-10034.6</v>
      </c>
      <c r="P72">
        <v>-69.218299999999999</v>
      </c>
      <c r="Q72">
        <v>-3269.12</v>
      </c>
      <c r="R72">
        <v>-9343.08</v>
      </c>
      <c r="S72">
        <v>2439.5100000000002</v>
      </c>
      <c r="T72">
        <v>-1135.51</v>
      </c>
    </row>
    <row r="73" spans="1:20" x14ac:dyDescent="0.3">
      <c r="A73">
        <v>69</v>
      </c>
      <c r="B73">
        <v>0</v>
      </c>
      <c r="C73">
        <v>-1519.75</v>
      </c>
      <c r="D73">
        <v>7886.17</v>
      </c>
      <c r="E73">
        <v>-1922.89</v>
      </c>
      <c r="F73">
        <v>-5284.21</v>
      </c>
      <c r="G73">
        <v>-5284.21</v>
      </c>
      <c r="H73">
        <v>-4237.84</v>
      </c>
      <c r="I73">
        <v>-9797.56</v>
      </c>
      <c r="J73">
        <v>-711.42899999999997</v>
      </c>
      <c r="K73">
        <v>-3920.78</v>
      </c>
      <c r="L73">
        <v>-9412.2999999999993</v>
      </c>
      <c r="M73">
        <v>355.54399999999998</v>
      </c>
      <c r="N73">
        <v>-878.9</v>
      </c>
      <c r="O73">
        <v>-9896.15</v>
      </c>
      <c r="P73">
        <v>-10.131399999999999</v>
      </c>
      <c r="Q73">
        <v>-3278.57</v>
      </c>
      <c r="R73">
        <v>-9244.49</v>
      </c>
      <c r="S73">
        <v>2419.59</v>
      </c>
      <c r="T73">
        <v>-1234.44</v>
      </c>
    </row>
    <row r="74" spans="1:20" x14ac:dyDescent="0.3">
      <c r="A74">
        <v>70</v>
      </c>
      <c r="B74">
        <v>1</v>
      </c>
      <c r="C74">
        <v>-2180.5100000000002</v>
      </c>
      <c r="D74">
        <v>6544.62</v>
      </c>
      <c r="E74">
        <v>-2708.31</v>
      </c>
      <c r="F74">
        <v>-5135.6400000000003</v>
      </c>
      <c r="G74">
        <v>-5125.8500000000004</v>
      </c>
      <c r="H74">
        <v>-3773.92</v>
      </c>
      <c r="I74">
        <v>-9659.1299999999992</v>
      </c>
      <c r="J74">
        <v>-572.99199999999996</v>
      </c>
      <c r="K74">
        <v>-3940.7</v>
      </c>
      <c r="L74">
        <v>-9254.6299999999992</v>
      </c>
      <c r="M74">
        <v>355.54399999999998</v>
      </c>
      <c r="N74">
        <v>-947.77700000000004</v>
      </c>
      <c r="O74">
        <v>-9797.56</v>
      </c>
      <c r="P74">
        <v>137.755</v>
      </c>
      <c r="Q74">
        <v>-3485.54</v>
      </c>
      <c r="R74">
        <v>-9066.89</v>
      </c>
      <c r="S74">
        <v>2449.31</v>
      </c>
      <c r="T74">
        <v>-1254.3699999999999</v>
      </c>
    </row>
    <row r="75" spans="1:20" x14ac:dyDescent="0.3">
      <c r="A75">
        <v>71</v>
      </c>
      <c r="B75">
        <v>0</v>
      </c>
      <c r="C75">
        <v>-2796.09</v>
      </c>
      <c r="D75">
        <v>7537.02</v>
      </c>
      <c r="E75">
        <v>-2141.34</v>
      </c>
      <c r="F75">
        <v>-5096.4799999999996</v>
      </c>
      <c r="G75">
        <v>-5066.76</v>
      </c>
      <c r="H75">
        <v>-3279.59</v>
      </c>
      <c r="I75">
        <v>-9511.58</v>
      </c>
      <c r="J75">
        <v>-464.61099999999999</v>
      </c>
      <c r="K75">
        <v>-3910.99</v>
      </c>
      <c r="L75">
        <v>-8938.93</v>
      </c>
      <c r="M75">
        <v>345.75400000000002</v>
      </c>
      <c r="N75">
        <v>-1076.42</v>
      </c>
      <c r="O75">
        <v>-9629.75</v>
      </c>
      <c r="P75">
        <v>384.57299999999998</v>
      </c>
      <c r="Q75">
        <v>-3831.29</v>
      </c>
      <c r="R75">
        <v>-8800.49</v>
      </c>
      <c r="S75">
        <v>2449.31</v>
      </c>
      <c r="T75">
        <v>-1185.49</v>
      </c>
    </row>
    <row r="76" spans="1:20" x14ac:dyDescent="0.3">
      <c r="A76">
        <v>72</v>
      </c>
      <c r="B76">
        <v>1</v>
      </c>
      <c r="C76">
        <v>-2331.48</v>
      </c>
      <c r="D76">
        <v>6395.51</v>
      </c>
      <c r="E76">
        <v>-2794.72</v>
      </c>
      <c r="F76">
        <v>-4869.93</v>
      </c>
      <c r="G76">
        <v>-4869.93</v>
      </c>
      <c r="H76">
        <v>-2943.98</v>
      </c>
      <c r="I76">
        <v>-9136.4599999999991</v>
      </c>
      <c r="J76">
        <v>-286.66899999999998</v>
      </c>
      <c r="K76">
        <v>-3920.78</v>
      </c>
      <c r="L76">
        <v>-8465.2199999999993</v>
      </c>
      <c r="M76">
        <v>325.83</v>
      </c>
      <c r="N76">
        <v>-1115.93</v>
      </c>
      <c r="O76">
        <v>-9393.07</v>
      </c>
      <c r="P76">
        <v>680.68600000000004</v>
      </c>
      <c r="Q76">
        <v>-4117.96</v>
      </c>
      <c r="R76">
        <v>-8405.7900000000009</v>
      </c>
      <c r="S76">
        <v>2419.9299999999998</v>
      </c>
      <c r="T76">
        <v>-1056.8399999999999</v>
      </c>
    </row>
    <row r="77" spans="1:20" x14ac:dyDescent="0.3">
      <c r="A77">
        <v>73</v>
      </c>
      <c r="B77">
        <v>0</v>
      </c>
      <c r="C77">
        <v>-2044.81</v>
      </c>
      <c r="D77">
        <v>4092.04</v>
      </c>
      <c r="E77">
        <v>-2874.07</v>
      </c>
      <c r="F77">
        <v>-4513.7</v>
      </c>
      <c r="G77">
        <v>-4513.7</v>
      </c>
      <c r="H77">
        <v>-2666.41</v>
      </c>
      <c r="I77">
        <v>-8721.49</v>
      </c>
      <c r="J77">
        <v>-138.785</v>
      </c>
      <c r="K77">
        <v>-3940.7</v>
      </c>
      <c r="L77">
        <v>-7960.76</v>
      </c>
      <c r="M77">
        <v>335.96499999999997</v>
      </c>
      <c r="N77">
        <v>-1126.06</v>
      </c>
      <c r="O77">
        <v>-8988.58</v>
      </c>
      <c r="P77">
        <v>1075.3900000000001</v>
      </c>
      <c r="Q77">
        <v>-4276.32</v>
      </c>
      <c r="R77">
        <v>-7921.6</v>
      </c>
      <c r="S77">
        <v>2340.58</v>
      </c>
      <c r="T77">
        <v>-1007.55</v>
      </c>
    </row>
    <row r="78" spans="1:20" x14ac:dyDescent="0.3">
      <c r="A78">
        <v>74</v>
      </c>
      <c r="B78">
        <v>1</v>
      </c>
      <c r="C78">
        <v>-1768.97</v>
      </c>
      <c r="D78">
        <v>2776.87</v>
      </c>
      <c r="E78">
        <v>-3040.15</v>
      </c>
      <c r="F78">
        <v>-4493.08</v>
      </c>
      <c r="G78">
        <v>-4493.08</v>
      </c>
      <c r="H78">
        <v>-2902.05</v>
      </c>
      <c r="I78">
        <v>-8365.9500000000007</v>
      </c>
      <c r="J78">
        <v>68.873800000000003</v>
      </c>
      <c r="K78">
        <v>-3910.99</v>
      </c>
      <c r="L78">
        <v>-7723.73</v>
      </c>
      <c r="M78">
        <v>247.166</v>
      </c>
      <c r="N78">
        <v>-1086.21</v>
      </c>
      <c r="O78">
        <v>-8445.2999999999993</v>
      </c>
      <c r="P78">
        <v>1549.79</v>
      </c>
      <c r="Q78">
        <v>-4276.67</v>
      </c>
      <c r="R78">
        <v>-7565.71</v>
      </c>
      <c r="S78">
        <v>2301.77</v>
      </c>
      <c r="T78">
        <v>-948.11800000000005</v>
      </c>
    </row>
    <row r="79" spans="1:20" x14ac:dyDescent="0.3">
      <c r="A79">
        <v>75</v>
      </c>
      <c r="B79">
        <v>0</v>
      </c>
      <c r="C79">
        <v>-1274.99</v>
      </c>
      <c r="D79">
        <v>1957.76</v>
      </c>
      <c r="E79">
        <v>-3654.03</v>
      </c>
      <c r="F79">
        <v>-4798.9799999999996</v>
      </c>
      <c r="G79">
        <v>-4798.9799999999996</v>
      </c>
      <c r="H79">
        <v>-3603.35</v>
      </c>
      <c r="I79">
        <v>-8029.99</v>
      </c>
      <c r="J79">
        <v>226.54400000000001</v>
      </c>
      <c r="K79">
        <v>-3881.62</v>
      </c>
      <c r="L79">
        <v>-7496.5</v>
      </c>
      <c r="M79">
        <v>148.22999999999999</v>
      </c>
      <c r="N79">
        <v>-1165.22</v>
      </c>
      <c r="O79">
        <v>-7921.96</v>
      </c>
      <c r="P79">
        <v>1895.54</v>
      </c>
      <c r="Q79">
        <v>-4187.5200000000004</v>
      </c>
      <c r="R79">
        <v>-7348.26</v>
      </c>
      <c r="S79">
        <v>2054.6</v>
      </c>
      <c r="T79">
        <v>-948.11800000000005</v>
      </c>
    </row>
    <row r="80" spans="1:20" x14ac:dyDescent="0.3">
      <c r="A80">
        <v>76</v>
      </c>
      <c r="B80">
        <v>1</v>
      </c>
      <c r="C80">
        <v>-928.54100000000005</v>
      </c>
      <c r="D80">
        <v>891.48199999999997</v>
      </c>
      <c r="E80">
        <v>-3654.73</v>
      </c>
      <c r="F80">
        <v>-5164.66</v>
      </c>
      <c r="G80">
        <v>-5164.66</v>
      </c>
      <c r="H80">
        <v>-4128.09</v>
      </c>
      <c r="I80">
        <v>-7753.45</v>
      </c>
      <c r="J80">
        <v>473.71</v>
      </c>
      <c r="K80">
        <v>-3802.26</v>
      </c>
      <c r="L80">
        <v>-7259.82</v>
      </c>
      <c r="M80">
        <v>108.726</v>
      </c>
      <c r="N80">
        <v>-1234.44</v>
      </c>
      <c r="O80">
        <v>-7378.68</v>
      </c>
      <c r="P80">
        <v>2182.21</v>
      </c>
      <c r="Q80">
        <v>-4158.16</v>
      </c>
      <c r="R80">
        <v>-7209.82</v>
      </c>
      <c r="S80">
        <v>1896.59</v>
      </c>
      <c r="T80">
        <v>-938.32899999999995</v>
      </c>
    </row>
    <row r="81" spans="1:20" x14ac:dyDescent="0.3">
      <c r="A81">
        <v>77</v>
      </c>
      <c r="B81">
        <v>0</v>
      </c>
      <c r="C81">
        <v>-957.20500000000004</v>
      </c>
      <c r="D81">
        <v>-137.03899999999999</v>
      </c>
      <c r="E81">
        <v>-3427.49</v>
      </c>
      <c r="F81">
        <v>-5392.25</v>
      </c>
      <c r="G81">
        <v>-5392.25</v>
      </c>
      <c r="H81">
        <v>-4030.91</v>
      </c>
      <c r="I81">
        <v>-7476.92</v>
      </c>
      <c r="J81">
        <v>612.15099999999995</v>
      </c>
      <c r="K81">
        <v>-3822.19</v>
      </c>
      <c r="L81">
        <v>-6923.85</v>
      </c>
      <c r="M81">
        <v>88.798400000000001</v>
      </c>
      <c r="N81">
        <v>-1264.1600000000001</v>
      </c>
      <c r="O81">
        <v>-6914.06</v>
      </c>
      <c r="P81">
        <v>2321</v>
      </c>
      <c r="Q81">
        <v>-4108.16</v>
      </c>
      <c r="R81">
        <v>-7081.87</v>
      </c>
      <c r="S81">
        <v>1738.57</v>
      </c>
      <c r="T81">
        <v>-918.40200000000004</v>
      </c>
    </row>
    <row r="82" spans="1:20" x14ac:dyDescent="0.3">
      <c r="A82">
        <v>78</v>
      </c>
      <c r="B82">
        <v>1</v>
      </c>
      <c r="C82">
        <v>-1342.11</v>
      </c>
      <c r="D82">
        <v>-611.798</v>
      </c>
      <c r="E82">
        <v>-3229.97</v>
      </c>
      <c r="F82">
        <v>-5373.37</v>
      </c>
      <c r="G82">
        <v>-5373.37</v>
      </c>
      <c r="H82">
        <v>-3467.35</v>
      </c>
      <c r="I82">
        <v>-7210.18</v>
      </c>
      <c r="J82">
        <v>661.79600000000005</v>
      </c>
      <c r="K82">
        <v>-3763.11</v>
      </c>
      <c r="L82">
        <v>-6647.32</v>
      </c>
      <c r="M82">
        <v>128.303</v>
      </c>
      <c r="N82">
        <v>-1273.95</v>
      </c>
      <c r="O82">
        <v>-6637.18</v>
      </c>
      <c r="P82">
        <v>2261.92</v>
      </c>
      <c r="Q82">
        <v>-4197.66</v>
      </c>
      <c r="R82">
        <v>-6805.34</v>
      </c>
      <c r="S82">
        <v>1580.55</v>
      </c>
      <c r="T82">
        <v>-938.33</v>
      </c>
    </row>
    <row r="83" spans="1:20" x14ac:dyDescent="0.3">
      <c r="A83">
        <v>79</v>
      </c>
      <c r="B83">
        <v>0</v>
      </c>
      <c r="C83">
        <v>-1855.32</v>
      </c>
      <c r="D83">
        <v>-741.15899999999999</v>
      </c>
      <c r="E83">
        <v>-3110.75</v>
      </c>
      <c r="F83">
        <v>-5018.1899999999996</v>
      </c>
      <c r="G83">
        <v>-5018.1899999999996</v>
      </c>
      <c r="H83">
        <v>-3287.99</v>
      </c>
      <c r="I83">
        <v>-6982.94</v>
      </c>
      <c r="J83">
        <v>622.29100000000005</v>
      </c>
      <c r="K83">
        <v>-3644.59</v>
      </c>
      <c r="L83">
        <v>-6390.36</v>
      </c>
      <c r="M83">
        <v>187.38300000000001</v>
      </c>
      <c r="N83">
        <v>-1342.81</v>
      </c>
      <c r="O83">
        <v>-6508.53</v>
      </c>
      <c r="P83">
        <v>2055.3200000000002</v>
      </c>
      <c r="Q83">
        <v>-4059.57</v>
      </c>
      <c r="R83">
        <v>-6567.96</v>
      </c>
      <c r="S83">
        <v>1442.11</v>
      </c>
      <c r="T83">
        <v>-918.40099999999995</v>
      </c>
    </row>
    <row r="84" spans="1:20" x14ac:dyDescent="0.3">
      <c r="A84">
        <v>80</v>
      </c>
      <c r="B84">
        <v>1</v>
      </c>
      <c r="C84">
        <v>-2477.6</v>
      </c>
      <c r="D84">
        <v>-504.48599999999999</v>
      </c>
      <c r="E84">
        <v>-3190.11</v>
      </c>
      <c r="F84">
        <v>-4593.07</v>
      </c>
      <c r="G84">
        <v>-4593.07</v>
      </c>
      <c r="H84">
        <v>-3633.74</v>
      </c>
      <c r="I84">
        <v>-6775.63</v>
      </c>
      <c r="J84">
        <v>572.99900000000002</v>
      </c>
      <c r="K84">
        <v>-3545.66</v>
      </c>
      <c r="L84">
        <v>-6212.42</v>
      </c>
      <c r="M84">
        <v>296.11</v>
      </c>
      <c r="N84">
        <v>-1481.26</v>
      </c>
      <c r="O84">
        <v>-6488.6</v>
      </c>
      <c r="P84">
        <v>1561.69</v>
      </c>
      <c r="Q84">
        <v>-3901.2</v>
      </c>
      <c r="R84">
        <v>-6410.3</v>
      </c>
      <c r="S84">
        <v>1363.1</v>
      </c>
      <c r="T84">
        <v>-938.33100000000002</v>
      </c>
    </row>
    <row r="85" spans="1:20" x14ac:dyDescent="0.3">
      <c r="A85">
        <v>81</v>
      </c>
      <c r="B85">
        <v>0</v>
      </c>
      <c r="C85">
        <v>-3089.75</v>
      </c>
      <c r="D85">
        <v>-237.03</v>
      </c>
      <c r="E85">
        <v>-3150.61</v>
      </c>
      <c r="F85">
        <v>-4424.2</v>
      </c>
      <c r="G85">
        <v>-4424.2</v>
      </c>
      <c r="H85">
        <v>-3812.76</v>
      </c>
      <c r="I85">
        <v>-6548.39</v>
      </c>
      <c r="J85">
        <v>493.99</v>
      </c>
      <c r="K85">
        <v>-3506.15</v>
      </c>
      <c r="L85">
        <v>-6093.9</v>
      </c>
      <c r="M85">
        <v>384.90600000000001</v>
      </c>
      <c r="N85">
        <v>-1550.48</v>
      </c>
      <c r="O85">
        <v>-6528.1</v>
      </c>
      <c r="P85">
        <v>1077.1300000000001</v>
      </c>
      <c r="Q85">
        <v>-3871.48</v>
      </c>
      <c r="R85">
        <v>-6153.34</v>
      </c>
      <c r="S85">
        <v>1264.51</v>
      </c>
      <c r="T85">
        <v>-908.61300000000006</v>
      </c>
    </row>
    <row r="86" spans="1:20" x14ac:dyDescent="0.3">
      <c r="A86">
        <v>82</v>
      </c>
      <c r="B86">
        <v>1</v>
      </c>
      <c r="C86">
        <v>-3663.46</v>
      </c>
      <c r="D86">
        <v>-276.17700000000002</v>
      </c>
      <c r="E86">
        <v>-3140.46</v>
      </c>
      <c r="F86">
        <v>-4533.28</v>
      </c>
      <c r="G86">
        <v>-4533.28</v>
      </c>
      <c r="H86">
        <v>-3614.88</v>
      </c>
      <c r="I86">
        <v>-6360.65</v>
      </c>
      <c r="J86">
        <v>414.98</v>
      </c>
      <c r="K86">
        <v>-3447.07</v>
      </c>
      <c r="L86">
        <v>-5985.18</v>
      </c>
      <c r="M86">
        <v>483.846</v>
      </c>
      <c r="N86">
        <v>-1589.98</v>
      </c>
      <c r="O86">
        <v>-6508.88</v>
      </c>
      <c r="P86">
        <v>927.83</v>
      </c>
      <c r="Q86">
        <v>-3851.91</v>
      </c>
      <c r="R86">
        <v>-5965.6</v>
      </c>
      <c r="S86">
        <v>1096.71</v>
      </c>
      <c r="T86">
        <v>-928.18700000000001</v>
      </c>
    </row>
    <row r="87" spans="1:20" x14ac:dyDescent="0.3">
      <c r="A87">
        <v>83</v>
      </c>
      <c r="B87">
        <v>0</v>
      </c>
      <c r="C87">
        <v>-3930.2</v>
      </c>
      <c r="D87">
        <v>-385.26299999999998</v>
      </c>
      <c r="E87">
        <v>-3199.9</v>
      </c>
      <c r="F87">
        <v>-4464.42</v>
      </c>
      <c r="G87">
        <v>-4464.42</v>
      </c>
      <c r="H87">
        <v>-3565.23</v>
      </c>
      <c r="I87">
        <v>-6212.42</v>
      </c>
      <c r="J87">
        <v>326.185</v>
      </c>
      <c r="K87">
        <v>-3348.13</v>
      </c>
      <c r="L87">
        <v>-5896.38</v>
      </c>
      <c r="M87">
        <v>542.92399999999998</v>
      </c>
      <c r="N87">
        <v>-1629.49</v>
      </c>
      <c r="O87">
        <v>-6330.93</v>
      </c>
      <c r="P87">
        <v>1096.3499999999999</v>
      </c>
      <c r="Q87">
        <v>-3763.11</v>
      </c>
      <c r="R87">
        <v>-5788.01</v>
      </c>
      <c r="S87">
        <v>918.75900000000001</v>
      </c>
      <c r="T87">
        <v>-977.83699999999999</v>
      </c>
    </row>
    <row r="88" spans="1:20" x14ac:dyDescent="0.3">
      <c r="A88">
        <v>84</v>
      </c>
      <c r="B88">
        <v>1</v>
      </c>
      <c r="C88">
        <v>-4225.95</v>
      </c>
      <c r="D88">
        <v>-404.47500000000002</v>
      </c>
      <c r="E88">
        <v>-3219.47</v>
      </c>
      <c r="F88">
        <v>-4296.6099999999997</v>
      </c>
      <c r="G88">
        <v>-4296.6099999999997</v>
      </c>
      <c r="H88">
        <v>-3624.31</v>
      </c>
      <c r="I88">
        <v>-6103.69</v>
      </c>
      <c r="J88">
        <v>217.45699999999999</v>
      </c>
      <c r="K88">
        <v>-3298.84</v>
      </c>
      <c r="L88">
        <v>-5777.87</v>
      </c>
      <c r="M88">
        <v>612.50599999999997</v>
      </c>
      <c r="N88">
        <v>-1668.99</v>
      </c>
      <c r="O88">
        <v>-6251.57</v>
      </c>
      <c r="P88">
        <v>939.41200000000003</v>
      </c>
      <c r="Q88">
        <v>-3703.32</v>
      </c>
      <c r="R88">
        <v>-5570.55</v>
      </c>
      <c r="S88">
        <v>810.03099999999995</v>
      </c>
      <c r="T88">
        <v>-967.69100000000003</v>
      </c>
    </row>
    <row r="89" spans="1:20" x14ac:dyDescent="0.3">
      <c r="A89">
        <v>85</v>
      </c>
      <c r="B89">
        <v>0</v>
      </c>
      <c r="C89">
        <v>-4739.1499999999996</v>
      </c>
      <c r="D89">
        <v>-709.64300000000003</v>
      </c>
      <c r="E89">
        <v>-3318.05</v>
      </c>
      <c r="F89">
        <v>-4167.59</v>
      </c>
      <c r="G89">
        <v>-4157.8</v>
      </c>
      <c r="H89">
        <v>-3772.18</v>
      </c>
      <c r="I89">
        <v>-6014.9</v>
      </c>
      <c r="J89">
        <v>138.44800000000001</v>
      </c>
      <c r="K89">
        <v>-3239.4</v>
      </c>
      <c r="L89">
        <v>-5688.71</v>
      </c>
      <c r="M89">
        <v>523.71100000000001</v>
      </c>
      <c r="N89">
        <v>-1718.28</v>
      </c>
      <c r="O89">
        <v>-6281.28</v>
      </c>
      <c r="P89">
        <v>494.35399999999998</v>
      </c>
      <c r="Q89">
        <v>-3782.69</v>
      </c>
      <c r="R89">
        <v>-5432.11</v>
      </c>
      <c r="S89">
        <v>721.23599999999999</v>
      </c>
      <c r="T89">
        <v>-1027.1300000000001</v>
      </c>
    </row>
    <row r="90" spans="1:20" x14ac:dyDescent="0.3">
      <c r="A90">
        <v>86</v>
      </c>
      <c r="B90">
        <v>1</v>
      </c>
      <c r="C90">
        <v>-5381</v>
      </c>
      <c r="D90">
        <v>-1410.22</v>
      </c>
      <c r="E90">
        <v>-3495.64</v>
      </c>
      <c r="F90">
        <v>-4256.38</v>
      </c>
      <c r="G90">
        <v>-4226.66</v>
      </c>
      <c r="H90">
        <v>-3979.85</v>
      </c>
      <c r="I90">
        <v>-5925.74</v>
      </c>
      <c r="J90">
        <v>59.438800000000001</v>
      </c>
      <c r="K90">
        <v>-3210.05</v>
      </c>
      <c r="L90">
        <v>-5678.92</v>
      </c>
      <c r="M90">
        <v>424.76900000000001</v>
      </c>
      <c r="N90">
        <v>-1807.08</v>
      </c>
      <c r="O90">
        <v>-6222.57</v>
      </c>
      <c r="P90">
        <v>276.89699999999999</v>
      </c>
      <c r="Q90">
        <v>-3752.97</v>
      </c>
      <c r="R90">
        <v>-5353.1</v>
      </c>
      <c r="S90">
        <v>602.72199999999998</v>
      </c>
      <c r="T90">
        <v>-1036.9100000000001</v>
      </c>
    </row>
    <row r="91" spans="1:20" x14ac:dyDescent="0.3">
      <c r="A91">
        <v>87</v>
      </c>
      <c r="B91">
        <v>0</v>
      </c>
      <c r="C91">
        <v>-6023.23</v>
      </c>
      <c r="D91">
        <v>-2328.61</v>
      </c>
      <c r="E91">
        <v>-3722.88</v>
      </c>
      <c r="F91">
        <v>-4404.25</v>
      </c>
      <c r="G91">
        <v>-4404.25</v>
      </c>
      <c r="H91">
        <v>-4069.01</v>
      </c>
      <c r="I91">
        <v>-5925.74</v>
      </c>
      <c r="J91">
        <v>-9.7851900000000001</v>
      </c>
      <c r="K91">
        <v>-3111.1</v>
      </c>
      <c r="L91">
        <v>-5649.2</v>
      </c>
      <c r="M91">
        <v>395.04899999999998</v>
      </c>
      <c r="N91">
        <v>-1915.81</v>
      </c>
      <c r="O91">
        <v>-6005.11</v>
      </c>
      <c r="P91">
        <v>128.66399999999999</v>
      </c>
      <c r="Q91">
        <v>-3801.89</v>
      </c>
      <c r="R91">
        <v>-5293.66</v>
      </c>
      <c r="S91">
        <v>513.56399999999996</v>
      </c>
      <c r="T91">
        <v>-1095.99</v>
      </c>
    </row>
    <row r="92" spans="1:20" x14ac:dyDescent="0.3">
      <c r="A92">
        <v>88</v>
      </c>
      <c r="B92">
        <v>1</v>
      </c>
      <c r="C92">
        <v>-6586.08</v>
      </c>
      <c r="D92">
        <v>-3286.5</v>
      </c>
      <c r="E92">
        <v>-3881.27</v>
      </c>
      <c r="F92">
        <v>-4602.1400000000003</v>
      </c>
      <c r="G92">
        <v>-4602.1400000000003</v>
      </c>
      <c r="H92">
        <v>-4127.72</v>
      </c>
      <c r="I92">
        <v>-5935.52</v>
      </c>
      <c r="J92">
        <v>-78.644499999999994</v>
      </c>
      <c r="K92">
        <v>-3061.81</v>
      </c>
      <c r="L92">
        <v>-5668.77</v>
      </c>
      <c r="M92">
        <v>385.26400000000001</v>
      </c>
      <c r="N92">
        <v>-1975.25</v>
      </c>
      <c r="O92">
        <v>-5886.23</v>
      </c>
      <c r="P92">
        <v>29.72</v>
      </c>
      <c r="Q92">
        <v>-3979.85</v>
      </c>
      <c r="R92">
        <v>-5313.23</v>
      </c>
      <c r="S92">
        <v>493.99400000000003</v>
      </c>
      <c r="T92">
        <v>-1194.93</v>
      </c>
    </row>
    <row r="93" spans="1:20" x14ac:dyDescent="0.3">
      <c r="A93">
        <v>89</v>
      </c>
      <c r="B93">
        <v>0</v>
      </c>
      <c r="C93">
        <v>-7217.78</v>
      </c>
      <c r="D93">
        <v>-4088.21</v>
      </c>
      <c r="E93">
        <v>-3920.77</v>
      </c>
      <c r="F93">
        <v>-4651.8</v>
      </c>
      <c r="G93">
        <v>-4642.01</v>
      </c>
      <c r="H93">
        <v>-4403.88</v>
      </c>
      <c r="I93">
        <v>-5975.03</v>
      </c>
      <c r="J93">
        <v>-217.09399999999999</v>
      </c>
      <c r="K93">
        <v>-2982.81</v>
      </c>
      <c r="L93">
        <v>-5747.78</v>
      </c>
      <c r="M93">
        <v>345.76</v>
      </c>
      <c r="N93">
        <v>-2014.38</v>
      </c>
      <c r="O93">
        <v>-5905.8</v>
      </c>
      <c r="P93">
        <v>29.3536</v>
      </c>
      <c r="Q93">
        <v>-4078.79</v>
      </c>
      <c r="R93">
        <v>-5402.02</v>
      </c>
      <c r="S93">
        <v>444.339</v>
      </c>
      <c r="T93">
        <v>-1254.01</v>
      </c>
    </row>
    <row r="94" spans="1:20" x14ac:dyDescent="0.3">
      <c r="A94">
        <v>90</v>
      </c>
      <c r="B94">
        <v>1</v>
      </c>
      <c r="C94">
        <v>-8066.21</v>
      </c>
      <c r="D94">
        <v>-4256.75</v>
      </c>
      <c r="E94">
        <v>-3715.67</v>
      </c>
      <c r="F94">
        <v>-4123.08</v>
      </c>
      <c r="G94">
        <v>-4093.36</v>
      </c>
      <c r="H94">
        <v>-5043.54</v>
      </c>
      <c r="I94">
        <v>-6024.32</v>
      </c>
      <c r="J94">
        <v>-296.10300000000001</v>
      </c>
      <c r="K94">
        <v>-2933.15</v>
      </c>
      <c r="L94">
        <v>-5846.36</v>
      </c>
      <c r="M94">
        <v>316.03899999999999</v>
      </c>
      <c r="N94">
        <v>-2152.83</v>
      </c>
      <c r="O94">
        <v>-5984.81</v>
      </c>
      <c r="P94">
        <v>147.86799999999999</v>
      </c>
      <c r="Q94">
        <v>-4108.51</v>
      </c>
      <c r="R94">
        <v>-5520.54</v>
      </c>
      <c r="S94">
        <v>464.27499999999998</v>
      </c>
      <c r="T94">
        <v>-1372.52</v>
      </c>
    </row>
    <row r="95" spans="1:20" x14ac:dyDescent="0.3">
      <c r="A95">
        <v>91</v>
      </c>
      <c r="B95">
        <v>0</v>
      </c>
      <c r="C95">
        <v>-9182.5</v>
      </c>
      <c r="D95">
        <v>-4696.6499999999996</v>
      </c>
      <c r="E95">
        <v>-2229.4499999999998</v>
      </c>
      <c r="F95">
        <v>-3693.34</v>
      </c>
      <c r="G95">
        <v>-3683.55</v>
      </c>
      <c r="H95">
        <v>-5604.35</v>
      </c>
      <c r="I95">
        <v>-6113.11</v>
      </c>
      <c r="J95">
        <v>-384.89600000000002</v>
      </c>
      <c r="K95">
        <v>-2943.3</v>
      </c>
      <c r="L95">
        <v>-5994.6</v>
      </c>
      <c r="M95">
        <v>325.82299999999998</v>
      </c>
      <c r="N95">
        <v>-2202.4899999999998</v>
      </c>
      <c r="O95">
        <v>-6054.04</v>
      </c>
      <c r="P95">
        <v>305.517</v>
      </c>
      <c r="Q95">
        <v>-4108.51</v>
      </c>
      <c r="R95">
        <v>-5590.13</v>
      </c>
      <c r="S95">
        <v>444.33800000000002</v>
      </c>
      <c r="T95">
        <v>-1471.47</v>
      </c>
    </row>
    <row r="96" spans="1:20" x14ac:dyDescent="0.3">
      <c r="A96">
        <v>92</v>
      </c>
      <c r="B96">
        <v>1</v>
      </c>
      <c r="C96">
        <v>-10327</v>
      </c>
      <c r="D96">
        <v>-6612.44</v>
      </c>
      <c r="E96">
        <v>-86.941100000000006</v>
      </c>
      <c r="F96">
        <v>-6738</v>
      </c>
      <c r="G96">
        <v>-6708.28</v>
      </c>
      <c r="H96">
        <v>-3199.01</v>
      </c>
      <c r="I96">
        <v>-6212.06</v>
      </c>
      <c r="J96">
        <v>-474.05900000000003</v>
      </c>
      <c r="K96">
        <v>-2874.08</v>
      </c>
      <c r="L96">
        <v>-6093.54</v>
      </c>
      <c r="M96">
        <v>355.54399999999998</v>
      </c>
      <c r="N96">
        <v>-2182.5500000000002</v>
      </c>
      <c r="O96">
        <v>-6093.54</v>
      </c>
      <c r="P96">
        <v>562.48199999999997</v>
      </c>
      <c r="Q96">
        <v>-4147.6499999999996</v>
      </c>
      <c r="R96">
        <v>-5540.47</v>
      </c>
      <c r="S96">
        <v>483.84300000000002</v>
      </c>
      <c r="T96">
        <v>-1510.97</v>
      </c>
    </row>
    <row r="97" spans="1:20" x14ac:dyDescent="0.3">
      <c r="A97">
        <v>93</v>
      </c>
      <c r="B97">
        <v>0</v>
      </c>
      <c r="C97">
        <v>-11476</v>
      </c>
      <c r="D97">
        <v>-7580</v>
      </c>
      <c r="E97">
        <v>-1875.3</v>
      </c>
      <c r="F97">
        <v>-5211.93</v>
      </c>
      <c r="G97">
        <v>-5211.93</v>
      </c>
      <c r="H97">
        <v>-1313.93</v>
      </c>
      <c r="I97">
        <v>-6251.56</v>
      </c>
      <c r="J97">
        <v>-474.05900000000003</v>
      </c>
      <c r="K97">
        <v>-2815.01</v>
      </c>
      <c r="L97">
        <v>-6123.26</v>
      </c>
      <c r="M97">
        <v>384.89400000000001</v>
      </c>
      <c r="N97">
        <v>-2212.2800000000002</v>
      </c>
      <c r="O97">
        <v>-6172.18</v>
      </c>
      <c r="P97">
        <v>779.57100000000003</v>
      </c>
      <c r="Q97">
        <v>-4295.88</v>
      </c>
      <c r="R97">
        <v>-5560.41</v>
      </c>
      <c r="S97">
        <v>523.34699999999998</v>
      </c>
      <c r="T97">
        <v>-1540.69</v>
      </c>
    </row>
    <row r="98" spans="1:20" x14ac:dyDescent="0.3">
      <c r="A98">
        <v>94</v>
      </c>
      <c r="B98">
        <v>1</v>
      </c>
      <c r="C98">
        <v>-11173.5</v>
      </c>
      <c r="D98">
        <v>-5486.25</v>
      </c>
      <c r="E98">
        <v>-5353.48</v>
      </c>
      <c r="F98">
        <v>-3236.42</v>
      </c>
      <c r="G98">
        <v>-3236.42</v>
      </c>
      <c r="H98">
        <v>-4639.03</v>
      </c>
      <c r="I98">
        <v>-6310.63</v>
      </c>
      <c r="J98">
        <v>-493.625</v>
      </c>
      <c r="K98">
        <v>-2735.62</v>
      </c>
      <c r="L98">
        <v>-6162.4</v>
      </c>
      <c r="M98">
        <v>483.84199999999998</v>
      </c>
      <c r="N98">
        <v>-2222.06</v>
      </c>
      <c r="O98">
        <v>-6350.14</v>
      </c>
      <c r="P98">
        <v>1026.76</v>
      </c>
      <c r="Q98">
        <v>-4394.83</v>
      </c>
      <c r="R98">
        <v>-5540.47</v>
      </c>
      <c r="S98">
        <v>562.85199999999998</v>
      </c>
      <c r="T98">
        <v>-1560.26</v>
      </c>
    </row>
    <row r="99" spans="1:20" x14ac:dyDescent="0.3">
      <c r="A99">
        <v>95</v>
      </c>
      <c r="B99">
        <v>0</v>
      </c>
      <c r="C99">
        <v>-9780.2800000000007</v>
      </c>
      <c r="D99">
        <v>-4057.73</v>
      </c>
      <c r="E99">
        <v>-5449.06</v>
      </c>
      <c r="F99">
        <v>-4314.7</v>
      </c>
      <c r="G99">
        <v>-4314.7</v>
      </c>
      <c r="H99">
        <v>-5080.6899999999996</v>
      </c>
      <c r="I99">
        <v>-6448.71</v>
      </c>
      <c r="J99">
        <v>-562.85199999999998</v>
      </c>
      <c r="K99">
        <v>-2775.13</v>
      </c>
      <c r="L99">
        <v>-6310.63</v>
      </c>
      <c r="M99">
        <v>503.78100000000001</v>
      </c>
      <c r="N99">
        <v>-2251.7800000000002</v>
      </c>
      <c r="O99">
        <v>-6449.09</v>
      </c>
      <c r="P99">
        <v>1165.21</v>
      </c>
      <c r="Q99">
        <v>-4463.68</v>
      </c>
      <c r="R99">
        <v>-5589.76</v>
      </c>
      <c r="S99">
        <v>631.70399999999995</v>
      </c>
      <c r="T99">
        <v>-1629.48</v>
      </c>
    </row>
    <row r="100" spans="1:20" x14ac:dyDescent="0.3">
      <c r="A100">
        <v>96</v>
      </c>
      <c r="B100">
        <v>1</v>
      </c>
      <c r="C100">
        <v>-9064.69</v>
      </c>
      <c r="D100">
        <v>-4650.3</v>
      </c>
      <c r="E100">
        <v>-6251.94</v>
      </c>
      <c r="F100">
        <v>-4534.79</v>
      </c>
      <c r="G100">
        <v>-4534.79</v>
      </c>
      <c r="H100">
        <v>-3635.21</v>
      </c>
      <c r="I100">
        <v>-6636.45</v>
      </c>
      <c r="J100">
        <v>-582.79200000000003</v>
      </c>
      <c r="K100">
        <v>-2785.29</v>
      </c>
      <c r="L100">
        <v>-6429.15</v>
      </c>
      <c r="M100">
        <v>483.84100000000001</v>
      </c>
      <c r="N100">
        <v>-2281.13</v>
      </c>
      <c r="O100">
        <v>-6498.37</v>
      </c>
      <c r="P100">
        <v>1244.22</v>
      </c>
      <c r="Q100">
        <v>-4660.83</v>
      </c>
      <c r="R100">
        <v>-5698.12</v>
      </c>
      <c r="S100">
        <v>770.15800000000002</v>
      </c>
      <c r="T100">
        <v>-1678.77</v>
      </c>
    </row>
    <row r="101" spans="1:20" x14ac:dyDescent="0.3">
      <c r="A101">
        <v>97</v>
      </c>
      <c r="B101">
        <v>0</v>
      </c>
      <c r="C101">
        <v>-9942.07</v>
      </c>
      <c r="D101">
        <v>-5164.6099999999997</v>
      </c>
      <c r="E101">
        <v>-6006.26</v>
      </c>
      <c r="F101">
        <v>-4156.67</v>
      </c>
      <c r="G101">
        <v>-4146.8900000000003</v>
      </c>
      <c r="H101">
        <v>-3759.36</v>
      </c>
      <c r="I101">
        <v>-6814.03</v>
      </c>
      <c r="J101">
        <v>-543.28700000000003</v>
      </c>
      <c r="K101">
        <v>-2706.28</v>
      </c>
      <c r="L101">
        <v>-6557.44</v>
      </c>
      <c r="M101">
        <v>503.78199999999998</v>
      </c>
      <c r="N101">
        <v>-2360.5100000000002</v>
      </c>
      <c r="O101">
        <v>-6606.73</v>
      </c>
      <c r="P101">
        <v>1284.0999999999999</v>
      </c>
      <c r="Q101">
        <v>-4937.74</v>
      </c>
      <c r="R101">
        <v>-5924.98</v>
      </c>
      <c r="S101">
        <v>849.16700000000003</v>
      </c>
      <c r="T101">
        <v>-1767.56</v>
      </c>
    </row>
    <row r="102" spans="1:20" x14ac:dyDescent="0.3">
      <c r="A102">
        <v>98</v>
      </c>
      <c r="B102">
        <v>1</v>
      </c>
      <c r="C102">
        <v>-11217.1</v>
      </c>
      <c r="D102">
        <v>-5323.76</v>
      </c>
      <c r="E102">
        <v>-5432.87</v>
      </c>
      <c r="F102">
        <v>-4748.4799999999996</v>
      </c>
      <c r="G102">
        <v>-4718.76</v>
      </c>
      <c r="H102">
        <v>-4839.54</v>
      </c>
      <c r="I102">
        <v>-7060.84</v>
      </c>
      <c r="J102">
        <v>-494.00099999999998</v>
      </c>
      <c r="K102">
        <v>-2637.05</v>
      </c>
      <c r="L102">
        <v>-6725.24</v>
      </c>
      <c r="M102">
        <v>464.27699999999999</v>
      </c>
      <c r="N102">
        <v>-2350.35</v>
      </c>
      <c r="O102">
        <v>-6804.25</v>
      </c>
      <c r="P102">
        <v>1224.6500000000001</v>
      </c>
      <c r="Q102">
        <v>-5095.76</v>
      </c>
      <c r="R102">
        <v>-6241.02</v>
      </c>
      <c r="S102">
        <v>918.39499999999998</v>
      </c>
      <c r="T102">
        <v>-1895.86</v>
      </c>
    </row>
    <row r="103" spans="1:20" x14ac:dyDescent="0.3">
      <c r="A103">
        <v>99</v>
      </c>
      <c r="B103">
        <v>0</v>
      </c>
      <c r="C103">
        <v>-12145.7</v>
      </c>
      <c r="D103">
        <v>-5194.71</v>
      </c>
      <c r="E103">
        <v>-4861.7700000000004</v>
      </c>
      <c r="F103">
        <v>-5372.67</v>
      </c>
      <c r="G103">
        <v>-5372.67</v>
      </c>
      <c r="H103">
        <v>-4682.28</v>
      </c>
      <c r="I103">
        <v>-7317.81</v>
      </c>
      <c r="J103">
        <v>-414.99200000000002</v>
      </c>
      <c r="K103">
        <v>-2597.54</v>
      </c>
      <c r="L103">
        <v>-6912.98</v>
      </c>
      <c r="M103">
        <v>434.55399999999997</v>
      </c>
      <c r="N103">
        <v>-2439.14</v>
      </c>
      <c r="O103">
        <v>-7011.56</v>
      </c>
      <c r="P103">
        <v>1214.8699999999999</v>
      </c>
      <c r="Q103">
        <v>-5224.43</v>
      </c>
      <c r="R103">
        <v>-6547.28</v>
      </c>
      <c r="S103">
        <v>967.68100000000004</v>
      </c>
      <c r="T103">
        <v>-2024.53</v>
      </c>
    </row>
    <row r="104" spans="1:20" x14ac:dyDescent="0.3">
      <c r="A104">
        <v>100</v>
      </c>
      <c r="B104">
        <v>1</v>
      </c>
      <c r="C104">
        <v>-13063.7</v>
      </c>
      <c r="D104">
        <v>-5391.09</v>
      </c>
      <c r="E104">
        <v>-3863.23</v>
      </c>
      <c r="F104">
        <v>-5382.45</v>
      </c>
      <c r="G104">
        <v>-5382.45</v>
      </c>
      <c r="H104">
        <v>-4433.95</v>
      </c>
      <c r="I104">
        <v>-7515.34</v>
      </c>
      <c r="J104">
        <v>-355.54399999999998</v>
      </c>
      <c r="K104">
        <v>-2528.6999999999998</v>
      </c>
      <c r="L104">
        <v>-7041.66</v>
      </c>
      <c r="M104">
        <v>454.11599999999999</v>
      </c>
      <c r="N104">
        <v>-2547.88</v>
      </c>
      <c r="O104">
        <v>-7209.46</v>
      </c>
      <c r="P104">
        <v>1194.93</v>
      </c>
      <c r="Q104">
        <v>-5263.94</v>
      </c>
      <c r="R104">
        <v>-6804.25</v>
      </c>
      <c r="S104">
        <v>1036.9100000000001</v>
      </c>
      <c r="T104">
        <v>-2073.8200000000002</v>
      </c>
    </row>
    <row r="105" spans="1:20" x14ac:dyDescent="0.3">
      <c r="A105">
        <v>101</v>
      </c>
      <c r="B105">
        <v>0</v>
      </c>
      <c r="C105">
        <v>-14061.8</v>
      </c>
      <c r="D105">
        <v>-5895.25</v>
      </c>
      <c r="E105">
        <v>-3260.11</v>
      </c>
      <c r="F105">
        <v>-5441.52</v>
      </c>
      <c r="G105">
        <v>-5431.74</v>
      </c>
      <c r="H105">
        <v>-4533.67</v>
      </c>
      <c r="I105">
        <v>-7703.08</v>
      </c>
      <c r="J105">
        <v>-345.76400000000001</v>
      </c>
      <c r="K105">
        <v>-2380.46</v>
      </c>
      <c r="L105">
        <v>-7081.16</v>
      </c>
      <c r="M105">
        <v>533.125</v>
      </c>
      <c r="N105">
        <v>-2636.67</v>
      </c>
      <c r="O105">
        <v>-7268.91</v>
      </c>
      <c r="P105">
        <v>1214.8699999999999</v>
      </c>
      <c r="Q105">
        <v>-5332.78</v>
      </c>
      <c r="R105">
        <v>-6991.99</v>
      </c>
      <c r="S105">
        <v>1115.54</v>
      </c>
      <c r="T105">
        <v>-2152.83</v>
      </c>
    </row>
    <row r="106" spans="1:20" x14ac:dyDescent="0.3">
      <c r="A106">
        <v>102</v>
      </c>
      <c r="B106">
        <v>1</v>
      </c>
      <c r="C106">
        <v>-14695.5</v>
      </c>
      <c r="D106">
        <v>-6006.28</v>
      </c>
      <c r="E106">
        <v>-2933.53</v>
      </c>
      <c r="F106">
        <v>-5472.01</v>
      </c>
      <c r="G106">
        <v>-5442.28</v>
      </c>
      <c r="H106">
        <v>-4345.93</v>
      </c>
      <c r="I106">
        <v>-7870.88</v>
      </c>
      <c r="J106">
        <v>-335.6</v>
      </c>
      <c r="K106">
        <v>-2271.73</v>
      </c>
      <c r="L106">
        <v>-7110.89</v>
      </c>
      <c r="M106">
        <v>612.13499999999999</v>
      </c>
      <c r="N106">
        <v>-2706.28</v>
      </c>
      <c r="O106">
        <v>-7298.25</v>
      </c>
      <c r="P106">
        <v>1146.03</v>
      </c>
      <c r="Q106">
        <v>-5481.02</v>
      </c>
      <c r="R106">
        <v>-7140.23</v>
      </c>
      <c r="S106">
        <v>1293.5</v>
      </c>
      <c r="T106">
        <v>-2222.06</v>
      </c>
    </row>
    <row r="107" spans="1:20" x14ac:dyDescent="0.3">
      <c r="A107">
        <v>103</v>
      </c>
      <c r="B107">
        <v>0</v>
      </c>
      <c r="C107">
        <v>-14892.6</v>
      </c>
      <c r="D107">
        <v>-5423.11</v>
      </c>
      <c r="E107">
        <v>-2971.49</v>
      </c>
      <c r="F107">
        <v>-5323</v>
      </c>
      <c r="G107">
        <v>-5323</v>
      </c>
      <c r="H107">
        <v>-4236.8100000000004</v>
      </c>
      <c r="I107">
        <v>-8048.84</v>
      </c>
      <c r="J107">
        <v>-385.26900000000001</v>
      </c>
      <c r="K107">
        <v>-2192.7199999999998</v>
      </c>
      <c r="L107">
        <v>-7140.23</v>
      </c>
      <c r="M107">
        <v>691.14400000000001</v>
      </c>
      <c r="N107">
        <v>-2666.39</v>
      </c>
      <c r="O107">
        <v>-7397.2</v>
      </c>
      <c r="P107">
        <v>988.00800000000004</v>
      </c>
      <c r="Q107">
        <v>-5609.32</v>
      </c>
      <c r="R107">
        <v>-7268.52</v>
      </c>
      <c r="S107">
        <v>1421.79</v>
      </c>
      <c r="T107">
        <v>-2251.7800000000002</v>
      </c>
    </row>
    <row r="108" spans="1:20" x14ac:dyDescent="0.3">
      <c r="A108">
        <v>104</v>
      </c>
      <c r="B108">
        <v>1</v>
      </c>
      <c r="C108">
        <v>-15306.4</v>
      </c>
      <c r="D108">
        <v>-5096.1400000000003</v>
      </c>
      <c r="E108">
        <v>-3397.04</v>
      </c>
      <c r="F108">
        <v>-5441.51</v>
      </c>
      <c r="G108">
        <v>-5441.51</v>
      </c>
      <c r="H108">
        <v>-4256.75</v>
      </c>
      <c r="I108">
        <v>-8186.91</v>
      </c>
      <c r="J108">
        <v>-365.32400000000001</v>
      </c>
      <c r="K108">
        <v>-2113.71</v>
      </c>
      <c r="L108">
        <v>-7248.96</v>
      </c>
      <c r="M108">
        <v>760.37300000000005</v>
      </c>
      <c r="N108">
        <v>-2755.18</v>
      </c>
      <c r="O108">
        <v>-7417.15</v>
      </c>
      <c r="P108">
        <v>829.99</v>
      </c>
      <c r="Q108">
        <v>-5767.33</v>
      </c>
      <c r="R108">
        <v>-7436.32</v>
      </c>
      <c r="S108">
        <v>1550.47</v>
      </c>
      <c r="T108">
        <v>-2281.12</v>
      </c>
    </row>
    <row r="109" spans="1:20" x14ac:dyDescent="0.3">
      <c r="A109">
        <v>105</v>
      </c>
      <c r="B109">
        <v>0</v>
      </c>
      <c r="C109">
        <v>-15978.4</v>
      </c>
      <c r="D109">
        <v>-5135.25</v>
      </c>
      <c r="E109">
        <v>-3584.39</v>
      </c>
      <c r="F109">
        <v>-5550.25</v>
      </c>
      <c r="G109">
        <v>-5550.25</v>
      </c>
      <c r="H109">
        <v>-4168.3500000000004</v>
      </c>
      <c r="I109">
        <v>-8394.2199999999993</v>
      </c>
      <c r="J109">
        <v>-414.608</v>
      </c>
      <c r="K109">
        <v>-2034.7</v>
      </c>
      <c r="L109">
        <v>-7327.97</v>
      </c>
      <c r="M109">
        <v>809.65700000000004</v>
      </c>
      <c r="N109">
        <v>-2854.13</v>
      </c>
      <c r="O109">
        <v>-7416.76</v>
      </c>
      <c r="P109">
        <v>671.971</v>
      </c>
      <c r="Q109">
        <v>-5925.35</v>
      </c>
      <c r="R109">
        <v>-7624.06</v>
      </c>
      <c r="S109">
        <v>1619.31</v>
      </c>
      <c r="T109">
        <v>-2380.08</v>
      </c>
    </row>
    <row r="110" spans="1:20" x14ac:dyDescent="0.3">
      <c r="A110">
        <v>106</v>
      </c>
      <c r="B110">
        <v>1</v>
      </c>
      <c r="C110">
        <v>-16531.5</v>
      </c>
      <c r="D110">
        <v>-5293.27</v>
      </c>
      <c r="E110">
        <v>-3909.82</v>
      </c>
      <c r="F110">
        <v>-5648.82</v>
      </c>
      <c r="G110">
        <v>-5648.82</v>
      </c>
      <c r="H110">
        <v>-3950.88</v>
      </c>
      <c r="I110">
        <v>-8611.69</v>
      </c>
      <c r="J110">
        <v>-493.61700000000002</v>
      </c>
      <c r="K110">
        <v>-1945.91</v>
      </c>
      <c r="L110">
        <v>-7446.1</v>
      </c>
      <c r="M110">
        <v>859.32899999999995</v>
      </c>
      <c r="N110">
        <v>-2913.2</v>
      </c>
      <c r="O110">
        <v>-7515.72</v>
      </c>
      <c r="P110">
        <v>494.39400000000001</v>
      </c>
      <c r="Q110">
        <v>-6073.59</v>
      </c>
      <c r="R110">
        <v>-7782.08</v>
      </c>
      <c r="S110">
        <v>1777.33</v>
      </c>
      <c r="T110">
        <v>-2409.8000000000002</v>
      </c>
    </row>
    <row r="111" spans="1:20" x14ac:dyDescent="0.3">
      <c r="A111">
        <v>107</v>
      </c>
      <c r="B111">
        <v>0</v>
      </c>
      <c r="C111">
        <v>-17113.900000000001</v>
      </c>
      <c r="D111">
        <v>-5568.63</v>
      </c>
      <c r="E111">
        <v>-4452.33</v>
      </c>
      <c r="F111">
        <v>-5797.06</v>
      </c>
      <c r="G111">
        <v>-5787.28</v>
      </c>
      <c r="H111">
        <v>-3939.54</v>
      </c>
      <c r="I111">
        <v>-8759.92</v>
      </c>
      <c r="J111">
        <v>-572.62599999999998</v>
      </c>
      <c r="K111">
        <v>-1846.95</v>
      </c>
      <c r="L111">
        <v>-7683.12</v>
      </c>
      <c r="M111">
        <v>819.82500000000005</v>
      </c>
      <c r="N111">
        <v>-3021.93</v>
      </c>
      <c r="O111">
        <v>-7565</v>
      </c>
      <c r="P111">
        <v>267.14699999999999</v>
      </c>
      <c r="Q111">
        <v>-6201.88</v>
      </c>
      <c r="R111">
        <v>-7969.44</v>
      </c>
      <c r="S111">
        <v>1954.91</v>
      </c>
      <c r="T111">
        <v>-2419.58</v>
      </c>
    </row>
    <row r="112" spans="1:20" x14ac:dyDescent="0.3">
      <c r="A112">
        <v>108</v>
      </c>
      <c r="B112">
        <v>1</v>
      </c>
      <c r="C112">
        <v>-17648.5</v>
      </c>
      <c r="D112">
        <v>-6269.14</v>
      </c>
      <c r="E112">
        <v>-5232.24</v>
      </c>
      <c r="F112">
        <v>-5866.68</v>
      </c>
      <c r="G112">
        <v>-5836.95</v>
      </c>
      <c r="H112">
        <v>-4286.09</v>
      </c>
      <c r="I112">
        <v>-8888.2199999999993</v>
      </c>
      <c r="J112">
        <v>-641.85699999999997</v>
      </c>
      <c r="K112">
        <v>-1787.89</v>
      </c>
      <c r="L112">
        <v>-7920.15</v>
      </c>
      <c r="M112">
        <v>770.54300000000001</v>
      </c>
      <c r="N112">
        <v>-3071.61</v>
      </c>
      <c r="O112">
        <v>-7712.45</v>
      </c>
      <c r="P112">
        <v>69.625799999999998</v>
      </c>
      <c r="Q112">
        <v>-6359.9</v>
      </c>
      <c r="R112">
        <v>-8216.6299999999992</v>
      </c>
      <c r="S112">
        <v>2162.6</v>
      </c>
      <c r="T112">
        <v>-2468.86</v>
      </c>
    </row>
    <row r="113" spans="1:20" x14ac:dyDescent="0.3">
      <c r="A113">
        <v>109</v>
      </c>
      <c r="B113">
        <v>0</v>
      </c>
      <c r="C113">
        <v>-17620.400000000001</v>
      </c>
      <c r="D113">
        <v>-7412.4</v>
      </c>
      <c r="E113">
        <v>-6120.89</v>
      </c>
      <c r="F113">
        <v>-5738.78</v>
      </c>
      <c r="G113">
        <v>-5738.78</v>
      </c>
      <c r="H113">
        <v>-4472.6499999999996</v>
      </c>
      <c r="I113">
        <v>-9065.7900000000009</v>
      </c>
      <c r="J113">
        <v>-681.36099999999999</v>
      </c>
      <c r="K113">
        <v>-1698.71</v>
      </c>
      <c r="L113">
        <v>-8176.73</v>
      </c>
      <c r="M113">
        <v>681.75699999999995</v>
      </c>
      <c r="N113">
        <v>-3041.88</v>
      </c>
      <c r="O113">
        <v>-8116.88</v>
      </c>
      <c r="P113">
        <v>-127.89700000000001</v>
      </c>
      <c r="Q113">
        <v>-6537.47</v>
      </c>
      <c r="R113">
        <v>-8403.98</v>
      </c>
      <c r="S113">
        <v>2290.89</v>
      </c>
      <c r="T113">
        <v>-2518.54</v>
      </c>
    </row>
    <row r="114" spans="1:20" x14ac:dyDescent="0.3">
      <c r="A114">
        <v>110</v>
      </c>
      <c r="B114">
        <v>1</v>
      </c>
      <c r="C114">
        <v>-16941</v>
      </c>
      <c r="D114">
        <v>-9503.77</v>
      </c>
      <c r="E114">
        <v>-6893.02</v>
      </c>
      <c r="F114">
        <v>-5403.59</v>
      </c>
      <c r="G114">
        <v>-5403.59</v>
      </c>
      <c r="H114">
        <v>-4947.1000000000004</v>
      </c>
      <c r="I114">
        <v>-9302.82</v>
      </c>
      <c r="J114">
        <v>-720.86599999999999</v>
      </c>
      <c r="K114">
        <v>-1688.94</v>
      </c>
      <c r="L114">
        <v>-8502.5400000000009</v>
      </c>
      <c r="M114">
        <v>553.46600000000001</v>
      </c>
      <c r="N114">
        <v>-3071.21</v>
      </c>
      <c r="O114">
        <v>-8611.2800000000007</v>
      </c>
      <c r="P114">
        <v>-286.31200000000001</v>
      </c>
      <c r="Q114">
        <v>-6813.61</v>
      </c>
      <c r="R114">
        <v>-8709.84</v>
      </c>
      <c r="S114">
        <v>2400.02</v>
      </c>
      <c r="T114">
        <v>-2527.92</v>
      </c>
    </row>
    <row r="115" spans="1:20" x14ac:dyDescent="0.3">
      <c r="A115">
        <v>111</v>
      </c>
      <c r="B115">
        <v>0</v>
      </c>
      <c r="C115">
        <v>-15930.7</v>
      </c>
      <c r="D115">
        <v>-12259.7</v>
      </c>
      <c r="E115">
        <v>-7120.27</v>
      </c>
      <c r="F115">
        <v>-4978.0200000000004</v>
      </c>
      <c r="G115">
        <v>-4968.24</v>
      </c>
      <c r="H115">
        <v>-5292.86</v>
      </c>
      <c r="I115">
        <v>-9530.07</v>
      </c>
      <c r="J115">
        <v>-760.37</v>
      </c>
      <c r="K115">
        <v>-1659.21</v>
      </c>
      <c r="L115">
        <v>-8838.5300000000007</v>
      </c>
      <c r="M115">
        <v>405.22399999999999</v>
      </c>
      <c r="N115">
        <v>-3199.5</v>
      </c>
      <c r="O115">
        <v>-8946.8700000000008</v>
      </c>
      <c r="P115">
        <v>-276.93299999999999</v>
      </c>
      <c r="Q115">
        <v>-7140.22</v>
      </c>
      <c r="R115">
        <v>-9065.7800000000007</v>
      </c>
      <c r="S115">
        <v>2409.4</v>
      </c>
      <c r="T115">
        <v>-2656.61</v>
      </c>
    </row>
    <row r="116" spans="1:20" x14ac:dyDescent="0.3">
      <c r="A116">
        <v>112</v>
      </c>
      <c r="B116">
        <v>1</v>
      </c>
      <c r="C116">
        <v>-15645.9</v>
      </c>
      <c r="D116">
        <v>-14505.3</v>
      </c>
      <c r="E116">
        <v>-7268.91</v>
      </c>
      <c r="F116">
        <v>-4839.55</v>
      </c>
      <c r="G116">
        <v>-4809.82</v>
      </c>
      <c r="H116">
        <v>-5579.57</v>
      </c>
      <c r="I116">
        <v>-9747.14</v>
      </c>
      <c r="J116">
        <v>-799.875</v>
      </c>
      <c r="K116">
        <v>-1639.65</v>
      </c>
      <c r="L116">
        <v>-9115.06</v>
      </c>
      <c r="M116">
        <v>286.70999999999998</v>
      </c>
      <c r="N116">
        <v>-3347.74</v>
      </c>
      <c r="O116">
        <v>-9371.25</v>
      </c>
      <c r="P116">
        <v>-99.361500000000007</v>
      </c>
      <c r="Q116">
        <v>-7219.63</v>
      </c>
      <c r="R116">
        <v>-9293.0400000000009</v>
      </c>
      <c r="S116">
        <v>2528.3200000000002</v>
      </c>
      <c r="T116">
        <v>-2715.66</v>
      </c>
    </row>
    <row r="117" spans="1:20" x14ac:dyDescent="0.3">
      <c r="A117">
        <v>113</v>
      </c>
      <c r="B117">
        <v>0</v>
      </c>
      <c r="C117">
        <v>-14376.8</v>
      </c>
      <c r="D117">
        <v>-15514.1</v>
      </c>
      <c r="E117">
        <v>-7229.8</v>
      </c>
      <c r="F117">
        <v>-4692.1099999999997</v>
      </c>
      <c r="G117">
        <v>-4692.1099999999997</v>
      </c>
      <c r="H117">
        <v>-5728.21</v>
      </c>
      <c r="I117">
        <v>-10013.9</v>
      </c>
      <c r="J117">
        <v>-829.60400000000004</v>
      </c>
      <c r="K117">
        <v>-1560.65</v>
      </c>
      <c r="L117">
        <v>-9372.0400000000009</v>
      </c>
      <c r="M117">
        <v>177.97300000000001</v>
      </c>
      <c r="N117">
        <v>-3446.7</v>
      </c>
      <c r="O117">
        <v>-9884.81</v>
      </c>
      <c r="P117">
        <v>137.666</v>
      </c>
      <c r="Q117">
        <v>-7111.69</v>
      </c>
      <c r="R117">
        <v>-9480.7800000000007</v>
      </c>
      <c r="S117">
        <v>2518.54</v>
      </c>
      <c r="T117">
        <v>-2795.07</v>
      </c>
    </row>
    <row r="118" spans="1:20" x14ac:dyDescent="0.3">
      <c r="A118">
        <v>114</v>
      </c>
      <c r="B118">
        <v>1</v>
      </c>
      <c r="C118">
        <v>-11748.8</v>
      </c>
      <c r="D118">
        <v>-16223.9</v>
      </c>
      <c r="E118">
        <v>-7091.34</v>
      </c>
      <c r="F118">
        <v>-4395.2299999999996</v>
      </c>
      <c r="G118">
        <v>-4395.2299999999996</v>
      </c>
      <c r="H118">
        <v>-5698.89</v>
      </c>
      <c r="I118">
        <v>-10211.799999999999</v>
      </c>
      <c r="J118">
        <v>-819.82799999999997</v>
      </c>
      <c r="K118">
        <v>-1452.31</v>
      </c>
      <c r="L118">
        <v>-9608.67</v>
      </c>
      <c r="M118">
        <v>138.066</v>
      </c>
      <c r="N118">
        <v>-3456.88</v>
      </c>
      <c r="O118">
        <v>-10359.299999999999</v>
      </c>
      <c r="P118">
        <v>345.36700000000002</v>
      </c>
      <c r="Q118">
        <v>-6727.22</v>
      </c>
      <c r="R118">
        <v>-9648.58</v>
      </c>
      <c r="S118">
        <v>2430.16</v>
      </c>
      <c r="T118">
        <v>-2765.35</v>
      </c>
    </row>
    <row r="119" spans="1:20" x14ac:dyDescent="0.3">
      <c r="A119">
        <v>115</v>
      </c>
      <c r="B119">
        <v>0</v>
      </c>
      <c r="C119">
        <v>-9779.69</v>
      </c>
      <c r="D119">
        <v>-17574</v>
      </c>
      <c r="E119">
        <v>-6943.9</v>
      </c>
      <c r="F119">
        <v>-4433.12</v>
      </c>
      <c r="G119">
        <v>-4423.34</v>
      </c>
      <c r="H119">
        <v>-5551.05</v>
      </c>
      <c r="I119">
        <v>-10300.6</v>
      </c>
      <c r="J119">
        <v>-750.99699999999996</v>
      </c>
      <c r="K119">
        <v>-1284.1099999999999</v>
      </c>
      <c r="L119">
        <v>-9954.44</v>
      </c>
      <c r="M119">
        <v>197.52500000000001</v>
      </c>
      <c r="N119">
        <v>-3358.32</v>
      </c>
      <c r="O119">
        <v>-10646.4</v>
      </c>
      <c r="P119">
        <v>483.43099999999998</v>
      </c>
      <c r="Q119">
        <v>-6212.86</v>
      </c>
      <c r="R119">
        <v>-9816.77</v>
      </c>
      <c r="S119">
        <v>2242.0100000000002</v>
      </c>
      <c r="T119">
        <v>-2794.67</v>
      </c>
    </row>
    <row r="120" spans="1:20" x14ac:dyDescent="0.3">
      <c r="A120">
        <v>116</v>
      </c>
      <c r="B120">
        <v>1</v>
      </c>
      <c r="C120">
        <v>-8910.59</v>
      </c>
      <c r="D120">
        <v>-19434.400000000001</v>
      </c>
      <c r="E120">
        <v>-6529.71</v>
      </c>
      <c r="F120">
        <v>-4976</v>
      </c>
      <c r="G120">
        <v>-4936.5</v>
      </c>
      <c r="H120">
        <v>-5255.37</v>
      </c>
      <c r="I120">
        <v>-10399.6</v>
      </c>
      <c r="J120">
        <v>-602.75400000000002</v>
      </c>
      <c r="K120">
        <v>-1244.2</v>
      </c>
      <c r="L120">
        <v>-10211.799999999999</v>
      </c>
      <c r="M120">
        <v>217.07499999999999</v>
      </c>
      <c r="N120">
        <v>-3200.3</v>
      </c>
      <c r="O120">
        <v>-10637.4</v>
      </c>
      <c r="P120">
        <v>690.72900000000004</v>
      </c>
      <c r="Q120">
        <v>-5955.87</v>
      </c>
      <c r="R120">
        <v>-9827.36</v>
      </c>
      <c r="S120">
        <v>2173.1799999999998</v>
      </c>
      <c r="T120">
        <v>-2844.76</v>
      </c>
    </row>
    <row r="121" spans="1:20" x14ac:dyDescent="0.3">
      <c r="A121">
        <v>117</v>
      </c>
      <c r="B121">
        <v>0</v>
      </c>
      <c r="C121">
        <v>-8139.23</v>
      </c>
      <c r="D121">
        <v>-20048.5</v>
      </c>
      <c r="E121">
        <v>-5995.79</v>
      </c>
      <c r="F121">
        <v>-5539.65</v>
      </c>
      <c r="G121">
        <v>-5509.92</v>
      </c>
      <c r="H121">
        <v>-4830.1899999999996</v>
      </c>
      <c r="I121">
        <v>-10409.799999999999</v>
      </c>
      <c r="J121">
        <v>-494.01499999999999</v>
      </c>
      <c r="K121">
        <v>-1313.44</v>
      </c>
      <c r="L121">
        <v>-10251.700000000001</v>
      </c>
      <c r="M121">
        <v>276.53500000000003</v>
      </c>
      <c r="N121">
        <v>-3042.29</v>
      </c>
      <c r="O121">
        <v>-10351.1</v>
      </c>
      <c r="P121">
        <v>859.33399999999995</v>
      </c>
      <c r="Q121">
        <v>-5856.1</v>
      </c>
      <c r="R121">
        <v>-9590.74</v>
      </c>
      <c r="S121">
        <v>2044.48</v>
      </c>
      <c r="T121">
        <v>-2716.07</v>
      </c>
    </row>
    <row r="122" spans="1:20" x14ac:dyDescent="0.3">
      <c r="A122">
        <v>118</v>
      </c>
      <c r="B122">
        <v>1</v>
      </c>
      <c r="C122">
        <v>-7684.73</v>
      </c>
      <c r="D122">
        <v>-20108</v>
      </c>
      <c r="E122">
        <v>-5591.37</v>
      </c>
      <c r="F122">
        <v>-5777.9</v>
      </c>
      <c r="G122">
        <v>-5777.9</v>
      </c>
      <c r="H122">
        <v>-4495.01</v>
      </c>
      <c r="I122">
        <v>-10399.200000000001</v>
      </c>
      <c r="J122">
        <v>-415.00599999999997</v>
      </c>
      <c r="K122">
        <v>-1372.49</v>
      </c>
      <c r="L122">
        <v>-10143.4</v>
      </c>
      <c r="M122">
        <v>315.63200000000001</v>
      </c>
      <c r="N122">
        <v>-2913.59</v>
      </c>
      <c r="O122">
        <v>-9995.9699999999993</v>
      </c>
      <c r="P122">
        <v>800.28099999999995</v>
      </c>
      <c r="Q122">
        <v>-6161.14</v>
      </c>
      <c r="R122">
        <v>-9274.2900000000009</v>
      </c>
      <c r="S122">
        <v>1975.65</v>
      </c>
      <c r="T122">
        <v>-2686.34</v>
      </c>
    </row>
    <row r="123" spans="1:20" x14ac:dyDescent="0.3">
      <c r="A123">
        <v>119</v>
      </c>
      <c r="B123">
        <v>0</v>
      </c>
      <c r="C123">
        <v>-7563.35</v>
      </c>
      <c r="D123">
        <v>-19844.099999999999</v>
      </c>
      <c r="E123">
        <v>-5263.11</v>
      </c>
      <c r="F123">
        <v>-5610.52</v>
      </c>
      <c r="G123">
        <v>-5610.52</v>
      </c>
      <c r="H123">
        <v>-4001</v>
      </c>
      <c r="I123">
        <v>-10567.4</v>
      </c>
      <c r="J123">
        <v>-335.99700000000001</v>
      </c>
      <c r="K123">
        <v>-1500.78</v>
      </c>
      <c r="L123">
        <v>-9906.7800000000007</v>
      </c>
      <c r="M123">
        <v>493.19799999999998</v>
      </c>
      <c r="N123">
        <v>-2883.86</v>
      </c>
      <c r="O123">
        <v>-9561.01</v>
      </c>
      <c r="P123">
        <v>701.31500000000005</v>
      </c>
      <c r="Q123">
        <v>-6783.44</v>
      </c>
      <c r="R123">
        <v>-9106.09</v>
      </c>
      <c r="S123">
        <v>1837.18</v>
      </c>
      <c r="T123">
        <v>-2666.79</v>
      </c>
    </row>
    <row r="124" spans="1:20" x14ac:dyDescent="0.3">
      <c r="A124">
        <v>120</v>
      </c>
      <c r="B124">
        <v>1</v>
      </c>
      <c r="C124">
        <v>-8166.93</v>
      </c>
      <c r="D124">
        <v>-19207.5</v>
      </c>
      <c r="E124">
        <v>-4797.67</v>
      </c>
      <c r="F124">
        <v>-5333.58</v>
      </c>
      <c r="G124">
        <v>-5333.58</v>
      </c>
      <c r="H124">
        <v>-3615.32</v>
      </c>
      <c r="I124">
        <v>-10656.1</v>
      </c>
      <c r="J124">
        <v>-256.98700000000002</v>
      </c>
      <c r="K124">
        <v>-1658.8</v>
      </c>
      <c r="L124">
        <v>-9609.8799999999992</v>
      </c>
      <c r="M124">
        <v>749.77300000000002</v>
      </c>
      <c r="N124">
        <v>-2922.95</v>
      </c>
      <c r="O124">
        <v>-9284.07</v>
      </c>
      <c r="P124">
        <v>710.678</v>
      </c>
      <c r="Q124">
        <v>-7317.36</v>
      </c>
      <c r="R124">
        <v>-9105.27</v>
      </c>
      <c r="S124">
        <v>1777.72</v>
      </c>
      <c r="T124">
        <v>-2597.5500000000002</v>
      </c>
    </row>
    <row r="125" spans="1:20" x14ac:dyDescent="0.3">
      <c r="A125">
        <v>121</v>
      </c>
      <c r="B125">
        <v>0</v>
      </c>
      <c r="C125">
        <v>-8414.14</v>
      </c>
      <c r="D125">
        <v>-19810.7</v>
      </c>
      <c r="E125">
        <v>-2430.9899999999998</v>
      </c>
      <c r="F125">
        <v>-5136.46</v>
      </c>
      <c r="G125">
        <v>-5136.46</v>
      </c>
      <c r="H125">
        <v>-3397.84</v>
      </c>
      <c r="I125">
        <v>-10784.4</v>
      </c>
      <c r="J125">
        <v>-158.43199999999999</v>
      </c>
      <c r="K125">
        <v>-1767.95</v>
      </c>
      <c r="L125">
        <v>-9510.92</v>
      </c>
      <c r="M125">
        <v>1056.04</v>
      </c>
      <c r="N125">
        <v>-3071.2</v>
      </c>
      <c r="O125">
        <v>-9155.3700000000008</v>
      </c>
      <c r="P125">
        <v>898.01599999999996</v>
      </c>
      <c r="Q125">
        <v>-7633.81</v>
      </c>
      <c r="R125">
        <v>-9400.94</v>
      </c>
      <c r="S125">
        <v>1787.49</v>
      </c>
      <c r="T125">
        <v>-2567.8200000000002</v>
      </c>
    </row>
    <row r="126" spans="1:20" x14ac:dyDescent="0.3">
      <c r="A126">
        <v>122</v>
      </c>
      <c r="B126">
        <v>1</v>
      </c>
      <c r="C126">
        <v>-9051.0300000000007</v>
      </c>
      <c r="D126">
        <v>-19560.7</v>
      </c>
      <c r="E126">
        <v>-2200.44</v>
      </c>
      <c r="F126">
        <v>-4839.97</v>
      </c>
      <c r="G126">
        <v>-4839.97</v>
      </c>
      <c r="H126">
        <v>-3269.14</v>
      </c>
      <c r="I126">
        <v>-11001.1</v>
      </c>
      <c r="J126">
        <v>-0.41315299999999999</v>
      </c>
      <c r="K126">
        <v>-1728.44</v>
      </c>
      <c r="L126">
        <v>-9451.86</v>
      </c>
      <c r="M126">
        <v>1342.34</v>
      </c>
      <c r="N126">
        <v>-3170.17</v>
      </c>
      <c r="O126">
        <v>-9076.77</v>
      </c>
      <c r="P126">
        <v>1194.0899999999999</v>
      </c>
      <c r="Q126">
        <v>-7733.61</v>
      </c>
      <c r="R126">
        <v>-9884.77</v>
      </c>
      <c r="S126">
        <v>1817.23</v>
      </c>
      <c r="T126">
        <v>-2538.5</v>
      </c>
    </row>
    <row r="127" spans="1:20" x14ac:dyDescent="0.3">
      <c r="A127">
        <v>123</v>
      </c>
      <c r="B127">
        <v>0</v>
      </c>
      <c r="C127">
        <v>-11408.6</v>
      </c>
      <c r="D127">
        <v>-13840.1</v>
      </c>
      <c r="E127">
        <v>-2276.7199999999998</v>
      </c>
      <c r="F127">
        <v>-4661.58</v>
      </c>
      <c r="G127">
        <v>-4661.58</v>
      </c>
      <c r="H127">
        <v>-3249.18</v>
      </c>
      <c r="I127">
        <v>-11318</v>
      </c>
      <c r="J127">
        <v>177.15</v>
      </c>
      <c r="K127">
        <v>-1708.48</v>
      </c>
      <c r="L127">
        <v>-9431.08</v>
      </c>
      <c r="M127">
        <v>1658.38</v>
      </c>
      <c r="N127">
        <v>-3180.35</v>
      </c>
      <c r="O127">
        <v>-8937.89</v>
      </c>
      <c r="P127">
        <v>1569.18</v>
      </c>
      <c r="Q127">
        <v>-7399.27</v>
      </c>
      <c r="R127">
        <v>-10369</v>
      </c>
      <c r="S127">
        <v>1836.77</v>
      </c>
      <c r="T127">
        <v>-2410.2199999999998</v>
      </c>
    </row>
    <row r="128" spans="1:20" x14ac:dyDescent="0.3">
      <c r="A128">
        <v>124</v>
      </c>
      <c r="B128">
        <v>1</v>
      </c>
      <c r="C128">
        <v>-13875.2</v>
      </c>
      <c r="D128">
        <v>2534.7600000000002</v>
      </c>
      <c r="E128">
        <v>-1024.6300000000001</v>
      </c>
      <c r="F128">
        <v>-4661.58</v>
      </c>
      <c r="G128">
        <v>-4661.58</v>
      </c>
      <c r="H128">
        <v>-3239.82</v>
      </c>
      <c r="I128">
        <v>-11367.6</v>
      </c>
      <c r="J128">
        <v>394.63299999999998</v>
      </c>
      <c r="K128">
        <v>-1757.76</v>
      </c>
      <c r="L128">
        <v>-9795.56</v>
      </c>
      <c r="M128">
        <v>1945.1</v>
      </c>
      <c r="N128">
        <v>-3081.8</v>
      </c>
      <c r="O128">
        <v>-9006.7099999999991</v>
      </c>
      <c r="P128">
        <v>1915.78</v>
      </c>
      <c r="Q128">
        <v>-6638.91</v>
      </c>
      <c r="R128">
        <v>-10734.7</v>
      </c>
      <c r="S128">
        <v>1935.33</v>
      </c>
      <c r="T128">
        <v>-2242.42</v>
      </c>
    </row>
    <row r="129" spans="1:20" x14ac:dyDescent="0.3">
      <c r="A129">
        <v>125</v>
      </c>
      <c r="B129">
        <v>0</v>
      </c>
      <c r="C129">
        <v>-13878.9</v>
      </c>
      <c r="D129">
        <v>15967.4</v>
      </c>
      <c r="E129">
        <v>-1943.43</v>
      </c>
      <c r="F129">
        <v>-4710.4399999999996</v>
      </c>
      <c r="G129">
        <v>-4710.4399999999996</v>
      </c>
      <c r="H129">
        <v>-3081.8</v>
      </c>
      <c r="I129">
        <v>-11308.6</v>
      </c>
      <c r="J129">
        <v>542.88</v>
      </c>
      <c r="K129">
        <v>-1905.17</v>
      </c>
      <c r="L129">
        <v>-10456.9</v>
      </c>
      <c r="M129">
        <v>2103.5300000000002</v>
      </c>
      <c r="N129">
        <v>-2855.38</v>
      </c>
      <c r="O129">
        <v>-9291.76</v>
      </c>
      <c r="P129">
        <v>1936.16</v>
      </c>
      <c r="Q129">
        <v>-5829.27</v>
      </c>
      <c r="R129">
        <v>-11011.3</v>
      </c>
      <c r="S129">
        <v>2093.34</v>
      </c>
      <c r="T129">
        <v>-2093.7600000000002</v>
      </c>
    </row>
    <row r="130" spans="1:20" x14ac:dyDescent="0.3">
      <c r="A130">
        <v>126</v>
      </c>
      <c r="B130">
        <v>1</v>
      </c>
      <c r="C130">
        <v>-12890.5</v>
      </c>
      <c r="D130">
        <v>17922.2</v>
      </c>
      <c r="E130">
        <v>-2597.14</v>
      </c>
      <c r="F130">
        <v>-4849.33</v>
      </c>
      <c r="G130">
        <v>-4849.33</v>
      </c>
      <c r="H130">
        <v>-3197.39</v>
      </c>
      <c r="I130">
        <v>-11238.9</v>
      </c>
      <c r="J130">
        <v>651.62199999999996</v>
      </c>
      <c r="K130">
        <v>-2270.4899999999998</v>
      </c>
      <c r="L130">
        <v>-11315</v>
      </c>
      <c r="M130">
        <v>2074.64</v>
      </c>
      <c r="N130">
        <v>-2391.5100000000002</v>
      </c>
      <c r="O130">
        <v>-10061.1</v>
      </c>
      <c r="P130">
        <v>1846.54</v>
      </c>
      <c r="Q130">
        <v>-4911.3100000000004</v>
      </c>
      <c r="R130">
        <v>-11229.2</v>
      </c>
      <c r="S130">
        <v>2231.8200000000002</v>
      </c>
      <c r="T130">
        <v>-2093.7600000000002</v>
      </c>
    </row>
    <row r="131" spans="1:20" x14ac:dyDescent="0.3">
      <c r="A131">
        <v>127</v>
      </c>
      <c r="B131">
        <v>0</v>
      </c>
      <c r="C131">
        <v>-13332</v>
      </c>
      <c r="D131">
        <v>9178.66</v>
      </c>
      <c r="E131">
        <v>-2999.02</v>
      </c>
      <c r="F131">
        <v>-4819.6000000000004</v>
      </c>
      <c r="G131">
        <v>-4819.6000000000004</v>
      </c>
      <c r="H131">
        <v>-4409.32</v>
      </c>
      <c r="I131">
        <v>-11269.1</v>
      </c>
      <c r="J131">
        <v>779.48800000000006</v>
      </c>
      <c r="K131">
        <v>-2655.76</v>
      </c>
      <c r="L131">
        <v>-12255.9</v>
      </c>
      <c r="M131">
        <v>1749.67</v>
      </c>
      <c r="N131">
        <v>-1867.76</v>
      </c>
      <c r="O131">
        <v>-11176.5</v>
      </c>
      <c r="P131">
        <v>1750.09</v>
      </c>
      <c r="Q131">
        <v>-3913.09</v>
      </c>
      <c r="R131">
        <v>-11210</v>
      </c>
      <c r="S131">
        <v>2291.29</v>
      </c>
      <c r="T131">
        <v>-2054.6799999999998</v>
      </c>
    </row>
    <row r="132" spans="1:20" x14ac:dyDescent="0.3">
      <c r="A132">
        <v>128</v>
      </c>
      <c r="B132">
        <v>1</v>
      </c>
      <c r="C132">
        <v>-17186</v>
      </c>
      <c r="D132">
        <v>-5572.57</v>
      </c>
      <c r="E132">
        <v>-4810.34</v>
      </c>
      <c r="F132">
        <v>-5171.3599999999997</v>
      </c>
      <c r="G132">
        <v>-5161.59</v>
      </c>
      <c r="H132">
        <v>-6072.3</v>
      </c>
      <c r="I132">
        <v>-11140.8</v>
      </c>
      <c r="J132">
        <v>1046.25</v>
      </c>
      <c r="K132">
        <v>-3011.3</v>
      </c>
      <c r="L132">
        <v>-12365.5</v>
      </c>
      <c r="M132">
        <v>1098.47</v>
      </c>
      <c r="N132">
        <v>-1345.27</v>
      </c>
      <c r="O132">
        <v>-12440.7</v>
      </c>
      <c r="P132">
        <v>637.97199999999998</v>
      </c>
      <c r="Q132">
        <v>-3210.93</v>
      </c>
      <c r="R132">
        <v>-10895.3</v>
      </c>
      <c r="S132">
        <v>2213.12</v>
      </c>
      <c r="T132">
        <v>-1896.66</v>
      </c>
    </row>
    <row r="133" spans="1:20" x14ac:dyDescent="0.3">
      <c r="A133">
        <v>129</v>
      </c>
      <c r="B133">
        <v>0</v>
      </c>
      <c r="C133">
        <v>-19721.5</v>
      </c>
      <c r="D133">
        <v>-12882.8</v>
      </c>
      <c r="E133">
        <v>-7720.05</v>
      </c>
      <c r="F133">
        <v>-6554.44</v>
      </c>
      <c r="G133">
        <v>-6524.71</v>
      </c>
      <c r="H133">
        <v>-6410.84</v>
      </c>
      <c r="I133">
        <v>-11021.9</v>
      </c>
      <c r="J133">
        <v>1283.28</v>
      </c>
      <c r="K133">
        <v>-3435.24</v>
      </c>
      <c r="L133">
        <v>-12412.6</v>
      </c>
      <c r="M133">
        <v>259.10500000000002</v>
      </c>
      <c r="N133">
        <v>-584.49300000000005</v>
      </c>
      <c r="O133">
        <v>-13802.5</v>
      </c>
      <c r="P133">
        <v>-1427.72</v>
      </c>
      <c r="Q133">
        <v>-2825.24</v>
      </c>
      <c r="R133">
        <v>-10272.5</v>
      </c>
      <c r="S133">
        <v>1897.08</v>
      </c>
      <c r="T133">
        <v>-1767.95</v>
      </c>
    </row>
    <row r="134" spans="1:20" x14ac:dyDescent="0.3">
      <c r="A134">
        <v>130</v>
      </c>
      <c r="B134">
        <v>1</v>
      </c>
      <c r="C134">
        <v>-19433.900000000001</v>
      </c>
      <c r="D134">
        <v>-10061.799999999999</v>
      </c>
      <c r="E134">
        <v>-8152.87</v>
      </c>
      <c r="F134">
        <v>-7496.17</v>
      </c>
      <c r="G134">
        <v>-7486.4</v>
      </c>
      <c r="H134">
        <v>-6181.46</v>
      </c>
      <c r="I134">
        <v>-11031.6</v>
      </c>
      <c r="J134">
        <v>1442.14</v>
      </c>
      <c r="K134">
        <v>-4028.23</v>
      </c>
      <c r="L134">
        <v>-12996.3</v>
      </c>
      <c r="M134">
        <v>-639.30799999999999</v>
      </c>
      <c r="N134">
        <v>-30.158000000000001</v>
      </c>
      <c r="O134">
        <v>-15295.6</v>
      </c>
      <c r="P134">
        <v>-2793.39</v>
      </c>
      <c r="Q134">
        <v>-2597.98</v>
      </c>
      <c r="R134">
        <v>-9993.9</v>
      </c>
      <c r="S134">
        <v>1541.96</v>
      </c>
      <c r="T134">
        <v>-1796.84</v>
      </c>
    </row>
    <row r="135" spans="1:20" x14ac:dyDescent="0.3">
      <c r="A135">
        <v>131</v>
      </c>
      <c r="B135">
        <v>0</v>
      </c>
      <c r="C135">
        <v>-16405.2</v>
      </c>
      <c r="D135">
        <v>-4197.3</v>
      </c>
      <c r="E135">
        <v>-6149.61</v>
      </c>
      <c r="F135">
        <v>-7495.74</v>
      </c>
      <c r="G135">
        <v>-7466.01</v>
      </c>
      <c r="H135">
        <v>-5941.46</v>
      </c>
      <c r="I135">
        <v>-11012.5</v>
      </c>
      <c r="J135">
        <v>1363.13</v>
      </c>
      <c r="K135">
        <v>-4443.67</v>
      </c>
      <c r="L135">
        <v>-13068.1</v>
      </c>
      <c r="M135">
        <v>-1636.69</v>
      </c>
      <c r="N135">
        <v>118.515</v>
      </c>
      <c r="O135">
        <v>-15872.9</v>
      </c>
      <c r="P135">
        <v>-3210.09</v>
      </c>
      <c r="Q135">
        <v>-2263.6799999999998</v>
      </c>
      <c r="R135">
        <v>-10368.6</v>
      </c>
      <c r="S135">
        <v>1087.45</v>
      </c>
      <c r="T135">
        <v>-1994.79</v>
      </c>
    </row>
    <row r="136" spans="1:20" x14ac:dyDescent="0.3">
      <c r="A136">
        <v>132</v>
      </c>
      <c r="B136">
        <v>1</v>
      </c>
      <c r="C136">
        <v>-12249.6</v>
      </c>
      <c r="D136">
        <v>-1471.45</v>
      </c>
      <c r="E136">
        <v>-5185.29</v>
      </c>
      <c r="F136">
        <v>-7389.56</v>
      </c>
      <c r="G136">
        <v>-7389.56</v>
      </c>
      <c r="H136">
        <v>-3612.41</v>
      </c>
      <c r="I136">
        <v>-10746.6</v>
      </c>
      <c r="J136">
        <v>1264.58</v>
      </c>
      <c r="K136">
        <v>-4631.8500000000004</v>
      </c>
      <c r="L136">
        <v>-12249.9</v>
      </c>
      <c r="M136">
        <v>-2673.58</v>
      </c>
      <c r="N136">
        <v>89.206400000000002</v>
      </c>
      <c r="O136">
        <v>-14712.9</v>
      </c>
      <c r="P136">
        <v>-2915.73</v>
      </c>
      <c r="Q136">
        <v>-1786.64</v>
      </c>
      <c r="R136">
        <v>-10765.3</v>
      </c>
      <c r="S136">
        <v>692.404</v>
      </c>
      <c r="T136">
        <v>-2005.41</v>
      </c>
    </row>
    <row r="137" spans="1:20" x14ac:dyDescent="0.3">
      <c r="A137">
        <v>133</v>
      </c>
      <c r="B137">
        <v>0</v>
      </c>
      <c r="C137">
        <v>-8211.9699999999993</v>
      </c>
      <c r="D137">
        <v>-1794.26</v>
      </c>
      <c r="E137">
        <v>-7783.33</v>
      </c>
      <c r="F137">
        <v>-6863.23</v>
      </c>
      <c r="G137">
        <v>-6853.46</v>
      </c>
      <c r="H137">
        <v>-983.42600000000004</v>
      </c>
      <c r="I137">
        <v>-10223.700000000001</v>
      </c>
      <c r="J137">
        <v>1135.8699999999999</v>
      </c>
      <c r="K137">
        <v>-4690.8900000000003</v>
      </c>
      <c r="L137">
        <v>-11103</v>
      </c>
      <c r="M137">
        <v>-3671.82</v>
      </c>
      <c r="N137">
        <v>19.5381</v>
      </c>
      <c r="O137">
        <v>-12095.4</v>
      </c>
      <c r="P137">
        <v>-2076.37</v>
      </c>
      <c r="Q137">
        <v>-2288.71</v>
      </c>
      <c r="R137">
        <v>-10510.5</v>
      </c>
      <c r="S137">
        <v>316.89699999999999</v>
      </c>
      <c r="T137">
        <v>-1807.89</v>
      </c>
    </row>
    <row r="138" spans="1:20" x14ac:dyDescent="0.3">
      <c r="A138">
        <v>134</v>
      </c>
      <c r="B138">
        <v>1</v>
      </c>
      <c r="C138">
        <v>-6991.08</v>
      </c>
      <c r="D138">
        <v>-3389.68</v>
      </c>
      <c r="E138">
        <v>-7047.24</v>
      </c>
      <c r="F138">
        <v>-7247.22</v>
      </c>
      <c r="G138">
        <v>-7217.48</v>
      </c>
      <c r="H138">
        <v>651.18600000000004</v>
      </c>
      <c r="I138">
        <v>-9522.84</v>
      </c>
      <c r="J138">
        <v>1135.44</v>
      </c>
      <c r="K138">
        <v>-4848.4799999999996</v>
      </c>
      <c r="L138">
        <v>-10420.4</v>
      </c>
      <c r="M138">
        <v>-4383.76</v>
      </c>
      <c r="N138">
        <v>39.934899999999999</v>
      </c>
      <c r="O138">
        <v>-9733.14</v>
      </c>
      <c r="P138">
        <v>-1002.12</v>
      </c>
      <c r="Q138">
        <v>-2992.61</v>
      </c>
      <c r="R138">
        <v>-9788.74</v>
      </c>
      <c r="S138">
        <v>20.397400000000001</v>
      </c>
      <c r="T138">
        <v>-1629.9</v>
      </c>
    </row>
    <row r="139" spans="1:20" x14ac:dyDescent="0.3">
      <c r="A139">
        <v>135</v>
      </c>
      <c r="B139">
        <v>0</v>
      </c>
      <c r="C139">
        <v>-7230.7</v>
      </c>
      <c r="D139">
        <v>-5618.61</v>
      </c>
      <c r="E139">
        <v>-5384.16</v>
      </c>
      <c r="F139">
        <v>-7977.84</v>
      </c>
      <c r="G139">
        <v>-7977.84</v>
      </c>
      <c r="H139">
        <v>780.76199999999994</v>
      </c>
      <c r="I139">
        <v>-8762.0499999999993</v>
      </c>
      <c r="J139">
        <v>1312.57</v>
      </c>
      <c r="K139">
        <v>-5105.47</v>
      </c>
      <c r="L139">
        <v>-9986.7000000000007</v>
      </c>
      <c r="M139">
        <v>-4711.29</v>
      </c>
      <c r="N139">
        <v>-79.009900000000002</v>
      </c>
      <c r="O139">
        <v>-8198.7800000000007</v>
      </c>
      <c r="P139">
        <v>501.20699999999999</v>
      </c>
      <c r="Q139">
        <v>-3031.25</v>
      </c>
      <c r="R139">
        <v>-9343.56</v>
      </c>
      <c r="S139">
        <v>-206.86199999999999</v>
      </c>
      <c r="T139">
        <v>-1540.69</v>
      </c>
    </row>
    <row r="140" spans="1:20" x14ac:dyDescent="0.3">
      <c r="A140">
        <v>136</v>
      </c>
      <c r="B140">
        <v>1</v>
      </c>
      <c r="C140">
        <v>-6453.83</v>
      </c>
      <c r="D140">
        <v>-5847.16</v>
      </c>
      <c r="E140">
        <v>-5113.9399999999996</v>
      </c>
      <c r="F140">
        <v>-8836.31</v>
      </c>
      <c r="G140">
        <v>-8836.31</v>
      </c>
      <c r="H140">
        <v>309.73099999999999</v>
      </c>
      <c r="I140">
        <v>-8217.4599999999991</v>
      </c>
      <c r="J140">
        <v>1629.04</v>
      </c>
      <c r="K140">
        <v>-5263.92</v>
      </c>
      <c r="L140">
        <v>-9432.34</v>
      </c>
      <c r="M140">
        <v>-4465.79</v>
      </c>
      <c r="N140">
        <v>-39.937399999999997</v>
      </c>
      <c r="O140">
        <v>-7841.08</v>
      </c>
      <c r="P140">
        <v>1370.74</v>
      </c>
      <c r="Q140">
        <v>-3298.01</v>
      </c>
      <c r="R140">
        <v>-9106.5400000000009</v>
      </c>
      <c r="S140">
        <v>-384.84899999999999</v>
      </c>
      <c r="T140">
        <v>-1560.23</v>
      </c>
    </row>
    <row r="141" spans="1:20" x14ac:dyDescent="0.3">
      <c r="A141">
        <v>137</v>
      </c>
      <c r="B141">
        <v>0</v>
      </c>
      <c r="C141">
        <v>-5136.08</v>
      </c>
      <c r="D141">
        <v>-5796.59</v>
      </c>
      <c r="E141">
        <v>-5473.39</v>
      </c>
      <c r="F141">
        <v>-9795.49</v>
      </c>
      <c r="G141">
        <v>-9795.49</v>
      </c>
      <c r="H141">
        <v>-984.15200000000004</v>
      </c>
      <c r="I141">
        <v>-8137.58</v>
      </c>
      <c r="J141">
        <v>1816.79</v>
      </c>
      <c r="K141">
        <v>-5254.59</v>
      </c>
      <c r="L141">
        <v>-9332.5</v>
      </c>
      <c r="M141">
        <v>-3736.04</v>
      </c>
      <c r="N141">
        <v>108.313</v>
      </c>
      <c r="O141">
        <v>-8205.09</v>
      </c>
      <c r="P141">
        <v>2043.19</v>
      </c>
      <c r="Q141">
        <v>-3417.83</v>
      </c>
      <c r="R141">
        <v>-8947.65</v>
      </c>
      <c r="S141">
        <v>-474.05900000000003</v>
      </c>
      <c r="T141">
        <v>-1649.01</v>
      </c>
    </row>
    <row r="142" spans="1:20" x14ac:dyDescent="0.3">
      <c r="A142">
        <v>138</v>
      </c>
      <c r="B142">
        <v>1</v>
      </c>
      <c r="C142">
        <v>-5485.96</v>
      </c>
      <c r="D142">
        <v>-5858.24</v>
      </c>
      <c r="E142">
        <v>-4703.7</v>
      </c>
      <c r="F142">
        <v>-10310.4</v>
      </c>
      <c r="G142">
        <v>-10310.4</v>
      </c>
      <c r="H142">
        <v>-2111.56</v>
      </c>
      <c r="I142">
        <v>-8403.0400000000009</v>
      </c>
      <c r="J142">
        <v>1916.21</v>
      </c>
      <c r="K142">
        <v>-5077.04</v>
      </c>
      <c r="L142">
        <v>-9598.39</v>
      </c>
      <c r="M142">
        <v>-2679.61</v>
      </c>
      <c r="N142">
        <v>197.52500000000001</v>
      </c>
      <c r="O142">
        <v>-9033.82</v>
      </c>
      <c r="P142">
        <v>2526.58</v>
      </c>
      <c r="Q142">
        <v>-3219.87</v>
      </c>
      <c r="R142">
        <v>-9114.57</v>
      </c>
      <c r="S142">
        <v>-503.36200000000002</v>
      </c>
      <c r="T142">
        <v>-1787.05</v>
      </c>
    </row>
    <row r="143" spans="1:20" x14ac:dyDescent="0.3">
      <c r="A143">
        <v>139</v>
      </c>
      <c r="B143">
        <v>0</v>
      </c>
      <c r="C143">
        <v>-7470.09</v>
      </c>
      <c r="D143">
        <v>-5109.3900000000003</v>
      </c>
      <c r="E143">
        <v>-3814.19</v>
      </c>
      <c r="F143">
        <v>-10224.200000000001</v>
      </c>
      <c r="G143">
        <v>-10224.200000000001</v>
      </c>
      <c r="H143">
        <v>-2685.9</v>
      </c>
      <c r="I143">
        <v>-9015.15</v>
      </c>
      <c r="J143">
        <v>1817.66</v>
      </c>
      <c r="K143">
        <v>-4800.9399999999996</v>
      </c>
      <c r="L143">
        <v>-10072.4</v>
      </c>
      <c r="M143">
        <v>-1592.58</v>
      </c>
      <c r="N143">
        <v>168.22300000000001</v>
      </c>
      <c r="O143">
        <v>-10090.700000000001</v>
      </c>
      <c r="P143">
        <v>3090.28</v>
      </c>
      <c r="Q143">
        <v>-3121.33</v>
      </c>
      <c r="R143">
        <v>-9568.65</v>
      </c>
      <c r="S143">
        <v>-573.04</v>
      </c>
      <c r="T143">
        <v>-1965.04</v>
      </c>
    </row>
    <row r="144" spans="1:20" x14ac:dyDescent="0.3">
      <c r="A144">
        <v>140</v>
      </c>
      <c r="B144">
        <v>1</v>
      </c>
      <c r="C144">
        <v>-9360.48</v>
      </c>
      <c r="D144">
        <v>-4109.3900000000003</v>
      </c>
      <c r="E144">
        <v>-3396.11</v>
      </c>
      <c r="F144">
        <v>-9277.39</v>
      </c>
      <c r="G144">
        <v>-9277.39</v>
      </c>
      <c r="H144">
        <v>-2511.84</v>
      </c>
      <c r="I144">
        <v>-9647.66</v>
      </c>
      <c r="J144">
        <v>1620.58</v>
      </c>
      <c r="K144">
        <v>-4425.43</v>
      </c>
      <c r="L144">
        <v>-10448.799999999999</v>
      </c>
      <c r="M144">
        <v>-742.577</v>
      </c>
      <c r="N144">
        <v>10.641999999999999</v>
      </c>
      <c r="O144">
        <v>-10981.1</v>
      </c>
      <c r="P144">
        <v>3270.02</v>
      </c>
      <c r="Q144">
        <v>-3119.58</v>
      </c>
      <c r="R144">
        <v>-10043.1</v>
      </c>
      <c r="S144">
        <v>-523.33100000000002</v>
      </c>
      <c r="T144">
        <v>-2064.02</v>
      </c>
    </row>
    <row r="145" spans="1:20" x14ac:dyDescent="0.3">
      <c r="A145">
        <v>141</v>
      </c>
      <c r="B145">
        <v>0</v>
      </c>
      <c r="C145">
        <v>-9896.64</v>
      </c>
      <c r="D145">
        <v>-4096.1099999999997</v>
      </c>
      <c r="E145">
        <v>-4036.2</v>
      </c>
      <c r="F145">
        <v>-7592.85</v>
      </c>
      <c r="G145">
        <v>-7592.85</v>
      </c>
      <c r="H145">
        <v>-1815.03</v>
      </c>
      <c r="I145">
        <v>-10112.4</v>
      </c>
      <c r="J145">
        <v>1304.54</v>
      </c>
      <c r="K145">
        <v>-4099.62</v>
      </c>
      <c r="L145">
        <v>-10498.5</v>
      </c>
      <c r="M145">
        <v>-100.29900000000001</v>
      </c>
      <c r="N145">
        <v>-236.59100000000001</v>
      </c>
      <c r="O145">
        <v>-11416</v>
      </c>
      <c r="P145">
        <v>2914.48</v>
      </c>
      <c r="Q145">
        <v>-3593.63</v>
      </c>
      <c r="R145">
        <v>-10349.9</v>
      </c>
      <c r="S145">
        <v>-553.06899999999996</v>
      </c>
      <c r="T145">
        <v>-2093.7600000000002</v>
      </c>
    </row>
    <row r="146" spans="1:20" x14ac:dyDescent="0.3">
      <c r="A146">
        <v>142</v>
      </c>
      <c r="B146">
        <v>1</v>
      </c>
      <c r="C146">
        <v>-9591.25</v>
      </c>
      <c r="D146">
        <v>-4838.6899999999996</v>
      </c>
      <c r="E146">
        <v>-4810.72</v>
      </c>
      <c r="F146">
        <v>-4445.76</v>
      </c>
      <c r="G146">
        <v>-4445.76</v>
      </c>
      <c r="H146">
        <v>-2946.94</v>
      </c>
      <c r="I146">
        <v>-10399.1</v>
      </c>
      <c r="J146">
        <v>988.50300000000004</v>
      </c>
      <c r="K146">
        <v>-3792.91</v>
      </c>
      <c r="L146">
        <v>-10517.6</v>
      </c>
      <c r="M146">
        <v>374.637</v>
      </c>
      <c r="N146">
        <v>-423.90800000000002</v>
      </c>
      <c r="O146">
        <v>-11624.7</v>
      </c>
      <c r="P146">
        <v>2666.36</v>
      </c>
      <c r="Q146">
        <v>-4009.09</v>
      </c>
      <c r="R146">
        <v>-10507.9</v>
      </c>
      <c r="S146">
        <v>-592.13400000000001</v>
      </c>
      <c r="T146">
        <v>-2103.5300000000002</v>
      </c>
    </row>
    <row r="147" spans="1:20" x14ac:dyDescent="0.3">
      <c r="A147">
        <v>143</v>
      </c>
      <c r="B147">
        <v>0</v>
      </c>
      <c r="C147">
        <v>-9067.93</v>
      </c>
      <c r="D147">
        <v>-4763.21</v>
      </c>
      <c r="E147">
        <v>-4289.1499999999996</v>
      </c>
      <c r="F147">
        <v>-1216.6500000000001</v>
      </c>
      <c r="G147">
        <v>-1216.6500000000001</v>
      </c>
      <c r="H147">
        <v>-3996.62</v>
      </c>
      <c r="I147">
        <v>-10547.8</v>
      </c>
      <c r="J147">
        <v>701.76400000000001</v>
      </c>
      <c r="K147">
        <v>-3644.66</v>
      </c>
      <c r="L147">
        <v>-10500.3</v>
      </c>
      <c r="M147">
        <v>562.83500000000004</v>
      </c>
      <c r="N147">
        <v>-768.80100000000004</v>
      </c>
      <c r="O147">
        <v>-11408.5</v>
      </c>
      <c r="P147">
        <v>2667.24</v>
      </c>
      <c r="Q147">
        <v>-4265.6499999999996</v>
      </c>
      <c r="R147">
        <v>-10665.9</v>
      </c>
      <c r="S147">
        <v>-711.08900000000006</v>
      </c>
      <c r="T147">
        <v>-2123.5</v>
      </c>
    </row>
    <row r="148" spans="1:20" x14ac:dyDescent="0.3">
      <c r="A148">
        <v>144</v>
      </c>
      <c r="B148">
        <v>1</v>
      </c>
      <c r="C148">
        <v>-8495.33</v>
      </c>
      <c r="D148">
        <v>-3706.8</v>
      </c>
      <c r="E148">
        <v>-3574.53</v>
      </c>
      <c r="F148">
        <v>-1785.3</v>
      </c>
      <c r="G148">
        <v>-1785.3</v>
      </c>
      <c r="H148">
        <v>-1802.12</v>
      </c>
      <c r="I148">
        <v>-10489.2</v>
      </c>
      <c r="J148">
        <v>523.77200000000005</v>
      </c>
      <c r="K148">
        <v>-3535.91</v>
      </c>
      <c r="L148">
        <v>-9848.26</v>
      </c>
      <c r="M148">
        <v>563.27700000000004</v>
      </c>
      <c r="N148">
        <v>-1194.9100000000001</v>
      </c>
      <c r="O148">
        <v>-10855.9</v>
      </c>
      <c r="P148">
        <v>2439.98</v>
      </c>
      <c r="Q148">
        <v>-4493.8</v>
      </c>
      <c r="R148">
        <v>-10697</v>
      </c>
      <c r="S148">
        <v>-720.85400000000004</v>
      </c>
      <c r="T148">
        <v>-2035.17</v>
      </c>
    </row>
    <row r="149" spans="1:20" x14ac:dyDescent="0.3">
      <c r="A149">
        <v>145</v>
      </c>
      <c r="B149">
        <v>0</v>
      </c>
      <c r="C149">
        <v>-7912.08</v>
      </c>
      <c r="D149">
        <v>-2697.88</v>
      </c>
      <c r="E149">
        <v>-3879.92</v>
      </c>
      <c r="F149">
        <v>-4783.21</v>
      </c>
      <c r="G149">
        <v>-4783.21</v>
      </c>
      <c r="H149">
        <v>-1051.0899999999999</v>
      </c>
      <c r="I149">
        <v>-10232.700000000001</v>
      </c>
      <c r="J149">
        <v>463.85</v>
      </c>
      <c r="K149">
        <v>-3495.96</v>
      </c>
      <c r="L149">
        <v>-9460.76</v>
      </c>
      <c r="M149">
        <v>434.99799999999999</v>
      </c>
      <c r="N149">
        <v>-1185.5899999999999</v>
      </c>
      <c r="O149">
        <v>-10194</v>
      </c>
      <c r="P149">
        <v>2213.16</v>
      </c>
      <c r="Q149">
        <v>-4356.6400000000003</v>
      </c>
      <c r="R149">
        <v>-10321.9</v>
      </c>
      <c r="S149">
        <v>-789.654</v>
      </c>
      <c r="T149">
        <v>-1817.67</v>
      </c>
    </row>
    <row r="150" spans="1:20" x14ac:dyDescent="0.3">
      <c r="A150">
        <v>146</v>
      </c>
      <c r="B150">
        <v>1</v>
      </c>
      <c r="C150">
        <v>-7663.06</v>
      </c>
      <c r="D150">
        <v>-2242.02</v>
      </c>
      <c r="E150">
        <v>-4276.3</v>
      </c>
      <c r="F150">
        <v>-3100.96</v>
      </c>
      <c r="G150">
        <v>-3100.96</v>
      </c>
      <c r="H150">
        <v>-2733.82</v>
      </c>
      <c r="I150">
        <v>-9936.16</v>
      </c>
      <c r="J150">
        <v>553.06899999999996</v>
      </c>
      <c r="K150">
        <v>-3545.68</v>
      </c>
      <c r="L150">
        <v>-9629.44</v>
      </c>
      <c r="M150">
        <v>316.03899999999999</v>
      </c>
      <c r="N150">
        <v>-1105.69</v>
      </c>
      <c r="O150">
        <v>-9649.86</v>
      </c>
      <c r="P150">
        <v>1936.19</v>
      </c>
      <c r="Q150">
        <v>-3961.15</v>
      </c>
      <c r="R150">
        <v>-9965.4500000000007</v>
      </c>
      <c r="S150">
        <v>-918.37800000000004</v>
      </c>
      <c r="T150">
        <v>-1718.24</v>
      </c>
    </row>
    <row r="151" spans="1:20" x14ac:dyDescent="0.3">
      <c r="A151">
        <v>147</v>
      </c>
      <c r="B151">
        <v>0</v>
      </c>
      <c r="C151">
        <v>-8037.69</v>
      </c>
      <c r="D151">
        <v>-2016.99</v>
      </c>
      <c r="E151">
        <v>-4286.51</v>
      </c>
      <c r="F151">
        <v>3.9472999999999998</v>
      </c>
      <c r="G151">
        <v>3.9472999999999998</v>
      </c>
      <c r="H151">
        <v>-2966</v>
      </c>
      <c r="I151">
        <v>-9679.6</v>
      </c>
      <c r="J151">
        <v>562.83299999999997</v>
      </c>
      <c r="K151">
        <v>-3506.17</v>
      </c>
      <c r="L151">
        <v>-9472.76</v>
      </c>
      <c r="M151">
        <v>306.27499999999998</v>
      </c>
      <c r="N151">
        <v>-1302.77</v>
      </c>
      <c r="O151">
        <v>-9422.15</v>
      </c>
      <c r="P151">
        <v>1748.88</v>
      </c>
      <c r="Q151">
        <v>-3723.68</v>
      </c>
      <c r="R151">
        <v>-9817.65</v>
      </c>
      <c r="S151">
        <v>-909.06100000000004</v>
      </c>
      <c r="T151">
        <v>-1758.19</v>
      </c>
    </row>
    <row r="152" spans="1:20" x14ac:dyDescent="0.3">
      <c r="A152">
        <v>148</v>
      </c>
      <c r="B152">
        <v>1</v>
      </c>
      <c r="C152">
        <v>-8522.4</v>
      </c>
      <c r="D152">
        <v>-1197.5999999999999</v>
      </c>
      <c r="E152">
        <v>-4305.1400000000003</v>
      </c>
      <c r="F152">
        <v>1658.31</v>
      </c>
      <c r="G152">
        <v>1658.31</v>
      </c>
      <c r="H152">
        <v>-1703.65</v>
      </c>
      <c r="I152">
        <v>-9373.33</v>
      </c>
      <c r="J152">
        <v>582.80999999999995</v>
      </c>
      <c r="K152">
        <v>-3437.38</v>
      </c>
      <c r="L152">
        <v>-8988.49</v>
      </c>
      <c r="M152">
        <v>286.29899999999998</v>
      </c>
      <c r="N152">
        <v>-1550.46</v>
      </c>
      <c r="O152">
        <v>-9362.67</v>
      </c>
      <c r="P152">
        <v>1472.34</v>
      </c>
      <c r="Q152">
        <v>-3673.51</v>
      </c>
      <c r="R152">
        <v>-9522.0300000000007</v>
      </c>
      <c r="S152">
        <v>-760.80600000000004</v>
      </c>
      <c r="T152">
        <v>-1679.18</v>
      </c>
    </row>
    <row r="153" spans="1:20" x14ac:dyDescent="0.3">
      <c r="A153">
        <v>149</v>
      </c>
      <c r="B153">
        <v>0</v>
      </c>
      <c r="C153">
        <v>-8740.35</v>
      </c>
      <c r="D153">
        <v>-503.8</v>
      </c>
      <c r="E153">
        <v>-4513.78</v>
      </c>
      <c r="F153">
        <v>1740.02</v>
      </c>
      <c r="G153">
        <v>1749.78</v>
      </c>
      <c r="H153">
        <v>-180.24799999999999</v>
      </c>
      <c r="I153">
        <v>-9087.0300000000007</v>
      </c>
      <c r="J153">
        <v>523.77800000000002</v>
      </c>
      <c r="K153">
        <v>-3308.65</v>
      </c>
      <c r="L153">
        <v>-8612.9699999999993</v>
      </c>
      <c r="M153">
        <v>316.03899999999999</v>
      </c>
      <c r="N153">
        <v>-1609.49</v>
      </c>
      <c r="O153">
        <v>-9294.32</v>
      </c>
      <c r="P153">
        <v>1215.3399999999999</v>
      </c>
      <c r="Q153">
        <v>-3831.53</v>
      </c>
      <c r="R153">
        <v>-9028.4500000000007</v>
      </c>
      <c r="S153">
        <v>-613.00199999999995</v>
      </c>
      <c r="T153">
        <v>-1609.94</v>
      </c>
    </row>
    <row r="154" spans="1:20" x14ac:dyDescent="0.3">
      <c r="A154">
        <v>150</v>
      </c>
      <c r="B154">
        <v>1</v>
      </c>
      <c r="C154">
        <v>-8750.57</v>
      </c>
      <c r="D154">
        <v>-571.69299999999998</v>
      </c>
      <c r="E154">
        <v>-4512.42</v>
      </c>
      <c r="F154">
        <v>1107.94</v>
      </c>
      <c r="G154">
        <v>1137.68</v>
      </c>
      <c r="H154">
        <v>229.97399999999999</v>
      </c>
      <c r="I154">
        <v>-8771</v>
      </c>
      <c r="J154">
        <v>395.50099999999998</v>
      </c>
      <c r="K154">
        <v>-3288.67</v>
      </c>
      <c r="L154">
        <v>-8277.41</v>
      </c>
      <c r="M154">
        <v>316.03899999999999</v>
      </c>
      <c r="N154">
        <v>-1718.24</v>
      </c>
      <c r="O154">
        <v>-9008.0300000000007</v>
      </c>
      <c r="P154">
        <v>988.52599999999995</v>
      </c>
      <c r="Q154">
        <v>-3989.55</v>
      </c>
      <c r="R154">
        <v>-8494.91</v>
      </c>
      <c r="S154">
        <v>-395.50099999999998</v>
      </c>
      <c r="T154">
        <v>-1560.67</v>
      </c>
    </row>
    <row r="155" spans="1:20" x14ac:dyDescent="0.3">
      <c r="A155">
        <v>151</v>
      </c>
      <c r="B155">
        <v>0</v>
      </c>
      <c r="C155">
        <v>-8691.08</v>
      </c>
      <c r="D155">
        <v>-1044.8399999999999</v>
      </c>
      <c r="E155">
        <v>-4809.3900000000003</v>
      </c>
      <c r="F155">
        <v>475.87</v>
      </c>
      <c r="G155">
        <v>475.87</v>
      </c>
      <c r="H155">
        <v>-835.745</v>
      </c>
      <c r="I155">
        <v>-8435.43</v>
      </c>
      <c r="J155">
        <v>237.482</v>
      </c>
      <c r="K155">
        <v>-3328.18</v>
      </c>
      <c r="L155">
        <v>-7901.89</v>
      </c>
      <c r="M155">
        <v>306.27600000000001</v>
      </c>
      <c r="N155">
        <v>-1777.72</v>
      </c>
      <c r="O155">
        <v>-8662.7000000000007</v>
      </c>
      <c r="P155">
        <v>652.96299999999997</v>
      </c>
      <c r="Q155">
        <v>-4157.33</v>
      </c>
      <c r="R155">
        <v>-8030.62</v>
      </c>
      <c r="S155">
        <v>-198.43</v>
      </c>
      <c r="T155">
        <v>-1491.42</v>
      </c>
    </row>
    <row r="156" spans="1:20" x14ac:dyDescent="0.3">
      <c r="A156">
        <v>152</v>
      </c>
      <c r="B156">
        <v>1</v>
      </c>
      <c r="C156">
        <v>-8612.98</v>
      </c>
      <c r="D156">
        <v>-1609.49</v>
      </c>
      <c r="E156">
        <v>-4918.1400000000003</v>
      </c>
      <c r="F156">
        <v>-175.73</v>
      </c>
      <c r="G156">
        <v>-175.73</v>
      </c>
      <c r="H156">
        <v>-1963.67</v>
      </c>
      <c r="I156">
        <v>-8030.63</v>
      </c>
      <c r="J156">
        <v>89.226399999999998</v>
      </c>
      <c r="K156">
        <v>-3328.63</v>
      </c>
      <c r="L156">
        <v>-7605.38</v>
      </c>
      <c r="M156">
        <v>266.77199999999999</v>
      </c>
      <c r="N156">
        <v>-1767.96</v>
      </c>
      <c r="O156">
        <v>-8228.15</v>
      </c>
      <c r="P156">
        <v>257.91699999999997</v>
      </c>
      <c r="Q156">
        <v>-4325.5600000000004</v>
      </c>
      <c r="R156">
        <v>-7605.83</v>
      </c>
      <c r="S156">
        <v>78.556100000000001</v>
      </c>
      <c r="T156">
        <v>-1451.92</v>
      </c>
    </row>
    <row r="157" spans="1:20" x14ac:dyDescent="0.3">
      <c r="A157">
        <v>153</v>
      </c>
      <c r="B157">
        <v>0</v>
      </c>
      <c r="C157">
        <v>-8345.76</v>
      </c>
      <c r="D157">
        <v>-1620.61</v>
      </c>
      <c r="E157">
        <v>-4977.62</v>
      </c>
      <c r="F157">
        <v>-867.28800000000001</v>
      </c>
      <c r="G157">
        <v>-867.28800000000001</v>
      </c>
      <c r="H157">
        <v>-2419.56</v>
      </c>
      <c r="I157">
        <v>-7654.65</v>
      </c>
      <c r="J157">
        <v>-9.7624300000000002</v>
      </c>
      <c r="K157">
        <v>-3219.88</v>
      </c>
      <c r="L157">
        <v>-7368.35</v>
      </c>
      <c r="M157">
        <v>237.03</v>
      </c>
      <c r="N157">
        <v>-1767.5</v>
      </c>
      <c r="O157">
        <v>-7852.17</v>
      </c>
      <c r="P157">
        <v>-98.079499999999996</v>
      </c>
      <c r="Q157">
        <v>-4375.28</v>
      </c>
      <c r="R157">
        <v>-7240.07</v>
      </c>
      <c r="S157">
        <v>246.33699999999999</v>
      </c>
      <c r="T157">
        <v>-1422.18</v>
      </c>
    </row>
    <row r="158" spans="1:20" x14ac:dyDescent="0.3">
      <c r="A158">
        <v>154</v>
      </c>
      <c r="B158">
        <v>1</v>
      </c>
      <c r="C158">
        <v>-8237</v>
      </c>
      <c r="D158">
        <v>-1255.76</v>
      </c>
      <c r="E158">
        <v>-4938.57</v>
      </c>
      <c r="F158">
        <v>-1460.31</v>
      </c>
      <c r="G158">
        <v>-1460.31</v>
      </c>
      <c r="H158">
        <v>-2527.4</v>
      </c>
      <c r="I158">
        <v>-7437.6</v>
      </c>
      <c r="J158">
        <v>-59.029299999999999</v>
      </c>
      <c r="K158">
        <v>-3131.11</v>
      </c>
      <c r="L158">
        <v>-7150.85</v>
      </c>
      <c r="M158">
        <v>217.505</v>
      </c>
      <c r="N158">
        <v>-1856.73</v>
      </c>
      <c r="O158">
        <v>-7674.18</v>
      </c>
      <c r="P158">
        <v>-344.87</v>
      </c>
      <c r="Q158">
        <v>-4335.78</v>
      </c>
      <c r="R158">
        <v>-6983.07</v>
      </c>
      <c r="S158">
        <v>414.57400000000001</v>
      </c>
      <c r="T158">
        <v>-1451.46</v>
      </c>
    </row>
    <row r="159" spans="1:20" x14ac:dyDescent="0.3">
      <c r="A159">
        <v>155</v>
      </c>
      <c r="B159">
        <v>0</v>
      </c>
      <c r="C159">
        <v>-8148.24</v>
      </c>
      <c r="D159">
        <v>-820.29899999999998</v>
      </c>
      <c r="E159">
        <v>-4780.55</v>
      </c>
      <c r="F159">
        <v>-1875.8</v>
      </c>
      <c r="G159">
        <v>-1875.8</v>
      </c>
      <c r="H159">
        <v>-2892.25</v>
      </c>
      <c r="I159">
        <v>-7180.59</v>
      </c>
      <c r="J159">
        <v>-128.27699999999999</v>
      </c>
      <c r="K159">
        <v>-3012.59</v>
      </c>
      <c r="L159">
        <v>-6992.83</v>
      </c>
      <c r="M159">
        <v>128.73400000000001</v>
      </c>
      <c r="N159">
        <v>-1886.02</v>
      </c>
      <c r="O159">
        <v>-7526.38</v>
      </c>
      <c r="P159">
        <v>-592.11599999999999</v>
      </c>
      <c r="Q159">
        <v>-4286.51</v>
      </c>
      <c r="R159">
        <v>-6756.26</v>
      </c>
      <c r="S159">
        <v>522.86800000000005</v>
      </c>
      <c r="T159">
        <v>-1530.93</v>
      </c>
    </row>
    <row r="160" spans="1:20" x14ac:dyDescent="0.3">
      <c r="A160">
        <v>156</v>
      </c>
      <c r="B160">
        <v>1</v>
      </c>
      <c r="C160">
        <v>-8078.53</v>
      </c>
      <c r="D160">
        <v>-739.91399999999999</v>
      </c>
      <c r="E160">
        <v>-4583.49</v>
      </c>
      <c r="F160">
        <v>-2132.35</v>
      </c>
      <c r="G160">
        <v>-2132.35</v>
      </c>
      <c r="H160">
        <v>-3396.05</v>
      </c>
      <c r="I160">
        <v>-7012.35</v>
      </c>
      <c r="J160">
        <v>-177.54300000000001</v>
      </c>
      <c r="K160">
        <v>-2894.08</v>
      </c>
      <c r="L160">
        <v>-6815.29</v>
      </c>
      <c r="M160">
        <v>19.9819</v>
      </c>
      <c r="N160">
        <v>-1975.25</v>
      </c>
      <c r="O160">
        <v>-7299.11</v>
      </c>
      <c r="P160">
        <v>-701.327</v>
      </c>
      <c r="Q160">
        <v>-4217.2700000000004</v>
      </c>
      <c r="R160">
        <v>-6469.51</v>
      </c>
      <c r="S160">
        <v>681.34500000000003</v>
      </c>
      <c r="T160">
        <v>-1520.71</v>
      </c>
    </row>
    <row r="161" spans="1:20" x14ac:dyDescent="0.3">
      <c r="A161">
        <v>157</v>
      </c>
      <c r="B161">
        <v>0</v>
      </c>
      <c r="C161">
        <v>-8167.3</v>
      </c>
      <c r="D161">
        <v>-1026.21</v>
      </c>
      <c r="E161">
        <v>-4306.5</v>
      </c>
      <c r="F161">
        <v>-2428.86</v>
      </c>
      <c r="G161">
        <v>-2428.86</v>
      </c>
      <c r="H161">
        <v>-3782.25</v>
      </c>
      <c r="I161">
        <v>-6894.3</v>
      </c>
      <c r="J161">
        <v>-227.268</v>
      </c>
      <c r="K161">
        <v>-2785.33</v>
      </c>
      <c r="L161">
        <v>-6597.78</v>
      </c>
      <c r="M161">
        <v>-88.310699999999997</v>
      </c>
      <c r="N161">
        <v>-1975.25</v>
      </c>
      <c r="O161">
        <v>-7082.06</v>
      </c>
      <c r="P161">
        <v>-632.53899999999999</v>
      </c>
      <c r="Q161">
        <v>-4187.5200000000004</v>
      </c>
      <c r="R161">
        <v>-6271.98</v>
      </c>
      <c r="S161">
        <v>720.85</v>
      </c>
      <c r="T161">
        <v>-1580.2</v>
      </c>
    </row>
    <row r="162" spans="1:20" x14ac:dyDescent="0.3">
      <c r="A162">
        <v>158</v>
      </c>
      <c r="B162">
        <v>1</v>
      </c>
      <c r="C162">
        <v>-8256.5300000000007</v>
      </c>
      <c r="D162">
        <v>-1244.6400000000001</v>
      </c>
      <c r="E162">
        <v>-4138.72</v>
      </c>
      <c r="F162">
        <v>-2636.61</v>
      </c>
      <c r="G162">
        <v>-2636.61</v>
      </c>
      <c r="H162">
        <v>-3832.44</v>
      </c>
      <c r="I162">
        <v>-6696.32</v>
      </c>
      <c r="J162">
        <v>-207.286</v>
      </c>
      <c r="K162">
        <v>-2686.8</v>
      </c>
      <c r="L162">
        <v>-6469.05</v>
      </c>
      <c r="M162">
        <v>-276.07299999999998</v>
      </c>
      <c r="N162">
        <v>-1994.77</v>
      </c>
      <c r="O162">
        <v>-6834.81</v>
      </c>
      <c r="P162">
        <v>-484.28100000000001</v>
      </c>
      <c r="Q162">
        <v>-4197.28</v>
      </c>
      <c r="R162">
        <v>-6093.98</v>
      </c>
      <c r="S162">
        <v>750.59400000000005</v>
      </c>
      <c r="T162">
        <v>-1589.96</v>
      </c>
    </row>
    <row r="163" spans="1:20" x14ac:dyDescent="0.3">
      <c r="A163">
        <v>159</v>
      </c>
      <c r="B163">
        <v>0</v>
      </c>
      <c r="C163">
        <v>-8266.2900000000009</v>
      </c>
      <c r="D163">
        <v>-1126.5899999999999</v>
      </c>
      <c r="E163">
        <v>-3970.48</v>
      </c>
      <c r="F163">
        <v>-2716.08</v>
      </c>
      <c r="G163">
        <v>-2716.08</v>
      </c>
      <c r="H163">
        <v>-3645.14</v>
      </c>
      <c r="I163">
        <v>-6588.03</v>
      </c>
      <c r="J163">
        <v>-227.26900000000001</v>
      </c>
      <c r="K163">
        <v>-2567.8200000000002</v>
      </c>
      <c r="L163">
        <v>-6410.02</v>
      </c>
      <c r="M163">
        <v>-434.09100000000001</v>
      </c>
      <c r="N163">
        <v>-2064.02</v>
      </c>
      <c r="O163">
        <v>-6647.52</v>
      </c>
      <c r="P163">
        <v>-414.57</v>
      </c>
      <c r="Q163">
        <v>-4236.79</v>
      </c>
      <c r="R163">
        <v>-5985.23</v>
      </c>
      <c r="S163">
        <v>750.59400000000005</v>
      </c>
      <c r="T163">
        <v>-1639.22</v>
      </c>
    </row>
    <row r="164" spans="1:20" x14ac:dyDescent="0.3">
      <c r="A164">
        <v>160</v>
      </c>
      <c r="B164">
        <v>1</v>
      </c>
      <c r="C164">
        <v>-8296.0400000000009</v>
      </c>
      <c r="D164">
        <v>-987.15700000000004</v>
      </c>
      <c r="E164">
        <v>-3969.55</v>
      </c>
      <c r="F164">
        <v>-2715.61</v>
      </c>
      <c r="G164">
        <v>-2715.61</v>
      </c>
      <c r="H164">
        <v>-3358.85</v>
      </c>
      <c r="I164">
        <v>-6439.3</v>
      </c>
      <c r="J164">
        <v>-197.52500000000001</v>
      </c>
      <c r="K164">
        <v>-2577.58</v>
      </c>
      <c r="L164">
        <v>-6291.51</v>
      </c>
      <c r="M164">
        <v>-572.58900000000006</v>
      </c>
      <c r="N164">
        <v>-2132.8000000000002</v>
      </c>
      <c r="O164">
        <v>-6410.02</v>
      </c>
      <c r="P164">
        <v>-435.02</v>
      </c>
      <c r="Q164">
        <v>-4276.29</v>
      </c>
      <c r="R164">
        <v>-5886.7</v>
      </c>
      <c r="S164">
        <v>740.83399999999995</v>
      </c>
      <c r="T164">
        <v>-1718.23</v>
      </c>
    </row>
    <row r="165" spans="1:20" x14ac:dyDescent="0.3">
      <c r="A165">
        <v>161</v>
      </c>
      <c r="B165">
        <v>0</v>
      </c>
      <c r="C165">
        <v>-8305.7900000000009</v>
      </c>
      <c r="D165">
        <v>-1252.53</v>
      </c>
      <c r="E165">
        <v>-4177.3</v>
      </c>
      <c r="F165">
        <v>-2834.13</v>
      </c>
      <c r="G165">
        <v>-2834.13</v>
      </c>
      <c r="H165">
        <v>-3111.13</v>
      </c>
      <c r="I165">
        <v>-6400.27</v>
      </c>
      <c r="J165">
        <v>-178.006</v>
      </c>
      <c r="K165">
        <v>-2607.33</v>
      </c>
      <c r="L165">
        <v>-6163.24</v>
      </c>
      <c r="M165">
        <v>-641.83799999999997</v>
      </c>
      <c r="N165">
        <v>-2261.54</v>
      </c>
      <c r="O165">
        <v>-6291.51</v>
      </c>
      <c r="P165">
        <v>-286.76100000000002</v>
      </c>
      <c r="Q165">
        <v>-4296.28</v>
      </c>
      <c r="R165">
        <v>-5738.44</v>
      </c>
      <c r="S165">
        <v>740.36699999999996</v>
      </c>
      <c r="T165">
        <v>-1807</v>
      </c>
    </row>
    <row r="166" spans="1:20" x14ac:dyDescent="0.3">
      <c r="A166">
        <v>162</v>
      </c>
      <c r="B166">
        <v>1</v>
      </c>
      <c r="C166">
        <v>-8355.06</v>
      </c>
      <c r="D166">
        <v>-1718.23</v>
      </c>
      <c r="E166">
        <v>-4295.8100000000004</v>
      </c>
      <c r="F166">
        <v>-2962.4</v>
      </c>
      <c r="G166">
        <v>-2962.4</v>
      </c>
      <c r="H166">
        <v>-3120.42</v>
      </c>
      <c r="I166">
        <v>-6242.25</v>
      </c>
      <c r="J166">
        <v>-89.237399999999994</v>
      </c>
      <c r="K166">
        <v>-2568.29</v>
      </c>
      <c r="L166">
        <v>-6034.5</v>
      </c>
      <c r="M166">
        <v>-661.82500000000005</v>
      </c>
      <c r="N166">
        <v>-2310.8000000000002</v>
      </c>
      <c r="O166">
        <v>-6221.79</v>
      </c>
      <c r="P166">
        <v>-158.488</v>
      </c>
      <c r="Q166">
        <v>-4286.05</v>
      </c>
      <c r="R166">
        <v>-5629.69</v>
      </c>
      <c r="S166">
        <v>839.36300000000006</v>
      </c>
      <c r="T166">
        <v>-1906</v>
      </c>
    </row>
    <row r="167" spans="1:20" x14ac:dyDescent="0.3">
      <c r="A167">
        <v>163</v>
      </c>
      <c r="B167">
        <v>0</v>
      </c>
      <c r="C167">
        <v>-8385.27</v>
      </c>
      <c r="D167">
        <v>-1650.86</v>
      </c>
      <c r="E167">
        <v>-4385.05</v>
      </c>
      <c r="F167">
        <v>-3110.66</v>
      </c>
      <c r="G167">
        <v>-3100.9</v>
      </c>
      <c r="H167">
        <v>-3288.2</v>
      </c>
      <c r="I167">
        <v>-6084.23</v>
      </c>
      <c r="J167">
        <v>29.276299999999999</v>
      </c>
      <c r="K167">
        <v>-2468.8200000000002</v>
      </c>
      <c r="L167">
        <v>-5994.99</v>
      </c>
      <c r="M167">
        <v>-632.07899999999995</v>
      </c>
      <c r="N167">
        <v>-2370.3000000000002</v>
      </c>
      <c r="O167">
        <v>-6310.56</v>
      </c>
      <c r="P167">
        <v>9.2889499999999998</v>
      </c>
      <c r="Q167">
        <v>-4345.54</v>
      </c>
      <c r="R167">
        <v>-5540.92</v>
      </c>
      <c r="S167">
        <v>878.86699999999996</v>
      </c>
      <c r="T167">
        <v>-1935.74</v>
      </c>
    </row>
    <row r="168" spans="1:20" x14ac:dyDescent="0.3">
      <c r="A168">
        <v>164</v>
      </c>
      <c r="B168">
        <v>1</v>
      </c>
      <c r="C168">
        <v>-8217.9699999999993</v>
      </c>
      <c r="D168">
        <v>-1254.4000000000001</v>
      </c>
      <c r="E168">
        <v>-4414.32</v>
      </c>
      <c r="F168">
        <v>-3277.97</v>
      </c>
      <c r="G168">
        <v>-3238.46</v>
      </c>
      <c r="H168">
        <v>-3456.45</v>
      </c>
      <c r="I168">
        <v>-5945.73</v>
      </c>
      <c r="J168">
        <v>118.515</v>
      </c>
      <c r="K168">
        <v>-2538.0700000000002</v>
      </c>
      <c r="L168">
        <v>-5955.49</v>
      </c>
      <c r="M168">
        <v>-632.07899999999995</v>
      </c>
      <c r="N168">
        <v>-2389.81</v>
      </c>
      <c r="O168">
        <v>-6370.52</v>
      </c>
      <c r="P168">
        <v>177.53700000000001</v>
      </c>
      <c r="Q168">
        <v>-4404.09</v>
      </c>
      <c r="R168">
        <v>-5432.16</v>
      </c>
      <c r="S168">
        <v>918.37199999999996</v>
      </c>
      <c r="T168">
        <v>-1955.26</v>
      </c>
    </row>
    <row r="169" spans="1:20" x14ac:dyDescent="0.3">
      <c r="A169">
        <v>165</v>
      </c>
      <c r="B169">
        <v>0</v>
      </c>
      <c r="C169">
        <v>-7999.51</v>
      </c>
      <c r="D169">
        <v>-1166.0999999999999</v>
      </c>
      <c r="E169">
        <v>-4542.59</v>
      </c>
      <c r="F169">
        <v>-3633.04</v>
      </c>
      <c r="G169">
        <v>-3603.29</v>
      </c>
      <c r="H169">
        <v>-3574.49</v>
      </c>
      <c r="I169">
        <v>-5876.48</v>
      </c>
      <c r="J169">
        <v>128.273</v>
      </c>
      <c r="K169">
        <v>-2567.8200000000002</v>
      </c>
      <c r="L169">
        <v>-5915.98</v>
      </c>
      <c r="M169">
        <v>-641.83699999999999</v>
      </c>
      <c r="N169">
        <v>-2468.8200000000002</v>
      </c>
      <c r="O169">
        <v>-6252.01</v>
      </c>
      <c r="P169">
        <v>217.51300000000001</v>
      </c>
      <c r="Q169">
        <v>-4602.09</v>
      </c>
      <c r="R169">
        <v>-5372.67</v>
      </c>
      <c r="S169">
        <v>967.63499999999999</v>
      </c>
      <c r="T169">
        <v>-2044.03</v>
      </c>
    </row>
    <row r="170" spans="1:20" x14ac:dyDescent="0.3">
      <c r="A170">
        <v>166</v>
      </c>
      <c r="B170">
        <v>1</v>
      </c>
      <c r="C170">
        <v>-8244.41</v>
      </c>
      <c r="D170">
        <v>-1075.44</v>
      </c>
      <c r="E170">
        <v>-4524.97</v>
      </c>
      <c r="F170">
        <v>-4165.6400000000003</v>
      </c>
      <c r="G170">
        <v>-4165.6400000000003</v>
      </c>
      <c r="H170">
        <v>-3889.58</v>
      </c>
      <c r="I170">
        <v>-5846.73</v>
      </c>
      <c r="J170">
        <v>167.77799999999999</v>
      </c>
      <c r="K170">
        <v>-2558.06</v>
      </c>
      <c r="L170">
        <v>-5895.99</v>
      </c>
      <c r="M170">
        <v>-661.82600000000002</v>
      </c>
      <c r="N170">
        <v>-2528.3200000000002</v>
      </c>
      <c r="O170">
        <v>-6133.5</v>
      </c>
      <c r="P170">
        <v>177.535</v>
      </c>
      <c r="Q170">
        <v>-4671.34</v>
      </c>
      <c r="R170">
        <v>-5372.67</v>
      </c>
      <c r="S170">
        <v>1027.1300000000001</v>
      </c>
      <c r="T170">
        <v>-2162.54</v>
      </c>
    </row>
    <row r="171" spans="1:20" x14ac:dyDescent="0.3">
      <c r="A171">
        <v>167</v>
      </c>
      <c r="B171">
        <v>0</v>
      </c>
      <c r="C171">
        <v>-8838.8700000000008</v>
      </c>
      <c r="D171">
        <v>-1196.81</v>
      </c>
      <c r="E171">
        <v>-4147.54</v>
      </c>
      <c r="F171">
        <v>-4915.75</v>
      </c>
      <c r="G171">
        <v>-4905.99</v>
      </c>
      <c r="H171">
        <v>-4481.67</v>
      </c>
      <c r="I171">
        <v>-5876</v>
      </c>
      <c r="J171">
        <v>217.04</v>
      </c>
      <c r="K171">
        <v>-2508.8000000000002</v>
      </c>
      <c r="L171">
        <v>-5935.5</v>
      </c>
      <c r="M171">
        <v>-622.32100000000003</v>
      </c>
      <c r="N171">
        <v>-2538.0700000000002</v>
      </c>
      <c r="O171">
        <v>-6044.25</v>
      </c>
      <c r="P171">
        <v>237.03</v>
      </c>
      <c r="Q171">
        <v>-4740.12</v>
      </c>
      <c r="R171">
        <v>-5372.67</v>
      </c>
      <c r="S171">
        <v>1075.92</v>
      </c>
      <c r="T171">
        <v>-2261.54</v>
      </c>
    </row>
    <row r="172" spans="1:20" x14ac:dyDescent="0.3">
      <c r="A172">
        <v>168</v>
      </c>
      <c r="B172">
        <v>1</v>
      </c>
      <c r="C172">
        <v>-8830.5400000000009</v>
      </c>
      <c r="D172">
        <v>-760.351</v>
      </c>
      <c r="E172">
        <v>-4081.15</v>
      </c>
      <c r="F172">
        <v>-5745.82</v>
      </c>
      <c r="G172">
        <v>-5706.32</v>
      </c>
      <c r="H172">
        <v>-5183</v>
      </c>
      <c r="I172">
        <v>-5975</v>
      </c>
      <c r="J172">
        <v>276.53500000000003</v>
      </c>
      <c r="K172">
        <v>-2429.79</v>
      </c>
      <c r="L172">
        <v>-5984.76</v>
      </c>
      <c r="M172">
        <v>-602.33100000000002</v>
      </c>
      <c r="N172">
        <v>-2577.58</v>
      </c>
      <c r="O172">
        <v>-6054.01</v>
      </c>
      <c r="P172">
        <v>227.27199999999999</v>
      </c>
      <c r="Q172">
        <v>-4849.3500000000004</v>
      </c>
      <c r="R172">
        <v>-5382.43</v>
      </c>
      <c r="S172">
        <v>1224.6500000000001</v>
      </c>
      <c r="T172">
        <v>-2301.04</v>
      </c>
    </row>
    <row r="173" spans="1:20" x14ac:dyDescent="0.3">
      <c r="A173">
        <v>169</v>
      </c>
      <c r="B173">
        <v>0</v>
      </c>
      <c r="C173">
        <v>-8523.31</v>
      </c>
      <c r="D173">
        <v>-994.99199999999996</v>
      </c>
      <c r="E173">
        <v>-3681.8</v>
      </c>
      <c r="F173">
        <v>-6388.61</v>
      </c>
      <c r="G173">
        <v>-6358.86</v>
      </c>
      <c r="H173">
        <v>-5786.28</v>
      </c>
      <c r="I173">
        <v>-6014.51</v>
      </c>
      <c r="J173">
        <v>286.291</v>
      </c>
      <c r="K173">
        <v>-2360.54</v>
      </c>
      <c r="L173">
        <v>-6044.25</v>
      </c>
      <c r="M173">
        <v>-612.56500000000005</v>
      </c>
      <c r="N173">
        <v>-2617.08</v>
      </c>
      <c r="O173">
        <v>-6074</v>
      </c>
      <c r="P173">
        <v>178.011</v>
      </c>
      <c r="Q173">
        <v>-4839.12</v>
      </c>
      <c r="R173">
        <v>-5373.15</v>
      </c>
      <c r="S173">
        <v>1253.92</v>
      </c>
      <c r="T173">
        <v>-2321.0300000000002</v>
      </c>
    </row>
    <row r="174" spans="1:20" x14ac:dyDescent="0.3">
      <c r="A174">
        <v>170</v>
      </c>
      <c r="B174">
        <v>1</v>
      </c>
      <c r="C174">
        <v>-8493.56</v>
      </c>
      <c r="D174">
        <v>-1590.43</v>
      </c>
      <c r="E174">
        <v>-4070.44</v>
      </c>
      <c r="F174">
        <v>-6754.86</v>
      </c>
      <c r="G174">
        <v>-6754.86</v>
      </c>
      <c r="H174">
        <v>-6074</v>
      </c>
      <c r="I174">
        <v>-6034.5</v>
      </c>
      <c r="J174">
        <v>306.28300000000002</v>
      </c>
      <c r="K174">
        <v>-2321.0300000000002</v>
      </c>
      <c r="L174">
        <v>-6044.25</v>
      </c>
      <c r="M174">
        <v>-553.06899999999996</v>
      </c>
      <c r="N174">
        <v>-2656.59</v>
      </c>
      <c r="O174">
        <v>-6024.74</v>
      </c>
      <c r="P174">
        <v>108.758</v>
      </c>
      <c r="Q174">
        <v>-4937.6400000000003</v>
      </c>
      <c r="R174">
        <v>-5254.16</v>
      </c>
      <c r="S174">
        <v>1343.17</v>
      </c>
      <c r="T174">
        <v>-2310.8000000000002</v>
      </c>
    </row>
    <row r="175" spans="1:20" x14ac:dyDescent="0.3">
      <c r="A175">
        <v>171</v>
      </c>
      <c r="B175">
        <v>0</v>
      </c>
      <c r="C175">
        <v>-8454.5400000000009</v>
      </c>
      <c r="D175">
        <v>-1501.19</v>
      </c>
      <c r="E175">
        <v>-3713.46</v>
      </c>
      <c r="F175">
        <v>-6854.35</v>
      </c>
      <c r="G175">
        <v>-6854.35</v>
      </c>
      <c r="H175">
        <v>-5956.45</v>
      </c>
      <c r="I175">
        <v>-6004.75</v>
      </c>
      <c r="J175">
        <v>276.53500000000003</v>
      </c>
      <c r="K175">
        <v>-2262.02</v>
      </c>
      <c r="L175">
        <v>-6034.5</v>
      </c>
      <c r="M175">
        <v>-572.58100000000002</v>
      </c>
      <c r="N175">
        <v>-2696.09</v>
      </c>
      <c r="O175">
        <v>-5965.24</v>
      </c>
      <c r="P175">
        <v>79.009900000000002</v>
      </c>
      <c r="Q175">
        <v>-5076.1400000000003</v>
      </c>
      <c r="R175">
        <v>-5244.4</v>
      </c>
      <c r="S175">
        <v>1372.44</v>
      </c>
      <c r="T175">
        <v>-2370.3000000000002</v>
      </c>
    </row>
    <row r="176" spans="1:20" x14ac:dyDescent="0.3">
      <c r="A176">
        <v>172</v>
      </c>
      <c r="B176">
        <v>1</v>
      </c>
      <c r="C176">
        <v>-8345.2999999999993</v>
      </c>
      <c r="D176">
        <v>-1442.65</v>
      </c>
      <c r="E176">
        <v>-3791.51</v>
      </c>
      <c r="F176">
        <v>-6863.14</v>
      </c>
      <c r="G176">
        <v>-6853.38</v>
      </c>
      <c r="H176">
        <v>-5610.66</v>
      </c>
      <c r="I176">
        <v>-6014.5</v>
      </c>
      <c r="J176">
        <v>286.29000000000002</v>
      </c>
      <c r="K176">
        <v>-2172.77</v>
      </c>
      <c r="L176">
        <v>-6014.5</v>
      </c>
      <c r="M176">
        <v>-632.07899999999995</v>
      </c>
      <c r="N176">
        <v>-2735.6</v>
      </c>
      <c r="O176">
        <v>-5955.49</v>
      </c>
      <c r="P176">
        <v>118.033</v>
      </c>
      <c r="Q176">
        <v>-5135.6400000000003</v>
      </c>
      <c r="R176">
        <v>-5234.16</v>
      </c>
      <c r="S176">
        <v>1442.17</v>
      </c>
      <c r="T176">
        <v>-2380.0500000000002</v>
      </c>
    </row>
    <row r="177" spans="1:20" x14ac:dyDescent="0.3">
      <c r="A177">
        <v>173</v>
      </c>
      <c r="B177">
        <v>0</v>
      </c>
      <c r="C177">
        <v>-8384.7999999999993</v>
      </c>
      <c r="D177">
        <v>-1166.5999999999999</v>
      </c>
      <c r="E177">
        <v>-4136.8100000000004</v>
      </c>
      <c r="F177">
        <v>-7198.2</v>
      </c>
      <c r="G177">
        <v>-7168.46</v>
      </c>
      <c r="H177">
        <v>-5382.43</v>
      </c>
      <c r="I177">
        <v>-6063.77</v>
      </c>
      <c r="J177">
        <v>316.03899999999999</v>
      </c>
      <c r="K177">
        <v>-2143.5</v>
      </c>
      <c r="L177">
        <v>-6063.77</v>
      </c>
      <c r="M177">
        <v>-632.07899999999995</v>
      </c>
      <c r="N177">
        <v>-2775.1</v>
      </c>
      <c r="O177">
        <v>-5935.5</v>
      </c>
      <c r="P177">
        <v>237.03</v>
      </c>
      <c r="Q177">
        <v>-5164.91</v>
      </c>
      <c r="R177">
        <v>-5303.42</v>
      </c>
      <c r="S177">
        <v>1382.67</v>
      </c>
      <c r="T177">
        <v>-2429.31</v>
      </c>
    </row>
    <row r="178" spans="1:20" x14ac:dyDescent="0.3">
      <c r="A178">
        <v>174</v>
      </c>
      <c r="B178">
        <v>1</v>
      </c>
      <c r="C178">
        <v>-8434.06</v>
      </c>
      <c r="D178">
        <v>-927.64</v>
      </c>
      <c r="E178">
        <v>-4473.8100000000004</v>
      </c>
      <c r="F178">
        <v>-7741.03</v>
      </c>
      <c r="G178">
        <v>-7741.03</v>
      </c>
      <c r="H178">
        <v>-5470.71</v>
      </c>
      <c r="I178">
        <v>-6162.29</v>
      </c>
      <c r="J178">
        <v>306.28399999999999</v>
      </c>
      <c r="K178">
        <v>-2054.2600000000002</v>
      </c>
      <c r="L178">
        <v>-6133.02</v>
      </c>
      <c r="M178">
        <v>-641.83399999999995</v>
      </c>
      <c r="N178">
        <v>-2834.12</v>
      </c>
      <c r="O178">
        <v>-5994.51</v>
      </c>
      <c r="P178">
        <v>237.03</v>
      </c>
      <c r="Q178">
        <v>-5293.18</v>
      </c>
      <c r="R178">
        <v>-5372.19</v>
      </c>
      <c r="S178">
        <v>1363.16</v>
      </c>
      <c r="T178">
        <v>-2498.5700000000002</v>
      </c>
    </row>
    <row r="179" spans="1:20" x14ac:dyDescent="0.3">
      <c r="A179">
        <v>175</v>
      </c>
      <c r="B179">
        <v>0</v>
      </c>
      <c r="C179">
        <v>-8522.82</v>
      </c>
      <c r="D179">
        <v>-1164.67</v>
      </c>
      <c r="E179">
        <v>-4542.58</v>
      </c>
      <c r="F179">
        <v>-8382.86</v>
      </c>
      <c r="G179">
        <v>-8382.86</v>
      </c>
      <c r="H179">
        <v>-5678.47</v>
      </c>
      <c r="I179">
        <v>-6330.06</v>
      </c>
      <c r="J179">
        <v>305.79899999999998</v>
      </c>
      <c r="K179">
        <v>-2034.75</v>
      </c>
      <c r="L179">
        <v>-6172.52</v>
      </c>
      <c r="M179">
        <v>-671.58399999999995</v>
      </c>
      <c r="N179">
        <v>-2933.12</v>
      </c>
      <c r="O179">
        <v>-6103.27</v>
      </c>
      <c r="P179">
        <v>237.03</v>
      </c>
      <c r="Q179">
        <v>-5421.93</v>
      </c>
      <c r="R179">
        <v>-5559.47</v>
      </c>
      <c r="S179">
        <v>1284.1500000000001</v>
      </c>
      <c r="T179">
        <v>-2538.0700000000002</v>
      </c>
    </row>
    <row r="180" spans="1:20" x14ac:dyDescent="0.3">
      <c r="A180">
        <v>176</v>
      </c>
      <c r="B180">
        <v>1</v>
      </c>
      <c r="C180">
        <v>-8621.83</v>
      </c>
      <c r="D180">
        <v>-1255.3800000000001</v>
      </c>
      <c r="E180">
        <v>-4729.8599999999997</v>
      </c>
      <c r="F180">
        <v>-9015.42</v>
      </c>
      <c r="G180">
        <v>-9015.42</v>
      </c>
      <c r="H180">
        <v>-5728.7</v>
      </c>
      <c r="I180">
        <v>-6527.58</v>
      </c>
      <c r="J180">
        <v>395.04899999999998</v>
      </c>
      <c r="K180">
        <v>-1965.49</v>
      </c>
      <c r="L180">
        <v>-6231.54</v>
      </c>
      <c r="M180">
        <v>-661.82899999999995</v>
      </c>
      <c r="N180">
        <v>-2992.13</v>
      </c>
      <c r="O180">
        <v>-6201.79</v>
      </c>
      <c r="P180">
        <v>246.78399999999999</v>
      </c>
      <c r="Q180">
        <v>-5461.44</v>
      </c>
      <c r="R180">
        <v>-5836</v>
      </c>
      <c r="S180">
        <v>1205.1400000000001</v>
      </c>
      <c r="T180">
        <v>-2587.33</v>
      </c>
    </row>
    <row r="181" spans="1:20" x14ac:dyDescent="0.3">
      <c r="A181">
        <v>177</v>
      </c>
      <c r="B181">
        <v>0</v>
      </c>
      <c r="C181">
        <v>-8661.33</v>
      </c>
      <c r="D181">
        <v>-1016.89</v>
      </c>
      <c r="E181">
        <v>-4918.6099999999997</v>
      </c>
      <c r="F181">
        <v>-9441.19</v>
      </c>
      <c r="G181">
        <v>-9441.19</v>
      </c>
      <c r="H181">
        <v>-5599.95</v>
      </c>
      <c r="I181">
        <v>-6725.1</v>
      </c>
      <c r="J181">
        <v>414.55799999999999</v>
      </c>
      <c r="K181">
        <v>-1886.97</v>
      </c>
      <c r="L181">
        <v>-6359.81</v>
      </c>
      <c r="M181">
        <v>-632.07899999999995</v>
      </c>
      <c r="N181">
        <v>-3091.14</v>
      </c>
      <c r="O181">
        <v>-6359.81</v>
      </c>
      <c r="P181">
        <v>266.77999999999997</v>
      </c>
      <c r="Q181">
        <v>-5510.69</v>
      </c>
      <c r="R181">
        <v>-6112.53</v>
      </c>
      <c r="S181">
        <v>1116.3800000000001</v>
      </c>
      <c r="T181">
        <v>-2637.08</v>
      </c>
    </row>
    <row r="182" spans="1:20" x14ac:dyDescent="0.3">
      <c r="A182">
        <v>178</v>
      </c>
      <c r="B182">
        <v>1</v>
      </c>
      <c r="C182">
        <v>-8710.59</v>
      </c>
      <c r="D182">
        <v>-1154.9100000000001</v>
      </c>
      <c r="E182">
        <v>-4878.6099999999997</v>
      </c>
      <c r="F182">
        <v>-9589.4599999999991</v>
      </c>
      <c r="G182">
        <v>-9589.4599999999991</v>
      </c>
      <c r="H182">
        <v>-5638.47</v>
      </c>
      <c r="I182">
        <v>-6912.87</v>
      </c>
      <c r="J182">
        <v>474.05900000000003</v>
      </c>
      <c r="K182">
        <v>-1747.97</v>
      </c>
      <c r="L182">
        <v>-6517.82</v>
      </c>
      <c r="M182">
        <v>-622.32500000000005</v>
      </c>
      <c r="N182">
        <v>-3140.4</v>
      </c>
      <c r="O182">
        <v>-6508.07</v>
      </c>
      <c r="P182">
        <v>217.52199999999999</v>
      </c>
      <c r="Q182">
        <v>-5599.46</v>
      </c>
      <c r="R182">
        <v>-6398.82</v>
      </c>
      <c r="S182">
        <v>997.86599999999999</v>
      </c>
      <c r="T182">
        <v>-2626.83</v>
      </c>
    </row>
    <row r="183" spans="1:20" x14ac:dyDescent="0.3">
      <c r="A183">
        <v>179</v>
      </c>
      <c r="B183">
        <v>0</v>
      </c>
      <c r="C183">
        <v>-8770.09</v>
      </c>
      <c r="D183">
        <v>-1459.72</v>
      </c>
      <c r="E183">
        <v>-4908.8599999999997</v>
      </c>
      <c r="F183">
        <v>-9737.23</v>
      </c>
      <c r="G183">
        <v>-9727.48</v>
      </c>
      <c r="H183">
        <v>-5905.25</v>
      </c>
      <c r="I183">
        <v>-7070.89</v>
      </c>
      <c r="J183">
        <v>474.05900000000003</v>
      </c>
      <c r="K183">
        <v>-1758.21</v>
      </c>
      <c r="L183">
        <v>-6666.09</v>
      </c>
      <c r="M183">
        <v>-582.82000000000005</v>
      </c>
      <c r="N183">
        <v>-3229.16</v>
      </c>
      <c r="O183">
        <v>-6636.34</v>
      </c>
      <c r="P183">
        <v>119.005</v>
      </c>
      <c r="Q183">
        <v>-5708.22</v>
      </c>
      <c r="R183">
        <v>-6685.6</v>
      </c>
      <c r="S183">
        <v>889.10599999999999</v>
      </c>
      <c r="T183">
        <v>-2696.09</v>
      </c>
    </row>
    <row r="184" spans="1:20" x14ac:dyDescent="0.3">
      <c r="A184">
        <v>180</v>
      </c>
      <c r="B184">
        <v>1</v>
      </c>
      <c r="C184">
        <v>-8838.3700000000008</v>
      </c>
      <c r="D184">
        <v>-1984.51</v>
      </c>
      <c r="E184">
        <v>-4722.07</v>
      </c>
      <c r="F184">
        <v>-9993.76</v>
      </c>
      <c r="G184">
        <v>-9964.01</v>
      </c>
      <c r="H184">
        <v>-6181.29</v>
      </c>
      <c r="I184">
        <v>-7228.91</v>
      </c>
      <c r="J184">
        <v>464.30599999999998</v>
      </c>
      <c r="K184">
        <v>-1679.21</v>
      </c>
      <c r="L184">
        <v>-6774.85</v>
      </c>
      <c r="M184">
        <v>-533.56299999999999</v>
      </c>
      <c r="N184">
        <v>-3318.41</v>
      </c>
      <c r="O184">
        <v>-6774.85</v>
      </c>
      <c r="P184">
        <v>-9.7532700000000006</v>
      </c>
      <c r="Q184">
        <v>-5796.98</v>
      </c>
      <c r="R184">
        <v>-6873.37</v>
      </c>
      <c r="S184">
        <v>800.34400000000005</v>
      </c>
      <c r="T184">
        <v>-2745.35</v>
      </c>
    </row>
    <row r="185" spans="1:20" x14ac:dyDescent="0.3">
      <c r="A185">
        <v>181</v>
      </c>
      <c r="B185">
        <v>0</v>
      </c>
      <c r="C185">
        <v>-9056.3799999999992</v>
      </c>
      <c r="D185">
        <v>-2113.7600000000002</v>
      </c>
      <c r="E185">
        <v>-4356.28</v>
      </c>
      <c r="F185">
        <v>-10270.799999999999</v>
      </c>
      <c r="G185">
        <v>-10270.799999999999</v>
      </c>
      <c r="H185">
        <v>-6527.57</v>
      </c>
      <c r="I185">
        <v>-7377.18</v>
      </c>
      <c r="J185">
        <v>463.81299999999999</v>
      </c>
      <c r="K185">
        <v>-1609.95</v>
      </c>
      <c r="L185">
        <v>-6883.12</v>
      </c>
      <c r="M185">
        <v>-474.05900000000003</v>
      </c>
      <c r="N185">
        <v>-3328.17</v>
      </c>
      <c r="O185">
        <v>-6844.11</v>
      </c>
      <c r="P185">
        <v>-68.763599999999997</v>
      </c>
      <c r="Q185">
        <v>-5915.49</v>
      </c>
      <c r="R185">
        <v>-7002.13</v>
      </c>
      <c r="S185">
        <v>701.33600000000001</v>
      </c>
      <c r="T185">
        <v>-2804.85</v>
      </c>
    </row>
    <row r="186" spans="1:20" x14ac:dyDescent="0.3">
      <c r="A186">
        <v>182</v>
      </c>
      <c r="B186">
        <v>1</v>
      </c>
      <c r="C186">
        <v>-9095.89</v>
      </c>
      <c r="D186">
        <v>-2064.0100000000002</v>
      </c>
      <c r="E186">
        <v>-4216.29</v>
      </c>
      <c r="F186">
        <v>-10409.299999999999</v>
      </c>
      <c r="G186">
        <v>-10409.299999999999</v>
      </c>
      <c r="H186">
        <v>-6695.84</v>
      </c>
      <c r="I186">
        <v>-7515.2</v>
      </c>
      <c r="J186">
        <v>533.56399999999996</v>
      </c>
      <c r="K186">
        <v>-1560.69</v>
      </c>
      <c r="L186">
        <v>-7070.89</v>
      </c>
      <c r="M186">
        <v>-464.30700000000002</v>
      </c>
      <c r="N186">
        <v>-3348.17</v>
      </c>
      <c r="O186">
        <v>-6873.86</v>
      </c>
      <c r="P186">
        <v>-167.77199999999999</v>
      </c>
      <c r="Q186">
        <v>-6024.25</v>
      </c>
      <c r="R186">
        <v>-7051.38</v>
      </c>
      <c r="S186">
        <v>652.07899999999995</v>
      </c>
      <c r="T186">
        <v>-2804.85</v>
      </c>
    </row>
    <row r="187" spans="1:20" x14ac:dyDescent="0.3">
      <c r="A187">
        <v>183</v>
      </c>
      <c r="B187">
        <v>0</v>
      </c>
      <c r="C187">
        <v>-9154.9</v>
      </c>
      <c r="D187">
        <v>-2298.56</v>
      </c>
      <c r="E187">
        <v>-4414.8</v>
      </c>
      <c r="F187">
        <v>-10468.799999999999</v>
      </c>
      <c r="G187">
        <v>-10468.799999999999</v>
      </c>
      <c r="H187">
        <v>-6755.34</v>
      </c>
      <c r="I187">
        <v>-7712.72</v>
      </c>
      <c r="J187">
        <v>503.31599999999997</v>
      </c>
      <c r="K187">
        <v>-1471.93</v>
      </c>
      <c r="L187">
        <v>-7219.15</v>
      </c>
      <c r="M187">
        <v>-434.55399999999997</v>
      </c>
      <c r="N187">
        <v>-3328.17</v>
      </c>
      <c r="O187">
        <v>-6922.62</v>
      </c>
      <c r="P187">
        <v>-187.77199999999999</v>
      </c>
      <c r="Q187">
        <v>-6093.51</v>
      </c>
      <c r="R187">
        <v>-7149.9</v>
      </c>
      <c r="S187">
        <v>573.06899999999996</v>
      </c>
      <c r="T187">
        <v>-2824.35</v>
      </c>
    </row>
    <row r="188" spans="1:20" x14ac:dyDescent="0.3">
      <c r="A188">
        <v>184</v>
      </c>
      <c r="B188">
        <v>1</v>
      </c>
      <c r="C188">
        <v>-9341.67</v>
      </c>
      <c r="D188">
        <v>-2962.37</v>
      </c>
      <c r="E188">
        <v>-4414.3</v>
      </c>
      <c r="F188">
        <v>-10488.3</v>
      </c>
      <c r="G188">
        <v>-10478.6</v>
      </c>
      <c r="H188">
        <v>-6765.09</v>
      </c>
      <c r="I188">
        <v>-7890.74</v>
      </c>
      <c r="J188">
        <v>592.57399999999996</v>
      </c>
      <c r="K188">
        <v>-1363.17</v>
      </c>
      <c r="L188">
        <v>-7357.17</v>
      </c>
      <c r="M188">
        <v>-444.30599999999998</v>
      </c>
      <c r="N188">
        <v>-3348.17</v>
      </c>
      <c r="O188">
        <v>-7168.9</v>
      </c>
      <c r="P188">
        <v>-119.012</v>
      </c>
      <c r="Q188">
        <v>-6162.27</v>
      </c>
      <c r="R188">
        <v>-7307.92</v>
      </c>
      <c r="S188">
        <v>474.55599999999998</v>
      </c>
      <c r="T188">
        <v>-2883.86</v>
      </c>
    </row>
    <row r="189" spans="1:20" x14ac:dyDescent="0.3">
      <c r="A189">
        <v>185</v>
      </c>
      <c r="B189">
        <v>0</v>
      </c>
      <c r="C189">
        <v>-9697.7099999999991</v>
      </c>
      <c r="D189">
        <v>-3256.91</v>
      </c>
      <c r="E189">
        <v>-4523.0600000000004</v>
      </c>
      <c r="F189">
        <v>-10694.1</v>
      </c>
      <c r="G189">
        <v>-10654.6</v>
      </c>
      <c r="H189">
        <v>-6824.1</v>
      </c>
      <c r="I189">
        <v>-8019</v>
      </c>
      <c r="J189">
        <v>621.82899999999995</v>
      </c>
      <c r="K189">
        <v>-1293.9100000000001</v>
      </c>
      <c r="L189">
        <v>-7574.2</v>
      </c>
      <c r="M189">
        <v>-474.05900000000003</v>
      </c>
      <c r="N189">
        <v>-3328.17</v>
      </c>
      <c r="O189">
        <v>-7534.69</v>
      </c>
      <c r="P189">
        <v>9.7516300000000005</v>
      </c>
      <c r="Q189">
        <v>-6339.79</v>
      </c>
      <c r="R189">
        <v>-7465.93</v>
      </c>
      <c r="S189">
        <v>345.79300000000001</v>
      </c>
      <c r="T189">
        <v>-2913.11</v>
      </c>
    </row>
    <row r="190" spans="1:20" x14ac:dyDescent="0.3">
      <c r="A190">
        <v>186</v>
      </c>
      <c r="B190">
        <v>1</v>
      </c>
      <c r="C190">
        <v>-9934.74</v>
      </c>
      <c r="D190">
        <v>-3811.98</v>
      </c>
      <c r="E190">
        <v>-4494.8100000000004</v>
      </c>
      <c r="F190">
        <v>-11354.9</v>
      </c>
      <c r="G190">
        <v>-11325.2</v>
      </c>
      <c r="H190">
        <v>-6923.11</v>
      </c>
      <c r="I190">
        <v>-8216.0300000000007</v>
      </c>
      <c r="J190">
        <v>750.09400000000005</v>
      </c>
      <c r="K190">
        <v>-1264.1600000000001</v>
      </c>
      <c r="L190">
        <v>-7860.48</v>
      </c>
      <c r="M190">
        <v>-503.31299999999999</v>
      </c>
      <c r="N190">
        <v>-3377.42</v>
      </c>
      <c r="O190">
        <v>-7791.72</v>
      </c>
      <c r="P190">
        <v>68.759</v>
      </c>
      <c r="Q190">
        <v>-6547.57</v>
      </c>
      <c r="R190">
        <v>-7643.45</v>
      </c>
      <c r="S190">
        <v>286.78500000000003</v>
      </c>
      <c r="T190">
        <v>-3021.88</v>
      </c>
    </row>
    <row r="191" spans="1:20" x14ac:dyDescent="0.3">
      <c r="A191">
        <v>187</v>
      </c>
      <c r="B191">
        <v>0</v>
      </c>
      <c r="C191">
        <v>-10191.299999999999</v>
      </c>
      <c r="D191">
        <v>-3695.97</v>
      </c>
      <c r="E191">
        <v>-4119.7700000000004</v>
      </c>
      <c r="F191">
        <v>-12175.3</v>
      </c>
      <c r="G191">
        <v>-12175.3</v>
      </c>
      <c r="H191">
        <v>-6943.12</v>
      </c>
      <c r="I191">
        <v>-8512.56</v>
      </c>
      <c r="J191">
        <v>898.36099999999999</v>
      </c>
      <c r="K191">
        <v>-1264.1600000000001</v>
      </c>
      <c r="L191">
        <v>-8196.02</v>
      </c>
      <c r="M191">
        <v>-573.072</v>
      </c>
      <c r="N191">
        <v>-3466.18</v>
      </c>
      <c r="O191">
        <v>-7959.99</v>
      </c>
      <c r="P191">
        <v>216.52500000000001</v>
      </c>
      <c r="Q191">
        <v>-6646.58</v>
      </c>
      <c r="R191">
        <v>-7899.98</v>
      </c>
      <c r="S191">
        <v>197.52500000000001</v>
      </c>
      <c r="T191">
        <v>-3110.64</v>
      </c>
    </row>
    <row r="192" spans="1:20" x14ac:dyDescent="0.3">
      <c r="A192">
        <v>188</v>
      </c>
      <c r="B192">
        <v>1</v>
      </c>
      <c r="C192">
        <v>-10497.6</v>
      </c>
      <c r="D192">
        <v>-3043.39</v>
      </c>
      <c r="E192">
        <v>-3831.48</v>
      </c>
      <c r="F192">
        <v>-12710.3</v>
      </c>
      <c r="G192">
        <v>-12710.3</v>
      </c>
      <c r="H192">
        <v>-7079.12</v>
      </c>
      <c r="I192">
        <v>-8769.09</v>
      </c>
      <c r="J192">
        <v>1016.87</v>
      </c>
      <c r="K192">
        <v>-1273.9100000000001</v>
      </c>
      <c r="L192">
        <v>-8591.07</v>
      </c>
      <c r="M192">
        <v>-503.81400000000002</v>
      </c>
      <c r="N192">
        <v>-3584.7</v>
      </c>
      <c r="O192">
        <v>-8136.51</v>
      </c>
      <c r="P192">
        <v>443.80200000000002</v>
      </c>
      <c r="Q192">
        <v>-6695.83</v>
      </c>
      <c r="R192">
        <v>-8245.27</v>
      </c>
      <c r="S192">
        <v>187.774</v>
      </c>
      <c r="T192">
        <v>-3209.65</v>
      </c>
    </row>
    <row r="193" spans="1:20" x14ac:dyDescent="0.3">
      <c r="A193">
        <v>189</v>
      </c>
      <c r="B193">
        <v>0</v>
      </c>
      <c r="C193">
        <v>-10783.8</v>
      </c>
      <c r="D193">
        <v>-2774.09</v>
      </c>
      <c r="E193">
        <v>-3911.49</v>
      </c>
      <c r="F193">
        <v>-12809.3</v>
      </c>
      <c r="G193">
        <v>-12809.3</v>
      </c>
      <c r="H193">
        <v>-7818.95</v>
      </c>
      <c r="I193">
        <v>-9075.3799999999992</v>
      </c>
      <c r="J193">
        <v>1125.6400000000001</v>
      </c>
      <c r="K193">
        <v>-1284.1600000000001</v>
      </c>
      <c r="L193">
        <v>-8947.11</v>
      </c>
      <c r="M193">
        <v>-474.05900000000003</v>
      </c>
      <c r="N193">
        <v>-3673.96</v>
      </c>
      <c r="O193">
        <v>-8620.31</v>
      </c>
      <c r="P193">
        <v>660.82500000000005</v>
      </c>
      <c r="Q193">
        <v>-6794.34</v>
      </c>
      <c r="R193">
        <v>-8650.57</v>
      </c>
      <c r="S193">
        <v>177.52</v>
      </c>
      <c r="T193">
        <v>-3258.9</v>
      </c>
    </row>
    <row r="194" spans="1:20" x14ac:dyDescent="0.3">
      <c r="A194">
        <v>190</v>
      </c>
      <c r="B194">
        <v>1</v>
      </c>
      <c r="C194">
        <v>-11080.4</v>
      </c>
      <c r="D194">
        <v>-3139.38</v>
      </c>
      <c r="E194">
        <v>-3743.72</v>
      </c>
      <c r="F194">
        <v>-12858.6</v>
      </c>
      <c r="G194">
        <v>-12858.6</v>
      </c>
      <c r="H194">
        <v>-8806.06</v>
      </c>
      <c r="I194">
        <v>-9332.41</v>
      </c>
      <c r="J194">
        <v>1194.9000000000001</v>
      </c>
      <c r="K194">
        <v>-1205.1500000000001</v>
      </c>
      <c r="L194">
        <v>-9174.39</v>
      </c>
      <c r="M194">
        <v>-415.56</v>
      </c>
      <c r="N194">
        <v>-3693.46</v>
      </c>
      <c r="O194">
        <v>-9055.8700000000008</v>
      </c>
      <c r="P194">
        <v>869.10799999999995</v>
      </c>
      <c r="Q194">
        <v>-6962.11</v>
      </c>
      <c r="R194">
        <v>-8937.36</v>
      </c>
      <c r="S194">
        <v>237.03</v>
      </c>
      <c r="T194">
        <v>-3337.91</v>
      </c>
    </row>
    <row r="195" spans="1:20" x14ac:dyDescent="0.3">
      <c r="A195">
        <v>191</v>
      </c>
      <c r="B195">
        <v>0</v>
      </c>
      <c r="C195">
        <v>-11239.4</v>
      </c>
      <c r="D195">
        <v>-3339.43</v>
      </c>
      <c r="E195">
        <v>-3614.45</v>
      </c>
      <c r="F195">
        <v>-13015.6</v>
      </c>
      <c r="G195">
        <v>-13005.9</v>
      </c>
      <c r="H195">
        <v>-9882.94</v>
      </c>
      <c r="I195">
        <v>-9549.43</v>
      </c>
      <c r="J195">
        <v>1263.6500000000001</v>
      </c>
      <c r="K195">
        <v>-1135.8900000000001</v>
      </c>
      <c r="L195">
        <v>-9362.16</v>
      </c>
      <c r="M195">
        <v>-207.78100000000001</v>
      </c>
      <c r="N195">
        <v>-3743.22</v>
      </c>
      <c r="O195">
        <v>-9253.4</v>
      </c>
      <c r="P195">
        <v>869.10799999999995</v>
      </c>
      <c r="Q195">
        <v>-7120.64</v>
      </c>
      <c r="R195">
        <v>-9076.3799999999992</v>
      </c>
      <c r="S195">
        <v>256.529</v>
      </c>
      <c r="T195">
        <v>-3397.42</v>
      </c>
    </row>
    <row r="196" spans="1:20" x14ac:dyDescent="0.3">
      <c r="A196">
        <v>192</v>
      </c>
      <c r="B196">
        <v>1</v>
      </c>
      <c r="C196">
        <v>-11170.1</v>
      </c>
      <c r="D196">
        <v>-2798.15</v>
      </c>
      <c r="E196">
        <v>-3634.96</v>
      </c>
      <c r="F196">
        <v>-13381.4</v>
      </c>
      <c r="G196">
        <v>-13341.9</v>
      </c>
      <c r="H196">
        <v>-10792.6</v>
      </c>
      <c r="I196">
        <v>-9786.9599999999991</v>
      </c>
      <c r="J196">
        <v>1372.92</v>
      </c>
      <c r="K196">
        <v>-1106.1400000000001</v>
      </c>
      <c r="L196">
        <v>-9539.68</v>
      </c>
      <c r="M196">
        <v>-89.267399999999995</v>
      </c>
      <c r="N196">
        <v>-3703.71</v>
      </c>
      <c r="O196">
        <v>-9480.17</v>
      </c>
      <c r="P196">
        <v>898.35599999999999</v>
      </c>
      <c r="Q196">
        <v>-7140.64</v>
      </c>
      <c r="R196">
        <v>-9075.8799999999992</v>
      </c>
      <c r="S196">
        <v>325.78899999999999</v>
      </c>
      <c r="T196">
        <v>-3397.42</v>
      </c>
    </row>
    <row r="197" spans="1:20" x14ac:dyDescent="0.3">
      <c r="A197">
        <v>193</v>
      </c>
      <c r="B197">
        <v>0</v>
      </c>
      <c r="C197">
        <v>-11179.4</v>
      </c>
      <c r="D197">
        <v>-1956.77</v>
      </c>
      <c r="E197">
        <v>-3613.43</v>
      </c>
      <c r="F197">
        <v>-13482.5</v>
      </c>
      <c r="G197">
        <v>-13452.7</v>
      </c>
      <c r="H197">
        <v>-11210.7</v>
      </c>
      <c r="I197">
        <v>-9895.73</v>
      </c>
      <c r="J197">
        <v>1362.67</v>
      </c>
      <c r="K197">
        <v>-1096.3900000000001</v>
      </c>
      <c r="L197">
        <v>-9747.4599999999991</v>
      </c>
      <c r="M197">
        <v>19.497499999999999</v>
      </c>
      <c r="N197">
        <v>-3683.71</v>
      </c>
      <c r="O197">
        <v>-9747.4599999999991</v>
      </c>
      <c r="P197">
        <v>1007.12</v>
      </c>
      <c r="Q197">
        <v>-7149.88</v>
      </c>
      <c r="R197">
        <v>-9194.39</v>
      </c>
      <c r="S197">
        <v>384.791</v>
      </c>
      <c r="T197">
        <v>-3407.17</v>
      </c>
    </row>
    <row r="198" spans="1:20" x14ac:dyDescent="0.3">
      <c r="A198">
        <v>194</v>
      </c>
      <c r="B198">
        <v>1</v>
      </c>
      <c r="C198">
        <v>-11366.6</v>
      </c>
      <c r="D198">
        <v>-1629.96</v>
      </c>
      <c r="E198">
        <v>-4115.71</v>
      </c>
      <c r="F198">
        <v>-12989.4</v>
      </c>
      <c r="G198">
        <v>-12989.4</v>
      </c>
      <c r="H198">
        <v>-10718.7</v>
      </c>
      <c r="I198">
        <v>-9984.49</v>
      </c>
      <c r="J198">
        <v>1402.68</v>
      </c>
      <c r="K198">
        <v>-1047.1400000000001</v>
      </c>
      <c r="L198">
        <v>-9817.23</v>
      </c>
      <c r="M198">
        <v>98.506900000000002</v>
      </c>
      <c r="N198">
        <v>-3674.47</v>
      </c>
      <c r="O198">
        <v>-9807.48</v>
      </c>
      <c r="P198">
        <v>1037.3900000000001</v>
      </c>
      <c r="Q198">
        <v>-7376.14</v>
      </c>
      <c r="R198">
        <v>-9303.16</v>
      </c>
      <c r="S198">
        <v>513.053</v>
      </c>
      <c r="T198">
        <v>-3417.43</v>
      </c>
    </row>
    <row r="199" spans="1:20" x14ac:dyDescent="0.3">
      <c r="A199">
        <v>195</v>
      </c>
      <c r="B199">
        <v>0</v>
      </c>
      <c r="C199">
        <v>-11613.9</v>
      </c>
      <c r="D199">
        <v>-1374.97</v>
      </c>
      <c r="E199">
        <v>-4925.8100000000004</v>
      </c>
      <c r="F199">
        <v>-12425.1</v>
      </c>
      <c r="G199">
        <v>-12425.1</v>
      </c>
      <c r="H199">
        <v>-10073.200000000001</v>
      </c>
      <c r="I199">
        <v>-10093.299999999999</v>
      </c>
      <c r="J199">
        <v>1323.67</v>
      </c>
      <c r="K199">
        <v>-997.37099999999998</v>
      </c>
      <c r="L199">
        <v>-9718.7199999999993</v>
      </c>
      <c r="M199">
        <v>158.02000000000001</v>
      </c>
      <c r="N199">
        <v>-3506.7</v>
      </c>
      <c r="O199">
        <v>-9620.73</v>
      </c>
      <c r="P199">
        <v>899.37800000000004</v>
      </c>
      <c r="Q199">
        <v>-7800.94</v>
      </c>
      <c r="R199">
        <v>-9343.17</v>
      </c>
      <c r="S199">
        <v>671.07100000000003</v>
      </c>
      <c r="T199">
        <v>-3348.17</v>
      </c>
    </row>
    <row r="200" spans="1:20" x14ac:dyDescent="0.3">
      <c r="A200">
        <v>196</v>
      </c>
      <c r="B200">
        <v>1</v>
      </c>
      <c r="C200">
        <v>-11810.9</v>
      </c>
      <c r="D200">
        <v>-654.65499999999997</v>
      </c>
      <c r="E200">
        <v>-5598.41</v>
      </c>
      <c r="F200">
        <v>-12305</v>
      </c>
      <c r="G200">
        <v>-12305</v>
      </c>
      <c r="H200">
        <v>-10640.7</v>
      </c>
      <c r="I200">
        <v>-10162.5</v>
      </c>
      <c r="J200">
        <v>1215.42</v>
      </c>
      <c r="K200">
        <v>-1036.8800000000001</v>
      </c>
      <c r="L200">
        <v>-9550.9599999999991</v>
      </c>
      <c r="M200">
        <v>99.532499999999999</v>
      </c>
      <c r="N200">
        <v>-3338.42</v>
      </c>
      <c r="O200">
        <v>-9254.93</v>
      </c>
      <c r="P200">
        <v>672.61099999999999</v>
      </c>
      <c r="Q200">
        <v>-8127.75</v>
      </c>
      <c r="R200">
        <v>-9254.42</v>
      </c>
      <c r="S200">
        <v>799.846</v>
      </c>
      <c r="T200">
        <v>-3298.92</v>
      </c>
    </row>
    <row r="201" spans="1:20" x14ac:dyDescent="0.3">
      <c r="A201">
        <v>197</v>
      </c>
      <c r="B201">
        <v>0</v>
      </c>
      <c r="C201">
        <v>-12088</v>
      </c>
      <c r="D201">
        <v>97.474999999999994</v>
      </c>
      <c r="E201">
        <v>-5925.74</v>
      </c>
      <c r="F201">
        <v>-12308.1</v>
      </c>
      <c r="G201">
        <v>-12308.1</v>
      </c>
      <c r="H201">
        <v>-12097.2</v>
      </c>
      <c r="I201">
        <v>-10182.5</v>
      </c>
      <c r="J201">
        <v>1027.6400000000001</v>
      </c>
      <c r="K201">
        <v>-1056.8900000000001</v>
      </c>
      <c r="L201">
        <v>-9353.44</v>
      </c>
      <c r="M201">
        <v>-186.232</v>
      </c>
      <c r="N201">
        <v>-3239.92</v>
      </c>
      <c r="O201">
        <v>-8968.65</v>
      </c>
      <c r="P201">
        <v>356.57400000000001</v>
      </c>
      <c r="Q201">
        <v>-8256.02</v>
      </c>
      <c r="R201">
        <v>-9145.65</v>
      </c>
      <c r="S201">
        <v>829.60400000000004</v>
      </c>
      <c r="T201">
        <v>-3229.66</v>
      </c>
    </row>
    <row r="202" spans="1:20" x14ac:dyDescent="0.3">
      <c r="A202">
        <v>198</v>
      </c>
      <c r="B202">
        <v>1</v>
      </c>
      <c r="C202">
        <v>-12353.2</v>
      </c>
      <c r="D202">
        <v>219.6</v>
      </c>
      <c r="E202">
        <v>-5915.99</v>
      </c>
      <c r="F202">
        <v>-11840.7</v>
      </c>
      <c r="G202">
        <v>-11840.7</v>
      </c>
      <c r="H202">
        <v>-13310.5</v>
      </c>
      <c r="I202">
        <v>-10201.5</v>
      </c>
      <c r="J202">
        <v>840.38300000000004</v>
      </c>
      <c r="K202">
        <v>-1036.8800000000001</v>
      </c>
      <c r="L202">
        <v>-9253.3799999999992</v>
      </c>
      <c r="M202">
        <v>-620.78300000000002</v>
      </c>
      <c r="N202">
        <v>-3091.65</v>
      </c>
      <c r="O202">
        <v>-8769.58</v>
      </c>
      <c r="P202">
        <v>-8.1986299999999996</v>
      </c>
      <c r="Q202">
        <v>-8316.56</v>
      </c>
      <c r="R202">
        <v>-9076.39</v>
      </c>
      <c r="S202">
        <v>829.60400000000004</v>
      </c>
      <c r="T202">
        <v>-3170.66</v>
      </c>
    </row>
    <row r="203" spans="1:20" x14ac:dyDescent="0.3">
      <c r="A203">
        <v>199</v>
      </c>
      <c r="B203">
        <v>0</v>
      </c>
      <c r="C203">
        <v>-12984.8</v>
      </c>
      <c r="D203">
        <v>-452.495</v>
      </c>
      <c r="E203">
        <v>-6022.69</v>
      </c>
      <c r="F203">
        <v>-11717.6</v>
      </c>
      <c r="G203">
        <v>-11717.6</v>
      </c>
      <c r="H203">
        <v>-16791.599999999999</v>
      </c>
      <c r="I203">
        <v>-10399</v>
      </c>
      <c r="J203">
        <v>554.10400000000004</v>
      </c>
      <c r="K203">
        <v>-1047.1400000000001</v>
      </c>
      <c r="L203">
        <v>-9480.15</v>
      </c>
      <c r="M203">
        <v>-1065.08</v>
      </c>
      <c r="N203">
        <v>-2934.15</v>
      </c>
      <c r="O203">
        <v>-8976.33</v>
      </c>
      <c r="P203">
        <v>-492.517</v>
      </c>
      <c r="Q203">
        <v>-7991.81</v>
      </c>
      <c r="R203">
        <v>-9114.86</v>
      </c>
      <c r="S203">
        <v>819.85699999999997</v>
      </c>
      <c r="T203">
        <v>-3091.13</v>
      </c>
    </row>
    <row r="204" spans="1:20" x14ac:dyDescent="0.3">
      <c r="A204">
        <v>200</v>
      </c>
      <c r="B204">
        <v>1</v>
      </c>
      <c r="C204">
        <v>-13813.3</v>
      </c>
      <c r="D204">
        <v>-693.67200000000003</v>
      </c>
      <c r="E204">
        <v>-6488.04</v>
      </c>
      <c r="F204">
        <v>-9292.59</v>
      </c>
      <c r="G204">
        <v>-9292.59</v>
      </c>
      <c r="H204">
        <v>-17066.900000000001</v>
      </c>
      <c r="I204">
        <v>-10664.8</v>
      </c>
      <c r="J204">
        <v>228.321</v>
      </c>
      <c r="K204">
        <v>-1036.3599999999999</v>
      </c>
      <c r="L204">
        <v>-9922.89</v>
      </c>
      <c r="M204">
        <v>-1509.9</v>
      </c>
      <c r="N204">
        <v>-2667.36</v>
      </c>
      <c r="O204">
        <v>-9351.3700000000008</v>
      </c>
      <c r="P204">
        <v>-858.32399999999996</v>
      </c>
      <c r="Q204">
        <v>-7438.23</v>
      </c>
      <c r="R204">
        <v>-9440.1200000000008</v>
      </c>
      <c r="S204">
        <v>790.09900000000005</v>
      </c>
      <c r="T204">
        <v>-3140.38</v>
      </c>
    </row>
    <row r="205" spans="1:20" x14ac:dyDescent="0.3">
      <c r="A205">
        <v>201</v>
      </c>
      <c r="B205">
        <v>0</v>
      </c>
      <c r="C205">
        <v>-14919</v>
      </c>
      <c r="D205">
        <v>7.6642700000000001</v>
      </c>
      <c r="E205">
        <v>-6656.32</v>
      </c>
      <c r="F205">
        <v>-3038.14</v>
      </c>
      <c r="G205">
        <v>-3038.14</v>
      </c>
      <c r="H205">
        <v>-12209.1</v>
      </c>
      <c r="I205">
        <v>-11168.1</v>
      </c>
      <c r="J205">
        <v>-117.474</v>
      </c>
      <c r="K205">
        <v>-1224.1300000000001</v>
      </c>
      <c r="L205">
        <v>-10772</v>
      </c>
      <c r="M205">
        <v>-1836.2</v>
      </c>
      <c r="N205">
        <v>-2498.56</v>
      </c>
      <c r="O205">
        <v>-9854.14</v>
      </c>
      <c r="P205">
        <v>-1008.16</v>
      </c>
      <c r="Q205">
        <v>-6935.46</v>
      </c>
      <c r="R205">
        <v>-9982.4</v>
      </c>
      <c r="S205">
        <v>799.84500000000003</v>
      </c>
      <c r="T205">
        <v>-3229.14</v>
      </c>
    </row>
    <row r="206" spans="1:20" x14ac:dyDescent="0.3">
      <c r="A206">
        <v>202</v>
      </c>
      <c r="B206">
        <v>1</v>
      </c>
      <c r="C206">
        <v>-16289.8</v>
      </c>
      <c r="D206">
        <v>688.98800000000006</v>
      </c>
      <c r="E206">
        <v>-6637.87</v>
      </c>
      <c r="F206">
        <v>3117.76</v>
      </c>
      <c r="G206">
        <v>3117.76</v>
      </c>
      <c r="H206">
        <v>-10787.6</v>
      </c>
      <c r="I206">
        <v>-11799.6</v>
      </c>
      <c r="J206">
        <v>-443.25599999999997</v>
      </c>
      <c r="K206">
        <v>-1421.13</v>
      </c>
      <c r="L206">
        <v>-11690.3</v>
      </c>
      <c r="M206">
        <v>-2024.5</v>
      </c>
      <c r="N206">
        <v>-2518.5700000000002</v>
      </c>
      <c r="O206">
        <v>-10613.9</v>
      </c>
      <c r="P206">
        <v>-702.90800000000002</v>
      </c>
      <c r="Q206">
        <v>-6243.87</v>
      </c>
      <c r="R206">
        <v>-10752.5</v>
      </c>
      <c r="S206">
        <v>839.34900000000005</v>
      </c>
      <c r="T206">
        <v>-3376.89</v>
      </c>
    </row>
    <row r="207" spans="1:20" x14ac:dyDescent="0.3">
      <c r="A207">
        <v>203</v>
      </c>
      <c r="B207">
        <v>0</v>
      </c>
      <c r="C207">
        <v>-18038.8</v>
      </c>
      <c r="D207">
        <v>1556</v>
      </c>
      <c r="E207">
        <v>-6429.04</v>
      </c>
      <c r="F207">
        <v>2691.76</v>
      </c>
      <c r="G207">
        <v>2701.51</v>
      </c>
      <c r="H207">
        <v>-6536.63</v>
      </c>
      <c r="I207">
        <v>-12423.5</v>
      </c>
      <c r="J207">
        <v>-759.81600000000003</v>
      </c>
      <c r="K207">
        <v>-1707.93</v>
      </c>
      <c r="L207">
        <v>-12677.4</v>
      </c>
      <c r="M207">
        <v>-1976.29</v>
      </c>
      <c r="N207">
        <v>-2488.81</v>
      </c>
      <c r="O207">
        <v>-11659</v>
      </c>
      <c r="P207">
        <v>-111.386</v>
      </c>
      <c r="Q207">
        <v>-5514.34</v>
      </c>
      <c r="R207">
        <v>-11582.1</v>
      </c>
      <c r="S207">
        <v>898.34500000000003</v>
      </c>
      <c r="T207">
        <v>-3594.43</v>
      </c>
    </row>
    <row r="208" spans="1:20" x14ac:dyDescent="0.3">
      <c r="A208">
        <v>204</v>
      </c>
      <c r="B208">
        <v>1</v>
      </c>
      <c r="C208">
        <v>-19374.8</v>
      </c>
      <c r="D208">
        <v>3152.53</v>
      </c>
      <c r="E208">
        <v>-6567.04</v>
      </c>
      <c r="F208">
        <v>-2378.56</v>
      </c>
      <c r="G208">
        <v>-2339.0500000000002</v>
      </c>
      <c r="H208">
        <v>-3383.79</v>
      </c>
      <c r="I208">
        <v>-12602.1</v>
      </c>
      <c r="J208">
        <v>-937.84900000000005</v>
      </c>
      <c r="K208">
        <v>-1895.71</v>
      </c>
      <c r="L208">
        <v>-13539.9</v>
      </c>
      <c r="M208">
        <v>-1543.31</v>
      </c>
      <c r="N208">
        <v>-2430.34</v>
      </c>
      <c r="O208">
        <v>-13149.9</v>
      </c>
      <c r="P208">
        <v>952.09500000000003</v>
      </c>
      <c r="Q208">
        <v>-4419</v>
      </c>
      <c r="R208">
        <v>-12304.5</v>
      </c>
      <c r="S208">
        <v>987.62300000000005</v>
      </c>
      <c r="T208">
        <v>-3732.95</v>
      </c>
    </row>
    <row r="209" spans="1:20" x14ac:dyDescent="0.3">
      <c r="A209">
        <v>205</v>
      </c>
      <c r="B209">
        <v>0</v>
      </c>
      <c r="C209">
        <v>-19959.2</v>
      </c>
      <c r="D209">
        <v>5308.42</v>
      </c>
      <c r="E209">
        <v>-6277.32</v>
      </c>
      <c r="F209">
        <v>-8057.71</v>
      </c>
      <c r="G209">
        <v>-8027.95</v>
      </c>
      <c r="H209">
        <v>-7638.44</v>
      </c>
      <c r="I209">
        <v>-12572.8</v>
      </c>
      <c r="J209">
        <v>-1007.64</v>
      </c>
      <c r="K209">
        <v>-2131.69</v>
      </c>
      <c r="L209">
        <v>-13580.5</v>
      </c>
      <c r="M209">
        <v>-636.28499999999997</v>
      </c>
      <c r="N209">
        <v>-2095.86</v>
      </c>
      <c r="O209">
        <v>-14272.1</v>
      </c>
      <c r="P209">
        <v>3070.87</v>
      </c>
      <c r="Q209">
        <v>-3193.31</v>
      </c>
      <c r="R209">
        <v>-12504.6</v>
      </c>
      <c r="S209">
        <v>997.36800000000005</v>
      </c>
      <c r="T209">
        <v>-3772.98</v>
      </c>
    </row>
    <row r="210" spans="1:20" x14ac:dyDescent="0.3">
      <c r="A210">
        <v>206</v>
      </c>
      <c r="B210">
        <v>1</v>
      </c>
      <c r="C210">
        <v>-20117.8</v>
      </c>
      <c r="D210">
        <v>5971.57</v>
      </c>
      <c r="E210">
        <v>-4869.8999999999996</v>
      </c>
      <c r="F210">
        <v>-11016.1</v>
      </c>
      <c r="G210">
        <v>-11016.1</v>
      </c>
      <c r="H210">
        <v>-10799.9</v>
      </c>
      <c r="I210">
        <v>-12405.6</v>
      </c>
      <c r="J210">
        <v>-918.88499999999999</v>
      </c>
      <c r="K210">
        <v>-2615.4899999999998</v>
      </c>
      <c r="L210">
        <v>-13451.2</v>
      </c>
      <c r="M210">
        <v>647.35299999999995</v>
      </c>
      <c r="N210">
        <v>-1493.02</v>
      </c>
      <c r="O210">
        <v>-14385.3</v>
      </c>
      <c r="P210">
        <v>5295.77</v>
      </c>
      <c r="Q210">
        <v>-2575.98</v>
      </c>
      <c r="R210">
        <v>-12031.6</v>
      </c>
      <c r="S210">
        <v>1066.1099999999999</v>
      </c>
      <c r="T210">
        <v>-3645.25</v>
      </c>
    </row>
    <row r="211" spans="1:20" x14ac:dyDescent="0.3">
      <c r="A211">
        <v>207</v>
      </c>
      <c r="B211">
        <v>0</v>
      </c>
      <c r="C211">
        <v>-20147.5</v>
      </c>
      <c r="D211">
        <v>4231.25</v>
      </c>
      <c r="E211">
        <v>-4992.88</v>
      </c>
      <c r="F211">
        <v>-11818.8</v>
      </c>
      <c r="G211">
        <v>-11818.8</v>
      </c>
      <c r="H211">
        <v>-8684.2800000000007</v>
      </c>
      <c r="I211">
        <v>-12138.3</v>
      </c>
      <c r="J211">
        <v>-741.90599999999995</v>
      </c>
      <c r="K211">
        <v>-3119.3</v>
      </c>
      <c r="L211">
        <v>-13452.2</v>
      </c>
      <c r="M211">
        <v>1922.3</v>
      </c>
      <c r="N211">
        <v>-1047.67</v>
      </c>
      <c r="O211">
        <v>-15396.6</v>
      </c>
      <c r="P211">
        <v>4995</v>
      </c>
      <c r="Q211">
        <v>-2972.61</v>
      </c>
      <c r="R211">
        <v>-11388.7</v>
      </c>
      <c r="S211">
        <v>1253.3599999999999</v>
      </c>
      <c r="T211">
        <v>-3436.93</v>
      </c>
    </row>
    <row r="212" spans="1:20" x14ac:dyDescent="0.3">
      <c r="A212">
        <v>208</v>
      </c>
      <c r="B212">
        <v>1</v>
      </c>
      <c r="C212">
        <v>-20147.5</v>
      </c>
      <c r="D212">
        <v>3512.76</v>
      </c>
      <c r="E212">
        <v>-5829.36</v>
      </c>
      <c r="F212">
        <v>-9647.68</v>
      </c>
      <c r="G212">
        <v>-9647.68</v>
      </c>
      <c r="H212">
        <v>-5309.76</v>
      </c>
      <c r="I212">
        <v>-11951.6</v>
      </c>
      <c r="J212">
        <v>-425.34</v>
      </c>
      <c r="K212">
        <v>-3603.1</v>
      </c>
      <c r="L212">
        <v>-13127.5</v>
      </c>
      <c r="M212">
        <v>2949.95</v>
      </c>
      <c r="N212">
        <v>-898.34</v>
      </c>
      <c r="O212">
        <v>-15174.1</v>
      </c>
      <c r="P212">
        <v>5072.7299999999996</v>
      </c>
      <c r="Q212">
        <v>-2924.42</v>
      </c>
      <c r="R212">
        <v>-11041.9</v>
      </c>
      <c r="S212">
        <v>1539.63</v>
      </c>
      <c r="T212">
        <v>-3446.67</v>
      </c>
    </row>
    <row r="213" spans="1:20" x14ac:dyDescent="0.3">
      <c r="A213">
        <v>209</v>
      </c>
      <c r="B213">
        <v>0</v>
      </c>
      <c r="C213">
        <v>-20157.3</v>
      </c>
      <c r="D213">
        <v>4002.93</v>
      </c>
      <c r="E213">
        <v>-5897.75</v>
      </c>
      <c r="F213">
        <v>-7324</v>
      </c>
      <c r="G213">
        <v>-7324</v>
      </c>
      <c r="H213">
        <v>-3647.92</v>
      </c>
      <c r="I213">
        <v>-11488.3</v>
      </c>
      <c r="J213">
        <v>-247.304</v>
      </c>
      <c r="K213">
        <v>-4097.18</v>
      </c>
      <c r="L213">
        <v>-12349.8</v>
      </c>
      <c r="M213">
        <v>3790.35</v>
      </c>
      <c r="N213">
        <v>-948.65</v>
      </c>
      <c r="O213">
        <v>-13598.2</v>
      </c>
      <c r="P213">
        <v>3274.48</v>
      </c>
      <c r="Q213">
        <v>-2686.34</v>
      </c>
      <c r="R213">
        <v>-10914.2</v>
      </c>
      <c r="S213">
        <v>1875.16</v>
      </c>
      <c r="T213">
        <v>-3427.72</v>
      </c>
    </row>
    <row r="214" spans="1:20" x14ac:dyDescent="0.3">
      <c r="A214">
        <v>210</v>
      </c>
      <c r="B214">
        <v>1</v>
      </c>
      <c r="C214">
        <v>-20187</v>
      </c>
      <c r="D214">
        <v>4078.38</v>
      </c>
      <c r="E214">
        <v>-7879.37</v>
      </c>
      <c r="F214">
        <v>-5839.65</v>
      </c>
      <c r="G214">
        <v>-5839.65</v>
      </c>
      <c r="H214">
        <v>-2327.9699999999998</v>
      </c>
      <c r="I214">
        <v>-10768</v>
      </c>
      <c r="J214">
        <v>-196.99199999999999</v>
      </c>
      <c r="K214">
        <v>-4541.47</v>
      </c>
      <c r="L214">
        <v>-11045.6</v>
      </c>
      <c r="M214">
        <v>4363.96</v>
      </c>
      <c r="N214">
        <v>-693.2</v>
      </c>
      <c r="O214">
        <v>-10884.8</v>
      </c>
      <c r="P214">
        <v>1800.93</v>
      </c>
      <c r="Q214">
        <v>-2754.54</v>
      </c>
      <c r="R214">
        <v>-10549.9</v>
      </c>
      <c r="S214">
        <v>2270.1999999999998</v>
      </c>
      <c r="T214">
        <v>-3210.71</v>
      </c>
    </row>
    <row r="215" spans="1:20" x14ac:dyDescent="0.3">
      <c r="A215">
        <v>211</v>
      </c>
      <c r="B215">
        <v>0</v>
      </c>
      <c r="C215">
        <v>-19933.7</v>
      </c>
      <c r="D215">
        <v>6458.26</v>
      </c>
      <c r="E215">
        <v>-8637.0300000000007</v>
      </c>
      <c r="F215">
        <v>-5282.85</v>
      </c>
      <c r="G215">
        <v>-5282.85</v>
      </c>
      <c r="H215">
        <v>-516.76700000000005</v>
      </c>
      <c r="I215">
        <v>-9928.15</v>
      </c>
      <c r="J215">
        <v>-384.23899999999998</v>
      </c>
      <c r="K215">
        <v>-5064.24</v>
      </c>
      <c r="L215">
        <v>-10016.4</v>
      </c>
      <c r="M215">
        <v>4632.3500000000004</v>
      </c>
      <c r="N215">
        <v>-188.85</v>
      </c>
      <c r="O215">
        <v>-8122.27</v>
      </c>
      <c r="P215">
        <v>910.21500000000003</v>
      </c>
      <c r="Q215">
        <v>-3245.41</v>
      </c>
      <c r="R215">
        <v>-9878.9</v>
      </c>
      <c r="S215">
        <v>2655.51</v>
      </c>
      <c r="T215">
        <v>-2943.92</v>
      </c>
    </row>
    <row r="216" spans="1:20" x14ac:dyDescent="0.3">
      <c r="A216">
        <v>212</v>
      </c>
      <c r="B216">
        <v>1</v>
      </c>
      <c r="C216">
        <v>-18702</v>
      </c>
      <c r="D216">
        <v>6870.65</v>
      </c>
      <c r="E216">
        <v>-9435.15</v>
      </c>
      <c r="F216">
        <v>-5588.61</v>
      </c>
      <c r="G216">
        <v>-5588.61</v>
      </c>
      <c r="H216">
        <v>-367.54</v>
      </c>
      <c r="I216">
        <v>-9284.73</v>
      </c>
      <c r="J216">
        <v>-689.99900000000002</v>
      </c>
      <c r="K216">
        <v>-5677.36</v>
      </c>
      <c r="L216">
        <v>-9541.24</v>
      </c>
      <c r="M216">
        <v>4377.4399999999996</v>
      </c>
      <c r="N216">
        <v>108.23699999999999</v>
      </c>
      <c r="O216">
        <v>-7385.28</v>
      </c>
      <c r="P216">
        <v>348.47699999999998</v>
      </c>
      <c r="Q216">
        <v>-4059.8</v>
      </c>
      <c r="R216">
        <v>-9205.7199999999993</v>
      </c>
      <c r="S216">
        <v>2981.82</v>
      </c>
      <c r="T216">
        <v>-2755.6</v>
      </c>
    </row>
    <row r="217" spans="1:20" x14ac:dyDescent="0.3">
      <c r="A217">
        <v>213</v>
      </c>
      <c r="B217">
        <v>0</v>
      </c>
      <c r="C217">
        <v>-16845.3</v>
      </c>
      <c r="D217">
        <v>7205</v>
      </c>
      <c r="E217">
        <v>-8554.69</v>
      </c>
      <c r="F217">
        <v>-5993.4</v>
      </c>
      <c r="G217">
        <v>-5993.4</v>
      </c>
      <c r="H217">
        <v>-2804.94</v>
      </c>
      <c r="I217">
        <v>-9036.89</v>
      </c>
      <c r="J217">
        <v>-1055.82</v>
      </c>
      <c r="K217">
        <v>-6072.94</v>
      </c>
      <c r="L217">
        <v>-9313.9599999999991</v>
      </c>
      <c r="M217">
        <v>3608.45</v>
      </c>
      <c r="N217">
        <v>207.267</v>
      </c>
      <c r="O217">
        <v>-8192.7099999999991</v>
      </c>
      <c r="P217">
        <v>-442.15100000000001</v>
      </c>
      <c r="Q217">
        <v>-3862.28</v>
      </c>
      <c r="R217">
        <v>-9045.56</v>
      </c>
      <c r="S217">
        <v>3209.1</v>
      </c>
      <c r="T217">
        <v>-2725.84</v>
      </c>
    </row>
    <row r="218" spans="1:20" x14ac:dyDescent="0.3">
      <c r="A218">
        <v>214</v>
      </c>
      <c r="B218">
        <v>1</v>
      </c>
      <c r="C218">
        <v>-15037.3</v>
      </c>
      <c r="D218">
        <v>5313.61</v>
      </c>
      <c r="E218">
        <v>-8040.6</v>
      </c>
      <c r="F218">
        <v>-6135.69</v>
      </c>
      <c r="G218">
        <v>-6135.69</v>
      </c>
      <c r="H218">
        <v>-4850.9799999999996</v>
      </c>
      <c r="I218">
        <v>-9036.35</v>
      </c>
      <c r="J218">
        <v>-1361.58</v>
      </c>
      <c r="K218">
        <v>-6222.83</v>
      </c>
      <c r="L218">
        <v>-9213.85</v>
      </c>
      <c r="M218">
        <v>2532.08</v>
      </c>
      <c r="N218">
        <v>237.03</v>
      </c>
      <c r="O218">
        <v>-9526.1299999999992</v>
      </c>
      <c r="P218">
        <v>-1035.8</v>
      </c>
      <c r="Q218">
        <v>-3684.24</v>
      </c>
      <c r="R218">
        <v>-9429.7900000000009</v>
      </c>
      <c r="S218">
        <v>3357.92</v>
      </c>
      <c r="T218">
        <v>-2764.81</v>
      </c>
    </row>
    <row r="219" spans="1:20" x14ac:dyDescent="0.3">
      <c r="A219">
        <v>215</v>
      </c>
      <c r="B219">
        <v>0</v>
      </c>
      <c r="C219">
        <v>-13280.7</v>
      </c>
      <c r="D219">
        <v>2185.17</v>
      </c>
      <c r="E219">
        <v>-7538.39</v>
      </c>
      <c r="F219">
        <v>-5570.2</v>
      </c>
      <c r="G219">
        <v>-5570.2</v>
      </c>
      <c r="H219">
        <v>-4366.6400000000003</v>
      </c>
      <c r="I219">
        <v>-9232.7999999999993</v>
      </c>
      <c r="J219">
        <v>-1688.43</v>
      </c>
      <c r="K219">
        <v>-5927.36</v>
      </c>
      <c r="L219">
        <v>-9421.1200000000008</v>
      </c>
      <c r="M219">
        <v>1494.14</v>
      </c>
      <c r="N219">
        <v>198.06399999999999</v>
      </c>
      <c r="O219">
        <v>-10654.4</v>
      </c>
      <c r="P219">
        <v>-1079.6099999999999</v>
      </c>
      <c r="Q219">
        <v>-3614.43</v>
      </c>
      <c r="R219">
        <v>-10012.6</v>
      </c>
      <c r="S219">
        <v>3387.14</v>
      </c>
      <c r="T219">
        <v>-2864.38</v>
      </c>
    </row>
    <row r="220" spans="1:20" x14ac:dyDescent="0.3">
      <c r="A220">
        <v>216</v>
      </c>
      <c r="B220">
        <v>1</v>
      </c>
      <c r="C220">
        <v>-11226.4</v>
      </c>
      <c r="D220">
        <v>-1293.4000000000001</v>
      </c>
      <c r="E220">
        <v>-6932.85</v>
      </c>
      <c r="F220">
        <v>-5716.31</v>
      </c>
      <c r="G220">
        <v>-5716.31</v>
      </c>
      <c r="H220">
        <v>-4926.2299999999996</v>
      </c>
      <c r="I220">
        <v>-9696.57</v>
      </c>
      <c r="J220">
        <v>-1719.27</v>
      </c>
      <c r="K220">
        <v>-5394.85</v>
      </c>
      <c r="L220">
        <v>-9628.92</v>
      </c>
      <c r="M220">
        <v>664.54300000000001</v>
      </c>
      <c r="N220">
        <v>30.303899999999999</v>
      </c>
      <c r="O220">
        <v>-11237.3</v>
      </c>
      <c r="P220">
        <v>-307.37900000000002</v>
      </c>
      <c r="Q220">
        <v>-3596.03</v>
      </c>
      <c r="R220">
        <v>-10585.2</v>
      </c>
      <c r="S220">
        <v>3515.4</v>
      </c>
      <c r="T220">
        <v>-2814.59</v>
      </c>
    </row>
    <row r="221" spans="1:20" x14ac:dyDescent="0.3">
      <c r="A221">
        <v>217</v>
      </c>
      <c r="B221">
        <v>0</v>
      </c>
      <c r="C221">
        <v>-9367</v>
      </c>
      <c r="D221">
        <v>-3526.22</v>
      </c>
      <c r="E221">
        <v>-6768.33</v>
      </c>
      <c r="F221">
        <v>-6191.99</v>
      </c>
      <c r="G221">
        <v>-6191.99</v>
      </c>
      <c r="H221">
        <v>-8061.71</v>
      </c>
      <c r="I221">
        <v>-10249.6</v>
      </c>
      <c r="J221">
        <v>-1394.58</v>
      </c>
      <c r="K221">
        <v>-4703.25</v>
      </c>
      <c r="L221">
        <v>-9766.92</v>
      </c>
      <c r="M221">
        <v>-87.125900000000001</v>
      </c>
      <c r="N221">
        <v>-167.21899999999999</v>
      </c>
      <c r="O221">
        <v>-11761.1</v>
      </c>
      <c r="P221">
        <v>233.238</v>
      </c>
      <c r="Q221">
        <v>-3357.92</v>
      </c>
      <c r="R221">
        <v>-11158.8</v>
      </c>
      <c r="S221">
        <v>3634.45</v>
      </c>
      <c r="T221">
        <v>-2834.61</v>
      </c>
    </row>
    <row r="222" spans="1:20" x14ac:dyDescent="0.3">
      <c r="A222">
        <v>218</v>
      </c>
      <c r="B222">
        <v>1</v>
      </c>
      <c r="C222">
        <v>-8161.3</v>
      </c>
      <c r="D222">
        <v>-4079.8</v>
      </c>
      <c r="E222">
        <v>-6005.83</v>
      </c>
      <c r="F222">
        <v>-6300.77</v>
      </c>
      <c r="G222">
        <v>-6300.77</v>
      </c>
      <c r="H222">
        <v>-9317.77</v>
      </c>
      <c r="I222">
        <v>-10773.5</v>
      </c>
      <c r="J222">
        <v>-782.529</v>
      </c>
      <c r="K222">
        <v>-4129.62</v>
      </c>
      <c r="L222">
        <v>-10081.299999999999</v>
      </c>
      <c r="M222">
        <v>-522.76199999999994</v>
      </c>
      <c r="N222">
        <v>-316.03899999999999</v>
      </c>
      <c r="O222">
        <v>-12215.1</v>
      </c>
      <c r="P222">
        <v>1095.8499999999999</v>
      </c>
      <c r="Q222">
        <v>-3533.25</v>
      </c>
      <c r="R222">
        <v>-11466.2</v>
      </c>
      <c r="S222">
        <v>3576.01</v>
      </c>
      <c r="T222">
        <v>-2765.89</v>
      </c>
    </row>
    <row r="223" spans="1:20" x14ac:dyDescent="0.3">
      <c r="A223">
        <v>219</v>
      </c>
      <c r="B223">
        <v>0</v>
      </c>
      <c r="C223">
        <v>-7309.5</v>
      </c>
      <c r="D223">
        <v>-7174.11</v>
      </c>
      <c r="E223">
        <v>-6673.56</v>
      </c>
      <c r="F223">
        <v>-6350.55</v>
      </c>
      <c r="G223">
        <v>-6350.55</v>
      </c>
      <c r="H223">
        <v>-7653.73</v>
      </c>
      <c r="I223">
        <v>-11149.6</v>
      </c>
      <c r="J223">
        <v>-149.91200000000001</v>
      </c>
      <c r="K223">
        <v>-3783.28</v>
      </c>
      <c r="L223">
        <v>-10675</v>
      </c>
      <c r="M223">
        <v>-661.84400000000005</v>
      </c>
      <c r="N223">
        <v>-374.48</v>
      </c>
      <c r="O223">
        <v>-12543.6</v>
      </c>
      <c r="P223">
        <v>1116.97</v>
      </c>
      <c r="Q223">
        <v>-4185.8900000000003</v>
      </c>
      <c r="R223">
        <v>-11476.5</v>
      </c>
      <c r="S223">
        <v>3348.72</v>
      </c>
      <c r="T223">
        <v>-2637.09</v>
      </c>
    </row>
    <row r="224" spans="1:20" x14ac:dyDescent="0.3">
      <c r="A224">
        <v>220</v>
      </c>
      <c r="B224">
        <v>1</v>
      </c>
      <c r="C224">
        <v>-7344.1</v>
      </c>
      <c r="D224">
        <v>-8484.06</v>
      </c>
      <c r="E224">
        <v>-8643.01</v>
      </c>
      <c r="F224">
        <v>-6164.95</v>
      </c>
      <c r="G224">
        <v>-6164.95</v>
      </c>
      <c r="H224">
        <v>-5316.96</v>
      </c>
      <c r="I224">
        <v>-11288.7</v>
      </c>
      <c r="J224">
        <v>285.72899999999998</v>
      </c>
      <c r="K224">
        <v>-3595.49</v>
      </c>
      <c r="L224">
        <v>-10757.8</v>
      </c>
      <c r="M224">
        <v>-622.33900000000006</v>
      </c>
      <c r="N224">
        <v>-601.76800000000003</v>
      </c>
      <c r="O224">
        <v>-12053.4</v>
      </c>
      <c r="P224">
        <v>811.21500000000003</v>
      </c>
      <c r="Q224">
        <v>-4426.1899999999996</v>
      </c>
      <c r="R224">
        <v>-11348.7</v>
      </c>
      <c r="S224">
        <v>3141.46</v>
      </c>
      <c r="T224">
        <v>-2548.89</v>
      </c>
    </row>
    <row r="225" spans="1:20" x14ac:dyDescent="0.3">
      <c r="A225">
        <v>221</v>
      </c>
      <c r="B225">
        <v>0</v>
      </c>
      <c r="C225">
        <v>-7203.57</v>
      </c>
      <c r="D225">
        <v>284.863</v>
      </c>
      <c r="E225">
        <v>-5306.24</v>
      </c>
      <c r="F225">
        <v>-5513.4</v>
      </c>
      <c r="G225">
        <v>-5513.4</v>
      </c>
      <c r="H225">
        <v>-4825.51</v>
      </c>
      <c r="I225">
        <v>-11219.9</v>
      </c>
      <c r="J225">
        <v>473.512</v>
      </c>
      <c r="K225">
        <v>-3476.43</v>
      </c>
      <c r="L225">
        <v>-10172.799999999999</v>
      </c>
      <c r="M225">
        <v>-573.09500000000003</v>
      </c>
      <c r="N225">
        <v>-809.03099999999995</v>
      </c>
      <c r="O225">
        <v>-11052.2</v>
      </c>
      <c r="P225">
        <v>377.21100000000001</v>
      </c>
      <c r="Q225">
        <v>-4010.57</v>
      </c>
      <c r="R225">
        <v>-11043</v>
      </c>
      <c r="S225">
        <v>2933.65</v>
      </c>
      <c r="T225">
        <v>-2350.8200000000002</v>
      </c>
    </row>
    <row r="226" spans="1:20" x14ac:dyDescent="0.3">
      <c r="A226">
        <v>222</v>
      </c>
      <c r="B226">
        <v>1</v>
      </c>
      <c r="C226">
        <v>-3642.68</v>
      </c>
      <c r="D226">
        <v>6964.25</v>
      </c>
      <c r="E226">
        <v>-2713.91</v>
      </c>
      <c r="F226">
        <v>-4977.62</v>
      </c>
      <c r="G226">
        <v>-4977.62</v>
      </c>
      <c r="H226">
        <v>-5776.36</v>
      </c>
      <c r="I226">
        <v>-11023</v>
      </c>
      <c r="J226">
        <v>631.53099999999995</v>
      </c>
      <c r="K226">
        <v>-3466.69</v>
      </c>
      <c r="L226">
        <v>-10152.200000000001</v>
      </c>
      <c r="M226">
        <v>-445.39</v>
      </c>
      <c r="N226">
        <v>-1065.54</v>
      </c>
      <c r="O226">
        <v>-10854.7</v>
      </c>
      <c r="P226">
        <v>-39.504899999999999</v>
      </c>
      <c r="Q226">
        <v>-3793.02</v>
      </c>
      <c r="R226">
        <v>-10696.6</v>
      </c>
      <c r="S226">
        <v>2815.14</v>
      </c>
      <c r="T226">
        <v>-2310.7600000000002</v>
      </c>
    </row>
    <row r="227" spans="1:20" x14ac:dyDescent="0.3">
      <c r="A227">
        <v>223</v>
      </c>
      <c r="B227">
        <v>0</v>
      </c>
      <c r="C227">
        <v>-2187.85</v>
      </c>
      <c r="D227">
        <v>6597.87</v>
      </c>
      <c r="E227">
        <v>-3160.39</v>
      </c>
      <c r="F227">
        <v>-5113.96</v>
      </c>
      <c r="G227">
        <v>-5113.96</v>
      </c>
      <c r="H227">
        <v>-5771.57</v>
      </c>
      <c r="I227">
        <v>-10716.7</v>
      </c>
      <c r="J227">
        <v>750.59400000000005</v>
      </c>
      <c r="K227">
        <v>-3417.45</v>
      </c>
      <c r="L227">
        <v>-10232.299999999999</v>
      </c>
      <c r="M227">
        <v>-168.858</v>
      </c>
      <c r="N227">
        <v>-1332.88</v>
      </c>
      <c r="O227">
        <v>-10627.9</v>
      </c>
      <c r="P227">
        <v>-0.549655</v>
      </c>
      <c r="Q227">
        <v>-3673.96</v>
      </c>
      <c r="R227">
        <v>-10489.4</v>
      </c>
      <c r="S227">
        <v>2686.88</v>
      </c>
      <c r="T227">
        <v>-2360.56</v>
      </c>
    </row>
    <row r="228" spans="1:20" x14ac:dyDescent="0.3">
      <c r="A228">
        <v>224</v>
      </c>
      <c r="B228">
        <v>1</v>
      </c>
      <c r="C228">
        <v>-3268.07</v>
      </c>
      <c r="D228">
        <v>6965.73</v>
      </c>
      <c r="E228">
        <v>-3082.49</v>
      </c>
      <c r="F228">
        <v>-5608.6</v>
      </c>
      <c r="G228">
        <v>-5608.6</v>
      </c>
      <c r="H228">
        <v>-4714.13</v>
      </c>
      <c r="I228">
        <v>-10440.1</v>
      </c>
      <c r="J228">
        <v>731.11699999999996</v>
      </c>
      <c r="K228">
        <v>-3338.44</v>
      </c>
      <c r="L228">
        <v>-10015.9</v>
      </c>
      <c r="M228">
        <v>68.720500000000001</v>
      </c>
      <c r="N228">
        <v>-1451.39</v>
      </c>
      <c r="O228">
        <v>-10370.299999999999</v>
      </c>
      <c r="P228">
        <v>176.946</v>
      </c>
      <c r="Q228">
        <v>-3810.3</v>
      </c>
      <c r="R228">
        <v>-10213.4</v>
      </c>
      <c r="S228">
        <v>2538.6</v>
      </c>
      <c r="T228">
        <v>-2311.31</v>
      </c>
    </row>
    <row r="229" spans="1:20" x14ac:dyDescent="0.3">
      <c r="A229">
        <v>225</v>
      </c>
      <c r="B229">
        <v>0</v>
      </c>
      <c r="C229">
        <v>-3203.77</v>
      </c>
      <c r="D229">
        <v>8084.01</v>
      </c>
      <c r="E229">
        <v>-2932</v>
      </c>
      <c r="F229">
        <v>-5788.3</v>
      </c>
      <c r="G229">
        <v>-5788.3</v>
      </c>
      <c r="H229">
        <v>-4039.24</v>
      </c>
      <c r="I229">
        <v>-10144.1</v>
      </c>
      <c r="J229">
        <v>642.36900000000003</v>
      </c>
      <c r="K229">
        <v>-3249.69</v>
      </c>
      <c r="L229">
        <v>-9620.83</v>
      </c>
      <c r="M229">
        <v>158.02000000000001</v>
      </c>
      <c r="N229">
        <v>-1569.91</v>
      </c>
      <c r="O229">
        <v>-10232.9</v>
      </c>
      <c r="P229">
        <v>404.23500000000001</v>
      </c>
      <c r="Q229">
        <v>-4304.93</v>
      </c>
      <c r="R229">
        <v>-9769.67</v>
      </c>
      <c r="S229">
        <v>2420.09</v>
      </c>
      <c r="T229">
        <v>-2212.83</v>
      </c>
    </row>
    <row r="230" spans="1:20" x14ac:dyDescent="0.3">
      <c r="A230">
        <v>226</v>
      </c>
      <c r="B230">
        <v>1</v>
      </c>
      <c r="C230">
        <v>-2214.4899999999998</v>
      </c>
      <c r="D230">
        <v>6222.53</v>
      </c>
      <c r="E230">
        <v>-3238.85</v>
      </c>
      <c r="F230">
        <v>-5512.32</v>
      </c>
      <c r="G230">
        <v>-5512.32</v>
      </c>
      <c r="H230">
        <v>-4020.32</v>
      </c>
      <c r="I230">
        <v>-9778.85</v>
      </c>
      <c r="J230">
        <v>504.38</v>
      </c>
      <c r="K230">
        <v>-3160.39</v>
      </c>
      <c r="L230">
        <v>-9206.31</v>
      </c>
      <c r="M230">
        <v>158.02000000000001</v>
      </c>
      <c r="N230">
        <v>-1678.68</v>
      </c>
      <c r="O230">
        <v>-9907.11</v>
      </c>
      <c r="P230">
        <v>621.23400000000004</v>
      </c>
      <c r="Q230">
        <v>-4582.0200000000004</v>
      </c>
      <c r="R230">
        <v>-9167.36</v>
      </c>
      <c r="S230">
        <v>2252.89</v>
      </c>
      <c r="T230">
        <v>-2074.29</v>
      </c>
    </row>
    <row r="231" spans="1:20" x14ac:dyDescent="0.3">
      <c r="A231">
        <v>227</v>
      </c>
      <c r="B231">
        <v>0</v>
      </c>
      <c r="C231">
        <v>-1728.48</v>
      </c>
      <c r="D231">
        <v>3639.45</v>
      </c>
      <c r="E231">
        <v>-3484.51</v>
      </c>
      <c r="F231">
        <v>-5117.28</v>
      </c>
      <c r="G231">
        <v>-5117.28</v>
      </c>
      <c r="H231">
        <v>-3764.37</v>
      </c>
      <c r="I231">
        <v>-9374.07</v>
      </c>
      <c r="J231">
        <v>336.06900000000002</v>
      </c>
      <c r="K231">
        <v>-3170.13</v>
      </c>
      <c r="L231">
        <v>-8761.4699999999993</v>
      </c>
      <c r="M231">
        <v>177.495</v>
      </c>
      <c r="N231">
        <v>-1767.43</v>
      </c>
      <c r="O231">
        <v>-9512.6200000000008</v>
      </c>
      <c r="P231">
        <v>897.76599999999996</v>
      </c>
      <c r="Q231">
        <v>-4691.3500000000004</v>
      </c>
      <c r="R231">
        <v>-8525.5499999999993</v>
      </c>
      <c r="S231">
        <v>1946.59</v>
      </c>
      <c r="T231">
        <v>-1995.28</v>
      </c>
    </row>
    <row r="232" spans="1:20" x14ac:dyDescent="0.3">
      <c r="A232">
        <v>228</v>
      </c>
      <c r="B232">
        <v>1</v>
      </c>
      <c r="C232">
        <v>-1620.81</v>
      </c>
      <c r="D232">
        <v>2353.6</v>
      </c>
      <c r="E232">
        <v>-3939.64</v>
      </c>
      <c r="F232">
        <v>-4790.3900000000003</v>
      </c>
      <c r="G232">
        <v>-4780.6499999999996</v>
      </c>
      <c r="H232">
        <v>-3368.77</v>
      </c>
      <c r="I232">
        <v>-8929.7800000000007</v>
      </c>
      <c r="J232">
        <v>247.32300000000001</v>
      </c>
      <c r="K232">
        <v>-3199.9</v>
      </c>
      <c r="L232">
        <v>-8415.66</v>
      </c>
      <c r="M232">
        <v>217.55500000000001</v>
      </c>
      <c r="N232">
        <v>-1846.99</v>
      </c>
      <c r="O232">
        <v>-9008.7900000000009</v>
      </c>
      <c r="P232">
        <v>1174.3</v>
      </c>
      <c r="Q232">
        <v>-4632.37</v>
      </c>
      <c r="R232">
        <v>-7912.39</v>
      </c>
      <c r="S232">
        <v>1660.32</v>
      </c>
      <c r="T232">
        <v>-1926</v>
      </c>
    </row>
    <row r="233" spans="1:20" x14ac:dyDescent="0.3">
      <c r="A233">
        <v>229</v>
      </c>
      <c r="B233">
        <v>0</v>
      </c>
      <c r="C233">
        <v>-1295.04</v>
      </c>
      <c r="D233">
        <v>1445.55</v>
      </c>
      <c r="E233">
        <v>-4109.07</v>
      </c>
      <c r="F233">
        <v>-4730.3</v>
      </c>
      <c r="G233">
        <v>-4700.53</v>
      </c>
      <c r="H233">
        <v>-3189.6</v>
      </c>
      <c r="I233">
        <v>-8484.94</v>
      </c>
      <c r="J233">
        <v>167.75700000000001</v>
      </c>
      <c r="K233">
        <v>-3199.9</v>
      </c>
      <c r="L233">
        <v>-8119.1</v>
      </c>
      <c r="M233">
        <v>138.54599999999999</v>
      </c>
      <c r="N233">
        <v>-1826.96</v>
      </c>
      <c r="O233">
        <v>-8505.5300000000007</v>
      </c>
      <c r="P233">
        <v>1431.36</v>
      </c>
      <c r="Q233">
        <v>-4504.12</v>
      </c>
      <c r="R233">
        <v>-7497.31</v>
      </c>
      <c r="S233">
        <v>1383.23</v>
      </c>
      <c r="T233">
        <v>-1915.71</v>
      </c>
    </row>
    <row r="234" spans="1:20" x14ac:dyDescent="0.3">
      <c r="A234">
        <v>230</v>
      </c>
      <c r="B234">
        <v>1</v>
      </c>
      <c r="C234">
        <v>-988.18200000000002</v>
      </c>
      <c r="D234">
        <v>437.90699999999998</v>
      </c>
      <c r="E234">
        <v>-3843.95</v>
      </c>
      <c r="F234">
        <v>-4936.4399999999996</v>
      </c>
      <c r="G234">
        <v>-4936.4399999999996</v>
      </c>
      <c r="H234">
        <v>-3347.06</v>
      </c>
      <c r="I234">
        <v>-8148.87</v>
      </c>
      <c r="J234">
        <v>207.261</v>
      </c>
      <c r="K234">
        <v>-3190.16</v>
      </c>
      <c r="L234">
        <v>-7862.6</v>
      </c>
      <c r="M234">
        <v>69.273300000000006</v>
      </c>
      <c r="N234">
        <v>-1856.73</v>
      </c>
      <c r="O234">
        <v>-7951.9</v>
      </c>
      <c r="P234">
        <v>1628.88</v>
      </c>
      <c r="Q234">
        <v>-4385.05</v>
      </c>
      <c r="R234">
        <v>-7170.98</v>
      </c>
      <c r="S234">
        <v>1186.27</v>
      </c>
      <c r="T234">
        <v>-1975.25</v>
      </c>
    </row>
    <row r="235" spans="1:20" x14ac:dyDescent="0.3">
      <c r="A235">
        <v>231</v>
      </c>
      <c r="B235">
        <v>0</v>
      </c>
      <c r="C235">
        <v>-927.52499999999998</v>
      </c>
      <c r="D235">
        <v>-354.42399999999998</v>
      </c>
      <c r="E235">
        <v>-3309.8</v>
      </c>
      <c r="F235">
        <v>-5371.55</v>
      </c>
      <c r="G235">
        <v>-5371.55</v>
      </c>
      <c r="H235">
        <v>-3672.28</v>
      </c>
      <c r="I235">
        <v>-7852.87</v>
      </c>
      <c r="J235">
        <v>266.238</v>
      </c>
      <c r="K235">
        <v>-3140.92</v>
      </c>
      <c r="L235">
        <v>-7556.3</v>
      </c>
      <c r="M235">
        <v>20.032599999999999</v>
      </c>
      <c r="N235">
        <v>-1856.73</v>
      </c>
      <c r="O235">
        <v>-7527.09</v>
      </c>
      <c r="P235">
        <v>1836.14</v>
      </c>
      <c r="Q235">
        <v>-4385.05</v>
      </c>
      <c r="R235">
        <v>-6953.43</v>
      </c>
      <c r="S235">
        <v>899.43799999999999</v>
      </c>
      <c r="T235">
        <v>-1965.51</v>
      </c>
    </row>
    <row r="236" spans="1:20" x14ac:dyDescent="0.3">
      <c r="A236">
        <v>232</v>
      </c>
      <c r="B236">
        <v>1</v>
      </c>
      <c r="C236">
        <v>-1252.18</v>
      </c>
      <c r="D236">
        <v>-514.68700000000001</v>
      </c>
      <c r="E236">
        <v>-3012.67</v>
      </c>
      <c r="F236">
        <v>-5609.7</v>
      </c>
      <c r="G236">
        <v>-5609.7</v>
      </c>
      <c r="H236">
        <v>-4048.97</v>
      </c>
      <c r="I236">
        <v>-7536.27</v>
      </c>
      <c r="J236">
        <v>336.07299999999998</v>
      </c>
      <c r="K236">
        <v>-3042.44</v>
      </c>
      <c r="L236">
        <v>-7279.77</v>
      </c>
      <c r="M236">
        <v>-58.976599999999998</v>
      </c>
      <c r="N236">
        <v>-1866.47</v>
      </c>
      <c r="O236">
        <v>-7151.52</v>
      </c>
      <c r="P236">
        <v>2043.96</v>
      </c>
      <c r="Q236">
        <v>-4375.3100000000004</v>
      </c>
      <c r="R236">
        <v>-6805.15</v>
      </c>
      <c r="S236">
        <v>701.91399999999999</v>
      </c>
      <c r="T236">
        <v>-1945.48</v>
      </c>
    </row>
    <row r="237" spans="1:20" x14ac:dyDescent="0.3">
      <c r="A237">
        <v>233</v>
      </c>
      <c r="B237">
        <v>0</v>
      </c>
      <c r="C237">
        <v>-1883.69</v>
      </c>
      <c r="D237">
        <v>-198.65100000000001</v>
      </c>
      <c r="E237">
        <v>-2826.01</v>
      </c>
      <c r="F237">
        <v>-5531.82</v>
      </c>
      <c r="G237">
        <v>-5531.82</v>
      </c>
      <c r="H237">
        <v>-4001.42</v>
      </c>
      <c r="I237">
        <v>-7319.27</v>
      </c>
      <c r="J237">
        <v>257.06400000000002</v>
      </c>
      <c r="K237">
        <v>-2913.63</v>
      </c>
      <c r="L237">
        <v>-7012.97</v>
      </c>
      <c r="M237">
        <v>-137.98599999999999</v>
      </c>
      <c r="N237">
        <v>-1925.44</v>
      </c>
      <c r="O237">
        <v>-6874.42</v>
      </c>
      <c r="P237">
        <v>2143</v>
      </c>
      <c r="Q237">
        <v>-4335.8100000000004</v>
      </c>
      <c r="R237">
        <v>-6657.43</v>
      </c>
      <c r="S237">
        <v>543.33399999999995</v>
      </c>
      <c r="T237">
        <v>-1984.98</v>
      </c>
    </row>
    <row r="238" spans="1:20" x14ac:dyDescent="0.3">
      <c r="A238">
        <v>234</v>
      </c>
      <c r="B238">
        <v>1</v>
      </c>
      <c r="C238">
        <v>-2585.6</v>
      </c>
      <c r="D238">
        <v>29.7698</v>
      </c>
      <c r="E238">
        <v>-2469.9</v>
      </c>
      <c r="F238">
        <v>-5196.3100000000004</v>
      </c>
      <c r="G238">
        <v>-5196.3100000000004</v>
      </c>
      <c r="H238">
        <v>-3576.61</v>
      </c>
      <c r="I238">
        <v>-7042.74</v>
      </c>
      <c r="J238">
        <v>187.79</v>
      </c>
      <c r="K238">
        <v>-2835.18</v>
      </c>
      <c r="L238">
        <v>-6746.74</v>
      </c>
      <c r="M238">
        <v>-187.79</v>
      </c>
      <c r="N238">
        <v>-2043.96</v>
      </c>
      <c r="O238">
        <v>-6716.4</v>
      </c>
      <c r="P238">
        <v>2114.36</v>
      </c>
      <c r="Q238">
        <v>-4247.63</v>
      </c>
      <c r="R238">
        <v>-6439.87</v>
      </c>
      <c r="S238">
        <v>474.62400000000002</v>
      </c>
      <c r="T238">
        <v>-2014.75</v>
      </c>
    </row>
    <row r="239" spans="1:20" x14ac:dyDescent="0.3">
      <c r="A239">
        <v>235</v>
      </c>
      <c r="B239">
        <v>0</v>
      </c>
      <c r="C239">
        <v>-3119.19</v>
      </c>
      <c r="D239">
        <v>0</v>
      </c>
      <c r="E239">
        <v>-2301.02</v>
      </c>
      <c r="F239">
        <v>-4820.7299999999996</v>
      </c>
      <c r="G239">
        <v>-4820.7299999999996</v>
      </c>
      <c r="H239">
        <v>-3308.11</v>
      </c>
      <c r="I239">
        <v>-6746.74</v>
      </c>
      <c r="J239">
        <v>158.02000000000001</v>
      </c>
      <c r="K239">
        <v>-2676.6</v>
      </c>
      <c r="L239">
        <v>-6420.4</v>
      </c>
      <c r="M239">
        <v>-148.285</v>
      </c>
      <c r="N239">
        <v>-2133.27</v>
      </c>
      <c r="O239">
        <v>-6548.65</v>
      </c>
      <c r="P239">
        <v>1828.66</v>
      </c>
      <c r="Q239">
        <v>-4069.01</v>
      </c>
      <c r="R239">
        <v>-6252.65</v>
      </c>
      <c r="S239">
        <v>355.54399999999998</v>
      </c>
      <c r="T239">
        <v>-2024.49</v>
      </c>
    </row>
    <row r="240" spans="1:20" x14ac:dyDescent="0.3">
      <c r="A240">
        <v>236</v>
      </c>
      <c r="B240">
        <v>1</v>
      </c>
      <c r="C240">
        <v>-3612.72</v>
      </c>
      <c r="D240">
        <v>9.7344500000000007</v>
      </c>
      <c r="E240">
        <v>-2359.9899999999998</v>
      </c>
      <c r="F240">
        <v>-4553.37</v>
      </c>
      <c r="G240">
        <v>-4553.37</v>
      </c>
      <c r="H240">
        <v>-3416.89</v>
      </c>
      <c r="I240">
        <v>-6420.4</v>
      </c>
      <c r="J240">
        <v>138.55099999999999</v>
      </c>
      <c r="K240">
        <v>-2627.36</v>
      </c>
      <c r="L240">
        <v>-6193.11</v>
      </c>
      <c r="M240">
        <v>-118.515</v>
      </c>
      <c r="N240">
        <v>-2162.4699999999998</v>
      </c>
      <c r="O240">
        <v>-6429</v>
      </c>
      <c r="P240">
        <v>1189.68</v>
      </c>
      <c r="Q240">
        <v>-4107.95</v>
      </c>
      <c r="R240">
        <v>-5985.85</v>
      </c>
      <c r="S240">
        <v>345.81</v>
      </c>
      <c r="T240">
        <v>-2073.73</v>
      </c>
    </row>
    <row r="241" spans="1:20" x14ac:dyDescent="0.3">
      <c r="A241">
        <v>237</v>
      </c>
      <c r="B241">
        <v>0</v>
      </c>
      <c r="C241">
        <v>-4233.92</v>
      </c>
      <c r="D241">
        <v>-38.367800000000003</v>
      </c>
      <c r="E241">
        <v>-2546.65</v>
      </c>
      <c r="F241">
        <v>-4512.7299999999996</v>
      </c>
      <c r="G241">
        <v>-4512.7299999999996</v>
      </c>
      <c r="H241">
        <v>-3505.64</v>
      </c>
      <c r="I241">
        <v>-6154.17</v>
      </c>
      <c r="J241">
        <v>88.744</v>
      </c>
      <c r="K241">
        <v>-2577.5500000000002</v>
      </c>
      <c r="L241">
        <v>-5995.58</v>
      </c>
      <c r="M241">
        <v>-118.515</v>
      </c>
      <c r="N241">
        <v>-2280.98</v>
      </c>
      <c r="O241">
        <v>-6479.38</v>
      </c>
      <c r="P241">
        <v>373.30700000000002</v>
      </c>
      <c r="Q241">
        <v>-4149.1499999999996</v>
      </c>
      <c r="R241">
        <v>-5748.82</v>
      </c>
      <c r="S241">
        <v>316.03899999999999</v>
      </c>
      <c r="T241">
        <v>-2143</v>
      </c>
    </row>
    <row r="242" spans="1:20" x14ac:dyDescent="0.3">
      <c r="A242">
        <v>238</v>
      </c>
      <c r="B242">
        <v>1</v>
      </c>
      <c r="C242">
        <v>-5044.05</v>
      </c>
      <c r="D242">
        <v>-451.74299999999999</v>
      </c>
      <c r="E242">
        <v>-2970.89</v>
      </c>
      <c r="F242">
        <v>-4681.05</v>
      </c>
      <c r="G242">
        <v>-4681.05</v>
      </c>
      <c r="H242">
        <v>-3633.88</v>
      </c>
      <c r="I242">
        <v>-5808.36</v>
      </c>
      <c r="J242">
        <v>108.78100000000001</v>
      </c>
      <c r="K242">
        <v>-2597.59</v>
      </c>
      <c r="L242">
        <v>-5798.06</v>
      </c>
      <c r="M242">
        <v>-99.047200000000004</v>
      </c>
      <c r="N242">
        <v>-2380.0300000000002</v>
      </c>
      <c r="O242">
        <v>-6262.96</v>
      </c>
      <c r="P242">
        <v>790.09900000000005</v>
      </c>
      <c r="Q242">
        <v>-3901.25</v>
      </c>
      <c r="R242">
        <v>-5502.06</v>
      </c>
      <c r="S242">
        <v>306.30599999999998</v>
      </c>
      <c r="T242">
        <v>-2192.2399999999998</v>
      </c>
    </row>
    <row r="243" spans="1:20" x14ac:dyDescent="0.3">
      <c r="A243">
        <v>239</v>
      </c>
      <c r="B243">
        <v>0</v>
      </c>
      <c r="C243">
        <v>-5765.44</v>
      </c>
      <c r="D243">
        <v>-1192.03</v>
      </c>
      <c r="E243">
        <v>-3474.72</v>
      </c>
      <c r="F243">
        <v>-4779.53</v>
      </c>
      <c r="G243">
        <v>-4779.53</v>
      </c>
      <c r="H243">
        <v>-3821.1</v>
      </c>
      <c r="I243">
        <v>-5521.53</v>
      </c>
      <c r="J243">
        <v>69.276399999999995</v>
      </c>
      <c r="K243">
        <v>-2567.8200000000002</v>
      </c>
      <c r="L243">
        <v>-5610.27</v>
      </c>
      <c r="M243">
        <v>-39.504899999999999</v>
      </c>
      <c r="N243">
        <v>-2400.0700000000002</v>
      </c>
      <c r="O243">
        <v>-5916.58</v>
      </c>
      <c r="P243">
        <v>683.03099999999995</v>
      </c>
      <c r="Q243">
        <v>-3890.95</v>
      </c>
      <c r="R243">
        <v>-5215.79</v>
      </c>
      <c r="S243">
        <v>286.26799999999997</v>
      </c>
      <c r="T243">
        <v>-2261.5100000000002</v>
      </c>
    </row>
    <row r="244" spans="1:20" x14ac:dyDescent="0.3">
      <c r="A244">
        <v>240</v>
      </c>
      <c r="B244">
        <v>1</v>
      </c>
      <c r="C244">
        <v>-6397.51</v>
      </c>
      <c r="D244">
        <v>-2021.62</v>
      </c>
      <c r="E244">
        <v>-3997.44</v>
      </c>
      <c r="F244">
        <v>-4879.1400000000003</v>
      </c>
      <c r="G244">
        <v>-4879.1400000000003</v>
      </c>
      <c r="H244">
        <v>-4097.63</v>
      </c>
      <c r="I244">
        <v>-5343.47</v>
      </c>
      <c r="J244">
        <v>20.038599999999999</v>
      </c>
      <c r="K244">
        <v>-2567.8200000000002</v>
      </c>
      <c r="L244">
        <v>-5481.45</v>
      </c>
      <c r="M244">
        <v>-39.504899999999999</v>
      </c>
      <c r="N244">
        <v>-2380.0300000000002</v>
      </c>
      <c r="O244">
        <v>-5748.25</v>
      </c>
      <c r="P244">
        <v>336.07799999999997</v>
      </c>
      <c r="Q244">
        <v>-3931.03</v>
      </c>
      <c r="R244">
        <v>-4928.96</v>
      </c>
      <c r="S244">
        <v>325.77300000000002</v>
      </c>
      <c r="T244">
        <v>-2310.75</v>
      </c>
    </row>
    <row r="245" spans="1:20" x14ac:dyDescent="0.3">
      <c r="A245">
        <v>241</v>
      </c>
      <c r="B245">
        <v>0</v>
      </c>
      <c r="C245">
        <v>-7010.12</v>
      </c>
      <c r="D245">
        <v>-2812.29</v>
      </c>
      <c r="E245">
        <v>-4600.8900000000003</v>
      </c>
      <c r="F245">
        <v>-4751.47</v>
      </c>
      <c r="G245">
        <v>-4751.47</v>
      </c>
      <c r="H245">
        <v>-4344.97</v>
      </c>
      <c r="I245">
        <v>-5215.22</v>
      </c>
      <c r="J245">
        <v>-39.504899999999999</v>
      </c>
      <c r="K245">
        <v>-2558.09</v>
      </c>
      <c r="L245">
        <v>-5451.68</v>
      </c>
      <c r="M245">
        <v>-49.237699999999997</v>
      </c>
      <c r="N245">
        <v>-2439</v>
      </c>
      <c r="O245">
        <v>-5659.51</v>
      </c>
      <c r="P245">
        <v>237.60300000000001</v>
      </c>
      <c r="Q245">
        <v>-3900.68</v>
      </c>
      <c r="R245">
        <v>-4750.8999999999996</v>
      </c>
      <c r="S245">
        <v>365.27699999999999</v>
      </c>
      <c r="T245">
        <v>-2409.23</v>
      </c>
    </row>
    <row r="246" spans="1:20" x14ac:dyDescent="0.3">
      <c r="A246">
        <v>242</v>
      </c>
      <c r="B246">
        <v>1</v>
      </c>
      <c r="C246">
        <v>-7533.98</v>
      </c>
      <c r="D246">
        <v>-3425.47</v>
      </c>
      <c r="E246">
        <v>-5005.67</v>
      </c>
      <c r="F246">
        <v>-4562.53</v>
      </c>
      <c r="G246">
        <v>-4562.53</v>
      </c>
      <c r="H246">
        <v>-4502.99</v>
      </c>
      <c r="I246">
        <v>-5076.67</v>
      </c>
      <c r="J246">
        <v>-39.504899999999999</v>
      </c>
      <c r="K246">
        <v>-2538.0500000000002</v>
      </c>
      <c r="L246">
        <v>-5451.68</v>
      </c>
      <c r="M246">
        <v>-88.742400000000004</v>
      </c>
      <c r="N246">
        <v>-2538.0500000000002</v>
      </c>
      <c r="O246">
        <v>-5541</v>
      </c>
      <c r="P246">
        <v>167.17699999999999</v>
      </c>
      <c r="Q246">
        <v>-3951.07</v>
      </c>
      <c r="R246">
        <v>-4651.8500000000004</v>
      </c>
      <c r="S246">
        <v>395.04899999999998</v>
      </c>
      <c r="T246">
        <v>-2538.0500000000002</v>
      </c>
    </row>
    <row r="247" spans="1:20" x14ac:dyDescent="0.3">
      <c r="A247">
        <v>243</v>
      </c>
      <c r="B247">
        <v>0</v>
      </c>
      <c r="C247">
        <v>-7929.61</v>
      </c>
      <c r="D247">
        <v>-3762.7</v>
      </c>
      <c r="E247">
        <v>-5430.49</v>
      </c>
      <c r="F247">
        <v>-4651.2700000000004</v>
      </c>
      <c r="G247">
        <v>-4651.2700000000004</v>
      </c>
      <c r="H247">
        <v>-4651.2700000000004</v>
      </c>
      <c r="I247">
        <v>-5007.3900000000003</v>
      </c>
      <c r="J247">
        <v>-68.701400000000007</v>
      </c>
      <c r="K247">
        <v>-2548.36</v>
      </c>
      <c r="L247">
        <v>-5441.95</v>
      </c>
      <c r="M247">
        <v>-108.783</v>
      </c>
      <c r="N247">
        <v>-2577.5500000000002</v>
      </c>
      <c r="O247">
        <v>-5461.41</v>
      </c>
      <c r="P247">
        <v>277.11099999999999</v>
      </c>
      <c r="Q247">
        <v>-3861.17</v>
      </c>
      <c r="R247">
        <v>-4592.88</v>
      </c>
      <c r="S247">
        <v>395.04899999999998</v>
      </c>
      <c r="T247">
        <v>-2606.75</v>
      </c>
    </row>
    <row r="248" spans="1:20" x14ac:dyDescent="0.3">
      <c r="A248">
        <v>244</v>
      </c>
      <c r="B248">
        <v>1</v>
      </c>
      <c r="C248">
        <v>-8225.6</v>
      </c>
      <c r="D248">
        <v>-3850.86</v>
      </c>
      <c r="E248">
        <v>-5689.29</v>
      </c>
      <c r="F248">
        <v>-4711.3999999999996</v>
      </c>
      <c r="G248">
        <v>-4711.3999999999996</v>
      </c>
      <c r="H248">
        <v>-4789.25</v>
      </c>
      <c r="I248">
        <v>-4987.3500000000004</v>
      </c>
      <c r="J248">
        <v>-187.215</v>
      </c>
      <c r="K248">
        <v>-2488.81</v>
      </c>
      <c r="L248">
        <v>-5412.18</v>
      </c>
      <c r="M248">
        <v>-49.814300000000003</v>
      </c>
      <c r="N248">
        <v>-2607.33</v>
      </c>
      <c r="O248">
        <v>-5471.72</v>
      </c>
      <c r="P248">
        <v>177.483</v>
      </c>
      <c r="Q248">
        <v>-3969.96</v>
      </c>
      <c r="R248">
        <v>-4503.5600000000004</v>
      </c>
      <c r="S248">
        <v>404.78100000000001</v>
      </c>
      <c r="T248">
        <v>-2745.3</v>
      </c>
    </row>
    <row r="249" spans="1:20" x14ac:dyDescent="0.3">
      <c r="A249">
        <v>245</v>
      </c>
      <c r="B249">
        <v>0</v>
      </c>
      <c r="C249">
        <v>-8707.65</v>
      </c>
      <c r="D249">
        <v>-4136.55</v>
      </c>
      <c r="E249">
        <v>-5463.15</v>
      </c>
      <c r="F249">
        <v>-4797.24</v>
      </c>
      <c r="G249">
        <v>-4787.51</v>
      </c>
      <c r="H249">
        <v>-4957.58</v>
      </c>
      <c r="I249">
        <v>-5026.8599999999997</v>
      </c>
      <c r="J249">
        <v>-286.26600000000002</v>
      </c>
      <c r="K249">
        <v>-2479.08</v>
      </c>
      <c r="L249">
        <v>-5421.91</v>
      </c>
      <c r="M249">
        <v>58.9679</v>
      </c>
      <c r="N249">
        <v>-2617.06</v>
      </c>
      <c r="O249">
        <v>-5421.91</v>
      </c>
      <c r="P249">
        <v>266.22399999999999</v>
      </c>
      <c r="Q249">
        <v>-4019.77</v>
      </c>
      <c r="R249">
        <v>-4493.83</v>
      </c>
      <c r="S249">
        <v>454.017</v>
      </c>
      <c r="T249">
        <v>-2834.04</v>
      </c>
    </row>
    <row r="250" spans="1:20" x14ac:dyDescent="0.3">
      <c r="A250">
        <v>246</v>
      </c>
      <c r="B250">
        <v>1</v>
      </c>
      <c r="C250">
        <v>-9489.17</v>
      </c>
      <c r="D250">
        <v>-4726.8</v>
      </c>
      <c r="E250">
        <v>-5194.03</v>
      </c>
      <c r="F250">
        <v>-5342.9</v>
      </c>
      <c r="G250">
        <v>-5313.12</v>
      </c>
      <c r="H250">
        <v>-4744.6499999999996</v>
      </c>
      <c r="I250">
        <v>-5066.3599999999997</v>
      </c>
      <c r="J250">
        <v>-316.03899999999999</v>
      </c>
      <c r="K250">
        <v>-2459.04</v>
      </c>
      <c r="L250">
        <v>-5461.41</v>
      </c>
      <c r="M250">
        <v>128.24600000000001</v>
      </c>
      <c r="N250">
        <v>-2656.56</v>
      </c>
      <c r="O250">
        <v>-5441.95</v>
      </c>
      <c r="P250">
        <v>375.00700000000001</v>
      </c>
      <c r="Q250">
        <v>-3999.73</v>
      </c>
      <c r="R250">
        <v>-4502.9799999999996</v>
      </c>
      <c r="S250">
        <v>513.56399999999996</v>
      </c>
      <c r="T250">
        <v>-2942.83</v>
      </c>
    </row>
    <row r="251" spans="1:20" x14ac:dyDescent="0.3">
      <c r="A251">
        <v>247</v>
      </c>
      <c r="B251">
        <v>0</v>
      </c>
      <c r="C251">
        <v>-10051.4</v>
      </c>
      <c r="D251">
        <v>-5608.54</v>
      </c>
      <c r="E251">
        <v>-5508.9</v>
      </c>
      <c r="F251">
        <v>-5129.3999999999996</v>
      </c>
      <c r="G251">
        <v>-5129.3999999999996</v>
      </c>
      <c r="H251">
        <v>-4134.8</v>
      </c>
      <c r="I251">
        <v>-5086.41</v>
      </c>
      <c r="J251">
        <v>-325.77</v>
      </c>
      <c r="K251">
        <v>-2479.08</v>
      </c>
      <c r="L251">
        <v>-5500.92</v>
      </c>
      <c r="M251">
        <v>148.28899999999999</v>
      </c>
      <c r="N251">
        <v>-2696.07</v>
      </c>
      <c r="O251">
        <v>-5431.64</v>
      </c>
      <c r="P251">
        <v>473.47800000000001</v>
      </c>
      <c r="Q251">
        <v>-4048.96</v>
      </c>
      <c r="R251">
        <v>-4612.3500000000004</v>
      </c>
      <c r="S251">
        <v>523.29499999999996</v>
      </c>
      <c r="T251">
        <v>-3031.57</v>
      </c>
    </row>
    <row r="252" spans="1:20" x14ac:dyDescent="0.3">
      <c r="A252">
        <v>248</v>
      </c>
      <c r="B252">
        <v>1</v>
      </c>
      <c r="C252">
        <v>-10636</v>
      </c>
      <c r="D252">
        <v>-5963.5</v>
      </c>
      <c r="E252">
        <v>-5935.47</v>
      </c>
      <c r="F252">
        <v>-4423.97</v>
      </c>
      <c r="G252">
        <v>-4423.97</v>
      </c>
      <c r="H252">
        <v>-4654.18</v>
      </c>
      <c r="I252">
        <v>-5056.63</v>
      </c>
      <c r="J252">
        <v>-365.27499999999998</v>
      </c>
      <c r="K252">
        <v>-2429.84</v>
      </c>
      <c r="L252">
        <v>-5550.15</v>
      </c>
      <c r="M252">
        <v>128.245</v>
      </c>
      <c r="N252">
        <v>-2725.84</v>
      </c>
      <c r="O252">
        <v>-5520.38</v>
      </c>
      <c r="P252">
        <v>612.03499999999997</v>
      </c>
      <c r="Q252">
        <v>-4147.4399999999996</v>
      </c>
      <c r="R252">
        <v>-4611.76</v>
      </c>
      <c r="S252">
        <v>553.06899999999996</v>
      </c>
      <c r="T252">
        <v>-3150.08</v>
      </c>
    </row>
    <row r="253" spans="1:20" x14ac:dyDescent="0.3">
      <c r="A253">
        <v>249</v>
      </c>
      <c r="B253">
        <v>0</v>
      </c>
      <c r="C253">
        <v>-10823.8</v>
      </c>
      <c r="D253">
        <v>-6408.36</v>
      </c>
      <c r="E253">
        <v>-6052.82</v>
      </c>
      <c r="F253">
        <v>-4533.34</v>
      </c>
      <c r="G253">
        <v>-4523.6099999999997</v>
      </c>
      <c r="H253">
        <v>-3963.14</v>
      </c>
      <c r="I253">
        <v>-5095.55</v>
      </c>
      <c r="J253">
        <v>-395.04899999999998</v>
      </c>
      <c r="K253">
        <v>-2389.7600000000002</v>
      </c>
      <c r="L253">
        <v>-5629.16</v>
      </c>
      <c r="M253">
        <v>158.02000000000001</v>
      </c>
      <c r="N253">
        <v>-2706.38</v>
      </c>
      <c r="O253">
        <v>-5619.43</v>
      </c>
      <c r="P253">
        <v>720.23500000000001</v>
      </c>
      <c r="Q253">
        <v>-4276.26</v>
      </c>
      <c r="R253">
        <v>-4720.55</v>
      </c>
      <c r="S253">
        <v>562.79899999999998</v>
      </c>
      <c r="T253">
        <v>-3258.86</v>
      </c>
    </row>
    <row r="254" spans="1:20" x14ac:dyDescent="0.3">
      <c r="A254">
        <v>250</v>
      </c>
      <c r="B254">
        <v>1</v>
      </c>
      <c r="C254">
        <v>-11079.1</v>
      </c>
      <c r="D254">
        <v>-6724.98</v>
      </c>
      <c r="E254">
        <v>-6291.6</v>
      </c>
      <c r="F254">
        <v>-4445.18</v>
      </c>
      <c r="G254">
        <v>-4415.41</v>
      </c>
      <c r="H254">
        <v>-3387.69</v>
      </c>
      <c r="I254">
        <v>-5263.3</v>
      </c>
      <c r="J254">
        <v>-404.779</v>
      </c>
      <c r="K254">
        <v>-2439.58</v>
      </c>
      <c r="L254">
        <v>-5727.63</v>
      </c>
      <c r="M254">
        <v>158.02000000000001</v>
      </c>
      <c r="N254">
        <v>-2646.83</v>
      </c>
      <c r="O254">
        <v>-5678.4</v>
      </c>
      <c r="P254">
        <v>898.298</v>
      </c>
      <c r="Q254">
        <v>-4296.3100000000004</v>
      </c>
      <c r="R254">
        <v>-4789.83</v>
      </c>
      <c r="S254">
        <v>592.57399999999996</v>
      </c>
      <c r="T254">
        <v>-3328.14</v>
      </c>
    </row>
    <row r="255" spans="1:20" x14ac:dyDescent="0.3">
      <c r="A255">
        <v>251</v>
      </c>
      <c r="B255">
        <v>0</v>
      </c>
      <c r="C255">
        <v>-11603</v>
      </c>
      <c r="D255">
        <v>-6815.48</v>
      </c>
      <c r="E255">
        <v>-6221.73</v>
      </c>
      <c r="F255">
        <v>-4256.8</v>
      </c>
      <c r="G255">
        <v>-4256.8</v>
      </c>
      <c r="H255">
        <v>-3464.94</v>
      </c>
      <c r="I255">
        <v>-5451.09</v>
      </c>
      <c r="J255">
        <v>-415.09500000000003</v>
      </c>
      <c r="K255">
        <v>-2409.8000000000002</v>
      </c>
      <c r="L255">
        <v>-5885.65</v>
      </c>
      <c r="M255">
        <v>148.29</v>
      </c>
      <c r="N255">
        <v>-2666.29</v>
      </c>
      <c r="O255">
        <v>-5796.91</v>
      </c>
      <c r="P255">
        <v>1007.08</v>
      </c>
      <c r="Q255">
        <v>-4285.99</v>
      </c>
      <c r="R255">
        <v>-4839.0600000000004</v>
      </c>
      <c r="S255">
        <v>612.03300000000002</v>
      </c>
      <c r="T255">
        <v>-3396.84</v>
      </c>
    </row>
    <row r="256" spans="1:20" x14ac:dyDescent="0.3">
      <c r="A256">
        <v>252</v>
      </c>
      <c r="B256">
        <v>1</v>
      </c>
      <c r="C256">
        <v>-12027.8</v>
      </c>
      <c r="D256">
        <v>-6578.45</v>
      </c>
      <c r="E256">
        <v>-6213.18</v>
      </c>
      <c r="F256">
        <v>-4236.76</v>
      </c>
      <c r="G256">
        <v>-4236.76</v>
      </c>
      <c r="H256">
        <v>-3860.58</v>
      </c>
      <c r="I256">
        <v>-5628.57</v>
      </c>
      <c r="J256">
        <v>-365.274</v>
      </c>
      <c r="K256">
        <v>-2390.34</v>
      </c>
      <c r="L256">
        <v>-6043.67</v>
      </c>
      <c r="M256">
        <v>137.97300000000001</v>
      </c>
      <c r="N256">
        <v>-2735.57</v>
      </c>
      <c r="O256">
        <v>-5934.88</v>
      </c>
      <c r="P256">
        <v>1076.3599999999999</v>
      </c>
      <c r="Q256">
        <v>-4365</v>
      </c>
      <c r="R256">
        <v>-4976.45</v>
      </c>
      <c r="S256">
        <v>681.31299999999999</v>
      </c>
      <c r="T256">
        <v>-3515.94</v>
      </c>
    </row>
    <row r="257" spans="1:20" x14ac:dyDescent="0.3">
      <c r="A257">
        <v>253</v>
      </c>
      <c r="B257">
        <v>0</v>
      </c>
      <c r="C257">
        <v>-12452</v>
      </c>
      <c r="D257">
        <v>-6419.26</v>
      </c>
      <c r="E257">
        <v>-5946.38</v>
      </c>
      <c r="F257">
        <v>-4285.99</v>
      </c>
      <c r="G257">
        <v>-4285.99</v>
      </c>
      <c r="H257">
        <v>-4000.91</v>
      </c>
      <c r="I257">
        <v>-5875.33</v>
      </c>
      <c r="J257">
        <v>-375.59100000000001</v>
      </c>
      <c r="K257">
        <v>-2311.33</v>
      </c>
      <c r="L257">
        <v>-6211.41</v>
      </c>
      <c r="M257">
        <v>197.52500000000001</v>
      </c>
      <c r="N257">
        <v>-2765.35</v>
      </c>
      <c r="O257">
        <v>-6122.67</v>
      </c>
      <c r="P257">
        <v>1106.1400000000001</v>
      </c>
      <c r="Q257">
        <v>-4424.55</v>
      </c>
      <c r="R257">
        <v>-5273.02</v>
      </c>
      <c r="S257">
        <v>740.27599999999995</v>
      </c>
      <c r="T257">
        <v>-3545.13</v>
      </c>
    </row>
    <row r="258" spans="1:20" x14ac:dyDescent="0.3">
      <c r="A258">
        <v>254</v>
      </c>
      <c r="B258">
        <v>1</v>
      </c>
      <c r="C258">
        <v>-13014.2</v>
      </c>
      <c r="D258">
        <v>-6537.18</v>
      </c>
      <c r="E258">
        <v>-5796.91</v>
      </c>
      <c r="F258">
        <v>-4365</v>
      </c>
      <c r="G258">
        <v>-4365</v>
      </c>
      <c r="H258">
        <v>-3860.57</v>
      </c>
      <c r="I258">
        <v>-6161.59</v>
      </c>
      <c r="J258">
        <v>-306.31099999999998</v>
      </c>
      <c r="K258">
        <v>-2232.3200000000002</v>
      </c>
      <c r="L258">
        <v>-6389.48</v>
      </c>
      <c r="M258">
        <v>207.25299999999999</v>
      </c>
      <c r="N258">
        <v>-2736.16</v>
      </c>
      <c r="O258">
        <v>-6300.15</v>
      </c>
      <c r="P258">
        <v>1096.4100000000001</v>
      </c>
      <c r="Q258">
        <v>-4434.28</v>
      </c>
      <c r="R258">
        <v>-5490.59</v>
      </c>
      <c r="S258">
        <v>839.33199999999999</v>
      </c>
      <c r="T258">
        <v>-3644.18</v>
      </c>
    </row>
    <row r="259" spans="1:20" x14ac:dyDescent="0.3">
      <c r="A259">
        <v>255</v>
      </c>
      <c r="B259">
        <v>0</v>
      </c>
      <c r="C259">
        <v>-13744.8</v>
      </c>
      <c r="D259">
        <v>-6813.12</v>
      </c>
      <c r="E259">
        <v>-5866.78</v>
      </c>
      <c r="F259">
        <v>-4541.29</v>
      </c>
      <c r="G259">
        <v>-4541.29</v>
      </c>
      <c r="H259">
        <v>-4020.37</v>
      </c>
      <c r="I259">
        <v>-6448.44</v>
      </c>
      <c r="J259">
        <v>-266.80599999999998</v>
      </c>
      <c r="K259">
        <v>-2153.31</v>
      </c>
      <c r="L259">
        <v>-6537.18</v>
      </c>
      <c r="M259">
        <v>237.03</v>
      </c>
      <c r="N259">
        <v>-2627.37</v>
      </c>
      <c r="O259">
        <v>-6517.72</v>
      </c>
      <c r="P259">
        <v>1047.18</v>
      </c>
      <c r="Q259">
        <v>-4454.33</v>
      </c>
      <c r="R259">
        <v>-5638.88</v>
      </c>
      <c r="S259">
        <v>898.29300000000001</v>
      </c>
      <c r="T259">
        <v>-3673.96</v>
      </c>
    </row>
    <row r="260" spans="1:20" x14ac:dyDescent="0.3">
      <c r="A260">
        <v>256</v>
      </c>
      <c r="B260">
        <v>1</v>
      </c>
      <c r="C260">
        <v>-14427.8</v>
      </c>
      <c r="D260">
        <v>-7178.98</v>
      </c>
      <c r="E260">
        <v>-5739.13</v>
      </c>
      <c r="F260">
        <v>-5073.71</v>
      </c>
      <c r="G260">
        <v>-5063.99</v>
      </c>
      <c r="H260">
        <v>-3803.39</v>
      </c>
      <c r="I260">
        <v>-6665.42</v>
      </c>
      <c r="J260">
        <v>-256.48599999999999</v>
      </c>
      <c r="K260">
        <v>-2074.31</v>
      </c>
      <c r="L260">
        <v>-6774.21</v>
      </c>
      <c r="M260">
        <v>237.03</v>
      </c>
      <c r="N260">
        <v>-2558.09</v>
      </c>
      <c r="O260">
        <v>-6656.28</v>
      </c>
      <c r="P260">
        <v>938.98400000000004</v>
      </c>
      <c r="Q260">
        <v>-4424.55</v>
      </c>
      <c r="R260">
        <v>-5767.13</v>
      </c>
      <c r="S260">
        <v>1007.08</v>
      </c>
      <c r="T260">
        <v>-3693.41</v>
      </c>
    </row>
    <row r="261" spans="1:20" x14ac:dyDescent="0.3">
      <c r="A261">
        <v>257</v>
      </c>
      <c r="B261">
        <v>0</v>
      </c>
      <c r="C261">
        <v>-14783.4</v>
      </c>
      <c r="D261">
        <v>-7504.15</v>
      </c>
      <c r="E261">
        <v>-5491.78</v>
      </c>
      <c r="F261">
        <v>-5687.52</v>
      </c>
      <c r="G261">
        <v>-5657.74</v>
      </c>
      <c r="H261">
        <v>-3701.95</v>
      </c>
      <c r="I261">
        <v>-6941.95</v>
      </c>
      <c r="J261">
        <v>-296.584</v>
      </c>
      <c r="K261">
        <v>-2024.48</v>
      </c>
      <c r="L261">
        <v>-7030.69</v>
      </c>
      <c r="M261">
        <v>246.75700000000001</v>
      </c>
      <c r="N261">
        <v>-2528.3200000000002</v>
      </c>
      <c r="O261">
        <v>-6735.29</v>
      </c>
      <c r="P261">
        <v>780.37099999999998</v>
      </c>
      <c r="Q261">
        <v>-4473.1899999999996</v>
      </c>
      <c r="R261">
        <v>-5934.87</v>
      </c>
      <c r="S261">
        <v>1095.82</v>
      </c>
      <c r="T261">
        <v>-3782.15</v>
      </c>
    </row>
    <row r="262" spans="1:20" x14ac:dyDescent="0.3">
      <c r="A262">
        <v>258</v>
      </c>
      <c r="B262">
        <v>1</v>
      </c>
      <c r="C262">
        <v>-15168.1</v>
      </c>
      <c r="D262">
        <v>-8036.57</v>
      </c>
      <c r="E262">
        <v>-5343.49</v>
      </c>
      <c r="F262">
        <v>-5886.83</v>
      </c>
      <c r="G262">
        <v>-5886.83</v>
      </c>
      <c r="H262">
        <v>-4155.96</v>
      </c>
      <c r="I262">
        <v>-7237.94</v>
      </c>
      <c r="J262">
        <v>-246.75700000000001</v>
      </c>
      <c r="K262">
        <v>-2063.98</v>
      </c>
      <c r="L262">
        <v>-7298.09</v>
      </c>
      <c r="M262">
        <v>295.98899999999998</v>
      </c>
      <c r="N262">
        <v>-2528.3200000000002</v>
      </c>
      <c r="O262">
        <v>-6794.85</v>
      </c>
      <c r="P262">
        <v>721.41200000000003</v>
      </c>
      <c r="Q262">
        <v>-4729.08</v>
      </c>
      <c r="R262">
        <v>-6151.85</v>
      </c>
      <c r="S262">
        <v>1194.8800000000001</v>
      </c>
      <c r="T262">
        <v>-3881.21</v>
      </c>
    </row>
    <row r="263" spans="1:20" x14ac:dyDescent="0.3">
      <c r="A263">
        <v>259</v>
      </c>
      <c r="B263">
        <v>0</v>
      </c>
      <c r="C263">
        <v>-15554.6</v>
      </c>
      <c r="D263">
        <v>-8728.2000000000007</v>
      </c>
      <c r="E263">
        <v>-5224.9799999999996</v>
      </c>
      <c r="F263">
        <v>-5689.9</v>
      </c>
      <c r="G263">
        <v>-5689.9</v>
      </c>
      <c r="H263">
        <v>-4601.43</v>
      </c>
      <c r="I263">
        <v>-7612.93</v>
      </c>
      <c r="J263">
        <v>-295.988</v>
      </c>
      <c r="K263">
        <v>-2103.4899999999998</v>
      </c>
      <c r="L263">
        <v>-7416.6</v>
      </c>
      <c r="M263">
        <v>374.99799999999999</v>
      </c>
      <c r="N263">
        <v>-2538.04</v>
      </c>
      <c r="O263">
        <v>-6824.03</v>
      </c>
      <c r="P263">
        <v>602.89800000000002</v>
      </c>
      <c r="Q263">
        <v>-5173.3500000000004</v>
      </c>
      <c r="R263">
        <v>-6447.84</v>
      </c>
      <c r="S263">
        <v>1263.56</v>
      </c>
      <c r="T263">
        <v>-3930.44</v>
      </c>
    </row>
    <row r="264" spans="1:20" x14ac:dyDescent="0.3">
      <c r="A264">
        <v>260</v>
      </c>
      <c r="B264">
        <v>1</v>
      </c>
      <c r="C264">
        <v>-15702.3</v>
      </c>
      <c r="D264">
        <v>-9263.01</v>
      </c>
      <c r="E264">
        <v>-5077.28</v>
      </c>
      <c r="F264">
        <v>-5451.68</v>
      </c>
      <c r="G264">
        <v>-5451.68</v>
      </c>
      <c r="H264">
        <v>-4692.5600000000004</v>
      </c>
      <c r="I264">
        <v>-8028.03</v>
      </c>
      <c r="J264">
        <v>-374.99799999999999</v>
      </c>
      <c r="K264">
        <v>-2133.27</v>
      </c>
      <c r="L264">
        <v>-7554.57</v>
      </c>
      <c r="M264">
        <v>434.55399999999997</v>
      </c>
      <c r="N264">
        <v>-2567.8200000000002</v>
      </c>
      <c r="O264">
        <v>-6962</v>
      </c>
      <c r="P264">
        <v>464.93099999999998</v>
      </c>
      <c r="Q264">
        <v>-5647.41</v>
      </c>
      <c r="R264">
        <v>-6832.56</v>
      </c>
      <c r="S264">
        <v>1392.4</v>
      </c>
      <c r="T264">
        <v>-3999.72</v>
      </c>
    </row>
    <row r="265" spans="1:20" x14ac:dyDescent="0.3">
      <c r="A265">
        <v>261</v>
      </c>
      <c r="B265">
        <v>0</v>
      </c>
      <c r="C265">
        <v>-15949.1</v>
      </c>
      <c r="D265">
        <v>-9480.58</v>
      </c>
      <c r="E265">
        <v>-4869.43</v>
      </c>
      <c r="F265">
        <v>-5412.77</v>
      </c>
      <c r="G265">
        <v>-5412.77</v>
      </c>
      <c r="H265">
        <v>-4434.28</v>
      </c>
      <c r="I265">
        <v>-8393.2999999999993</v>
      </c>
      <c r="J265">
        <v>-444.28100000000001</v>
      </c>
      <c r="K265">
        <v>-2123.54</v>
      </c>
      <c r="L265">
        <v>-7722.91</v>
      </c>
      <c r="M265">
        <v>424.82799999999997</v>
      </c>
      <c r="N265">
        <v>-2616.4499999999998</v>
      </c>
      <c r="O265">
        <v>-7198.42</v>
      </c>
      <c r="P265">
        <v>277.13400000000001</v>
      </c>
      <c r="Q265">
        <v>-6102.01</v>
      </c>
      <c r="R265">
        <v>-7306.61</v>
      </c>
      <c r="S265">
        <v>1461.08</v>
      </c>
      <c r="T265">
        <v>-4048.96</v>
      </c>
    </row>
    <row r="266" spans="1:20" x14ac:dyDescent="0.3">
      <c r="A266">
        <v>262</v>
      </c>
      <c r="B266">
        <v>1</v>
      </c>
      <c r="C266">
        <v>-16021.4</v>
      </c>
      <c r="D266">
        <v>-9881.75</v>
      </c>
      <c r="E266">
        <v>-4887.08</v>
      </c>
      <c r="F266">
        <v>-5293.66</v>
      </c>
      <c r="G266">
        <v>-5293.66</v>
      </c>
      <c r="H266">
        <v>-4464.0600000000004</v>
      </c>
      <c r="I266">
        <v>-8817.52</v>
      </c>
      <c r="J266">
        <v>-483.78500000000003</v>
      </c>
      <c r="K266">
        <v>-2064.58</v>
      </c>
      <c r="L266">
        <v>-7840.83</v>
      </c>
      <c r="M266">
        <v>385.32299999999998</v>
      </c>
      <c r="N266">
        <v>-2765.35</v>
      </c>
      <c r="O266">
        <v>-7553.97</v>
      </c>
      <c r="P266">
        <v>128.84200000000001</v>
      </c>
      <c r="Q266">
        <v>-6477.61</v>
      </c>
      <c r="R266">
        <v>-7819.57</v>
      </c>
      <c r="S266">
        <v>1589.92</v>
      </c>
      <c r="T266">
        <v>-4147.42</v>
      </c>
    </row>
    <row r="267" spans="1:20" x14ac:dyDescent="0.3">
      <c r="A267">
        <v>263</v>
      </c>
      <c r="B267">
        <v>0</v>
      </c>
      <c r="C267">
        <v>-15516.9</v>
      </c>
      <c r="D267">
        <v>-11455.3</v>
      </c>
      <c r="E267">
        <v>-5185.47</v>
      </c>
      <c r="F267">
        <v>-5264.48</v>
      </c>
      <c r="G267">
        <v>-5264.48</v>
      </c>
      <c r="H267">
        <v>-4454.33</v>
      </c>
      <c r="I267">
        <v>-9311.6299999999992</v>
      </c>
      <c r="J267">
        <v>-562.19200000000001</v>
      </c>
      <c r="K267">
        <v>-1946.07</v>
      </c>
      <c r="L267">
        <v>-8136.21</v>
      </c>
      <c r="M267">
        <v>336.09300000000002</v>
      </c>
      <c r="N267">
        <v>-2813.97</v>
      </c>
      <c r="O267">
        <v>-7987.31</v>
      </c>
      <c r="P267">
        <v>10.327999999999999</v>
      </c>
      <c r="Q267">
        <v>-6783.92</v>
      </c>
      <c r="R267">
        <v>-8441.92</v>
      </c>
      <c r="S267">
        <v>1687.78</v>
      </c>
      <c r="T267">
        <v>-4295.71</v>
      </c>
    </row>
    <row r="268" spans="1:20" x14ac:dyDescent="0.3">
      <c r="A268">
        <v>264</v>
      </c>
      <c r="B268">
        <v>1</v>
      </c>
      <c r="C268">
        <v>-15414.2</v>
      </c>
      <c r="D268">
        <v>-14251.6</v>
      </c>
      <c r="E268">
        <v>-5144.76</v>
      </c>
      <c r="F268">
        <v>-5097.34</v>
      </c>
      <c r="G268">
        <v>-5087.62</v>
      </c>
      <c r="H268">
        <v>-4473.18</v>
      </c>
      <c r="I268">
        <v>-9717.01</v>
      </c>
      <c r="J268">
        <v>-730.53899999999999</v>
      </c>
      <c r="K268">
        <v>-1837.28</v>
      </c>
      <c r="L268">
        <v>-8581.09</v>
      </c>
      <c r="M268">
        <v>227.90799999999999</v>
      </c>
      <c r="N268">
        <v>-2972.59</v>
      </c>
      <c r="O268">
        <v>-8668.6200000000008</v>
      </c>
      <c r="P268">
        <v>-108.18600000000001</v>
      </c>
      <c r="Q268">
        <v>-7079.9</v>
      </c>
      <c r="R268">
        <v>-9044.2099999999991</v>
      </c>
      <c r="S268">
        <v>1896.24</v>
      </c>
      <c r="T268">
        <v>-4414.22</v>
      </c>
    </row>
    <row r="269" spans="1:20" x14ac:dyDescent="0.3">
      <c r="A269">
        <v>265</v>
      </c>
      <c r="B269">
        <v>0</v>
      </c>
      <c r="C269">
        <v>-15541.2</v>
      </c>
      <c r="D269">
        <v>-16332.6</v>
      </c>
      <c r="E269">
        <v>-5507.61</v>
      </c>
      <c r="F269">
        <v>-4829.93</v>
      </c>
      <c r="G269">
        <v>-4800.1499999999996</v>
      </c>
      <c r="H269">
        <v>-4729.05</v>
      </c>
      <c r="I269">
        <v>-10062.200000000001</v>
      </c>
      <c r="J269">
        <v>-799.82399999999996</v>
      </c>
      <c r="K269">
        <v>-1748.55</v>
      </c>
      <c r="L269">
        <v>-8917.18</v>
      </c>
      <c r="M269">
        <v>49.834899999999998</v>
      </c>
      <c r="N269">
        <v>-3041.27</v>
      </c>
      <c r="O269">
        <v>-9369.9699999999993</v>
      </c>
      <c r="P269">
        <v>-255.875</v>
      </c>
      <c r="Q269">
        <v>-7425.72</v>
      </c>
      <c r="R269">
        <v>-9637.39</v>
      </c>
      <c r="S269">
        <v>1935.14</v>
      </c>
      <c r="T269">
        <v>-4513.29</v>
      </c>
    </row>
    <row r="270" spans="1:20" x14ac:dyDescent="0.3">
      <c r="A270">
        <v>266</v>
      </c>
      <c r="B270">
        <v>1</v>
      </c>
      <c r="C270">
        <v>-13806</v>
      </c>
      <c r="D270">
        <v>-16839.400000000001</v>
      </c>
      <c r="E270">
        <v>-6396.16</v>
      </c>
      <c r="F270">
        <v>-4721.1400000000003</v>
      </c>
      <c r="G270">
        <v>-4721.1400000000003</v>
      </c>
      <c r="H270">
        <v>-5163.6000000000004</v>
      </c>
      <c r="I270">
        <v>-10477.299999999999</v>
      </c>
      <c r="J270">
        <v>-829.60400000000004</v>
      </c>
      <c r="K270">
        <v>-1639.76</v>
      </c>
      <c r="L270">
        <v>-9193.7099999999991</v>
      </c>
      <c r="M270">
        <v>-88.128200000000007</v>
      </c>
      <c r="N270">
        <v>-3199.29</v>
      </c>
      <c r="O270">
        <v>-9983.2000000000007</v>
      </c>
      <c r="P270">
        <v>-473.45299999999997</v>
      </c>
      <c r="Q270">
        <v>-7673.68</v>
      </c>
      <c r="R270">
        <v>-10092</v>
      </c>
      <c r="S270">
        <v>2044.53</v>
      </c>
      <c r="T270">
        <v>-4572.24</v>
      </c>
    </row>
    <row r="271" spans="1:20" x14ac:dyDescent="0.3">
      <c r="A271">
        <v>267</v>
      </c>
      <c r="B271">
        <v>0</v>
      </c>
      <c r="C271">
        <v>-11630.9</v>
      </c>
      <c r="D271">
        <v>-16915.400000000001</v>
      </c>
      <c r="E271">
        <v>-7295.65</v>
      </c>
      <c r="F271">
        <v>-4593.51</v>
      </c>
      <c r="G271">
        <v>-4593.51</v>
      </c>
      <c r="H271">
        <v>-5510.63</v>
      </c>
      <c r="I271">
        <v>-10832.9</v>
      </c>
      <c r="J271">
        <v>-858.77599999999995</v>
      </c>
      <c r="K271">
        <v>-1551.02</v>
      </c>
      <c r="L271">
        <v>-9470.24</v>
      </c>
      <c r="M271">
        <v>-266.202</v>
      </c>
      <c r="N271">
        <v>-3347.59</v>
      </c>
      <c r="O271">
        <v>-10388.6</v>
      </c>
      <c r="P271">
        <v>-602.298</v>
      </c>
      <c r="Q271">
        <v>-7664.56</v>
      </c>
      <c r="R271">
        <v>-10496.8</v>
      </c>
      <c r="S271">
        <v>2024.48</v>
      </c>
      <c r="T271">
        <v>-4661.58</v>
      </c>
    </row>
    <row r="272" spans="1:20" x14ac:dyDescent="0.3">
      <c r="A272">
        <v>268</v>
      </c>
      <c r="B272">
        <v>1</v>
      </c>
      <c r="C272">
        <v>-10019.700000000001</v>
      </c>
      <c r="D272">
        <v>-17791.2</v>
      </c>
      <c r="E272">
        <v>-7900.38</v>
      </c>
      <c r="F272">
        <v>-4404.5</v>
      </c>
      <c r="G272">
        <v>-4394.7700000000004</v>
      </c>
      <c r="H272">
        <v>-5414.61</v>
      </c>
      <c r="I272">
        <v>-11149.5</v>
      </c>
      <c r="J272">
        <v>-948.11800000000005</v>
      </c>
      <c r="K272">
        <v>-1403.34</v>
      </c>
      <c r="L272">
        <v>-9698.16</v>
      </c>
      <c r="M272">
        <v>-365.26799999999997</v>
      </c>
      <c r="N272">
        <v>-3456.38</v>
      </c>
      <c r="O272">
        <v>-10704.6</v>
      </c>
      <c r="P272">
        <v>-641.803</v>
      </c>
      <c r="Q272">
        <v>-7467.65</v>
      </c>
      <c r="R272">
        <v>-10873</v>
      </c>
      <c r="S272">
        <v>2044.53</v>
      </c>
      <c r="T272">
        <v>-4671.3100000000004</v>
      </c>
    </row>
    <row r="273" spans="1:20" x14ac:dyDescent="0.3">
      <c r="A273">
        <v>269</v>
      </c>
      <c r="B273">
        <v>0</v>
      </c>
      <c r="C273">
        <v>-8754.31</v>
      </c>
      <c r="D273">
        <v>-19117.3</v>
      </c>
      <c r="E273">
        <v>-7951.44</v>
      </c>
      <c r="F273">
        <v>-4697.42</v>
      </c>
      <c r="G273">
        <v>-4667.6400000000003</v>
      </c>
      <c r="H273">
        <v>-4782.54</v>
      </c>
      <c r="I273">
        <v>-11298.4</v>
      </c>
      <c r="J273">
        <v>-918.947</v>
      </c>
      <c r="K273">
        <v>-1205.21</v>
      </c>
      <c r="L273">
        <v>-9816.06</v>
      </c>
      <c r="M273">
        <v>-404.77300000000002</v>
      </c>
      <c r="N273">
        <v>-3477.04</v>
      </c>
      <c r="O273">
        <v>-11001.2</v>
      </c>
      <c r="P273">
        <v>-622.96600000000001</v>
      </c>
      <c r="Q273">
        <v>-7171.06</v>
      </c>
      <c r="R273">
        <v>-11002.4</v>
      </c>
      <c r="S273">
        <v>2024.48</v>
      </c>
      <c r="T273">
        <v>-4681.6400000000003</v>
      </c>
    </row>
    <row r="274" spans="1:20" x14ac:dyDescent="0.3">
      <c r="A274">
        <v>270</v>
      </c>
      <c r="B274">
        <v>1</v>
      </c>
      <c r="C274">
        <v>-7882.76</v>
      </c>
      <c r="D274">
        <v>-19751.900000000001</v>
      </c>
      <c r="E274">
        <v>-7636.01</v>
      </c>
      <c r="F274">
        <v>-5558.03</v>
      </c>
      <c r="G274">
        <v>-5558.03</v>
      </c>
      <c r="H274">
        <v>-4150.46</v>
      </c>
      <c r="I274">
        <v>-11317.9</v>
      </c>
      <c r="J274">
        <v>-780.98699999999997</v>
      </c>
      <c r="K274">
        <v>-1116.47</v>
      </c>
      <c r="L274">
        <v>-10033.6</v>
      </c>
      <c r="M274">
        <v>-395.661</v>
      </c>
      <c r="N274">
        <v>-3338.47</v>
      </c>
      <c r="O274">
        <v>-11141</v>
      </c>
      <c r="P274">
        <v>-386.54899999999998</v>
      </c>
      <c r="Q274">
        <v>-6992.37</v>
      </c>
      <c r="R274">
        <v>-10894.2</v>
      </c>
      <c r="S274">
        <v>2015.36</v>
      </c>
      <c r="T274">
        <v>-4592.91</v>
      </c>
    </row>
    <row r="275" spans="1:20" x14ac:dyDescent="0.3">
      <c r="A275">
        <v>271</v>
      </c>
      <c r="B275">
        <v>0</v>
      </c>
      <c r="C275">
        <v>-7565.5</v>
      </c>
      <c r="D275">
        <v>-19802.900000000001</v>
      </c>
      <c r="E275">
        <v>-7211.18</v>
      </c>
      <c r="F275">
        <v>-6024.2</v>
      </c>
      <c r="G275">
        <v>-6014.47</v>
      </c>
      <c r="H275">
        <v>-3547.56</v>
      </c>
      <c r="I275">
        <v>-11387.1</v>
      </c>
      <c r="J275">
        <v>-573.74099999999999</v>
      </c>
      <c r="K275">
        <v>-1027.1300000000001</v>
      </c>
      <c r="L275">
        <v>-10104.200000000001</v>
      </c>
      <c r="M275">
        <v>-237.642</v>
      </c>
      <c r="N275">
        <v>-3269.19</v>
      </c>
      <c r="O275">
        <v>-10924.6</v>
      </c>
      <c r="P275">
        <v>-40.730600000000003</v>
      </c>
      <c r="Q275">
        <v>-7079.88</v>
      </c>
      <c r="R275">
        <v>-10638.4</v>
      </c>
      <c r="S275">
        <v>1905.96</v>
      </c>
      <c r="T275">
        <v>-4464.67</v>
      </c>
    </row>
    <row r="276" spans="1:20" x14ac:dyDescent="0.3">
      <c r="A276">
        <v>272</v>
      </c>
      <c r="B276">
        <v>1</v>
      </c>
      <c r="C276">
        <v>-7758.73</v>
      </c>
      <c r="D276">
        <v>-19273.599999999999</v>
      </c>
      <c r="E276">
        <v>-6971.7</v>
      </c>
      <c r="F276">
        <v>-6035.15</v>
      </c>
      <c r="G276">
        <v>-6005.36</v>
      </c>
      <c r="H276">
        <v>-3189.56</v>
      </c>
      <c r="I276">
        <v>-11416.9</v>
      </c>
      <c r="J276">
        <v>-346.43599999999998</v>
      </c>
      <c r="K276">
        <v>-1036.8499999999999</v>
      </c>
      <c r="L276">
        <v>-9935.7999999999993</v>
      </c>
      <c r="M276">
        <v>-60.178400000000003</v>
      </c>
      <c r="N276">
        <v>-3239.4</v>
      </c>
      <c r="O276">
        <v>-10490.7</v>
      </c>
      <c r="P276">
        <v>294.75200000000001</v>
      </c>
      <c r="Q276">
        <v>-7454.87</v>
      </c>
      <c r="R276">
        <v>-10223.299999999999</v>
      </c>
      <c r="S276">
        <v>1906.57</v>
      </c>
      <c r="T276">
        <v>-4316.37</v>
      </c>
    </row>
    <row r="277" spans="1:20" x14ac:dyDescent="0.3">
      <c r="A277">
        <v>273</v>
      </c>
      <c r="B277">
        <v>0</v>
      </c>
      <c r="C277">
        <v>-8571.9500000000007</v>
      </c>
      <c r="D277">
        <v>-18426.900000000001</v>
      </c>
      <c r="E277">
        <v>-6751.77</v>
      </c>
      <c r="F277">
        <v>-5857.07</v>
      </c>
      <c r="G277">
        <v>-5857.07</v>
      </c>
      <c r="H277">
        <v>-3259.46</v>
      </c>
      <c r="I277">
        <v>-11446.1</v>
      </c>
      <c r="J277">
        <v>-158.63499999999999</v>
      </c>
      <c r="K277">
        <v>-1076.3599999999999</v>
      </c>
      <c r="L277">
        <v>-9866.51</v>
      </c>
      <c r="M277">
        <v>186.571</v>
      </c>
      <c r="N277">
        <v>-3239.4</v>
      </c>
      <c r="O277">
        <v>-9995.98</v>
      </c>
      <c r="P277">
        <v>689.798</v>
      </c>
      <c r="Q277">
        <v>-7821.36</v>
      </c>
      <c r="R277">
        <v>-9906.6299999999992</v>
      </c>
      <c r="S277">
        <v>1817.23</v>
      </c>
      <c r="T277">
        <v>-4207.58</v>
      </c>
    </row>
    <row r="278" spans="1:20" x14ac:dyDescent="0.3">
      <c r="A278">
        <v>274</v>
      </c>
      <c r="B278">
        <v>1</v>
      </c>
      <c r="C278">
        <v>-8778.58</v>
      </c>
      <c r="D278">
        <v>-18814.7</v>
      </c>
      <c r="E278">
        <v>-5248.75</v>
      </c>
      <c r="F278">
        <v>-5689.94</v>
      </c>
      <c r="G278">
        <v>-5689.94</v>
      </c>
      <c r="H278">
        <v>-3122.12</v>
      </c>
      <c r="I278">
        <v>-11516</v>
      </c>
      <c r="J278">
        <v>-20.0608</v>
      </c>
      <c r="K278">
        <v>-1135.3</v>
      </c>
      <c r="L278">
        <v>-9758.9500000000007</v>
      </c>
      <c r="M278">
        <v>453.38200000000001</v>
      </c>
      <c r="N278">
        <v>-3239.4</v>
      </c>
      <c r="O278">
        <v>-9728.5499999999993</v>
      </c>
      <c r="P278">
        <v>1055.68</v>
      </c>
      <c r="Q278">
        <v>-7979.38</v>
      </c>
      <c r="R278">
        <v>-9757.7199999999993</v>
      </c>
      <c r="S278">
        <v>1807.5</v>
      </c>
      <c r="T278">
        <v>-4109.13</v>
      </c>
    </row>
    <row r="279" spans="1:20" x14ac:dyDescent="0.3">
      <c r="A279">
        <v>275</v>
      </c>
      <c r="B279">
        <v>0</v>
      </c>
      <c r="C279">
        <v>-9114.68</v>
      </c>
      <c r="D279">
        <v>-18443.400000000001</v>
      </c>
      <c r="E279">
        <v>-4608.6400000000003</v>
      </c>
      <c r="F279">
        <v>-5403.07</v>
      </c>
      <c r="G279">
        <v>-5393.35</v>
      </c>
      <c r="H279">
        <v>-2786.64</v>
      </c>
      <c r="I279">
        <v>-11485.6</v>
      </c>
      <c r="J279">
        <v>88.113</v>
      </c>
      <c r="K279">
        <v>-1244.0999999999999</v>
      </c>
      <c r="L279">
        <v>-9520.69</v>
      </c>
      <c r="M279">
        <v>719.57299999999998</v>
      </c>
      <c r="N279">
        <v>-3219.96</v>
      </c>
      <c r="O279">
        <v>-9629.48</v>
      </c>
      <c r="P279">
        <v>1303.04</v>
      </c>
      <c r="Q279">
        <v>-8020.74</v>
      </c>
      <c r="R279">
        <v>-9777.16</v>
      </c>
      <c r="S279">
        <v>1797.17</v>
      </c>
      <c r="T279">
        <v>-3941.39</v>
      </c>
    </row>
    <row r="280" spans="1:20" x14ac:dyDescent="0.3">
      <c r="A280">
        <v>276</v>
      </c>
      <c r="B280">
        <v>1</v>
      </c>
      <c r="C280">
        <v>-9410.65</v>
      </c>
      <c r="D280">
        <v>-15382.7</v>
      </c>
      <c r="E280">
        <v>-5429.76</v>
      </c>
      <c r="F280">
        <v>-5215.2700000000004</v>
      </c>
      <c r="G280">
        <v>-5185.49</v>
      </c>
      <c r="H280">
        <v>-2391.6</v>
      </c>
      <c r="I280">
        <v>-11594.4</v>
      </c>
      <c r="J280">
        <v>266.19299999999998</v>
      </c>
      <c r="K280">
        <v>-1313.38</v>
      </c>
      <c r="L280">
        <v>-9656.7800000000007</v>
      </c>
      <c r="M280">
        <v>1075.1099999999999</v>
      </c>
      <c r="N280">
        <v>-3131.23</v>
      </c>
      <c r="O280">
        <v>-9609.42</v>
      </c>
      <c r="P280">
        <v>1373.57</v>
      </c>
      <c r="Q280">
        <v>-7607.49</v>
      </c>
      <c r="R280">
        <v>-9904.77</v>
      </c>
      <c r="S280">
        <v>1876.17</v>
      </c>
      <c r="T280">
        <v>-3763.31</v>
      </c>
    </row>
    <row r="281" spans="1:20" x14ac:dyDescent="0.3">
      <c r="A281">
        <v>277</v>
      </c>
      <c r="B281">
        <v>0</v>
      </c>
      <c r="C281">
        <v>-10096.700000000001</v>
      </c>
      <c r="D281">
        <v>-5016.05</v>
      </c>
      <c r="E281">
        <v>-5691.2</v>
      </c>
      <c r="F281">
        <v>-5086.42</v>
      </c>
      <c r="G281">
        <v>-5086.42</v>
      </c>
      <c r="H281">
        <v>-2064.6</v>
      </c>
      <c r="I281">
        <v>-11663.7</v>
      </c>
      <c r="J281">
        <v>384.70600000000002</v>
      </c>
      <c r="K281">
        <v>-1352.89</v>
      </c>
      <c r="L281">
        <v>-10122.4</v>
      </c>
      <c r="M281">
        <v>1401.49</v>
      </c>
      <c r="N281">
        <v>-3032.16</v>
      </c>
      <c r="O281">
        <v>-9610.0400000000009</v>
      </c>
      <c r="P281">
        <v>1205.21</v>
      </c>
      <c r="Q281">
        <v>-6886.69</v>
      </c>
      <c r="R281">
        <v>-10200.700000000001</v>
      </c>
      <c r="S281">
        <v>1955.18</v>
      </c>
      <c r="T281">
        <v>-3644.8</v>
      </c>
    </row>
    <row r="282" spans="1:20" x14ac:dyDescent="0.3">
      <c r="A282">
        <v>278</v>
      </c>
      <c r="B282">
        <v>1</v>
      </c>
      <c r="C282">
        <v>-11319.1</v>
      </c>
      <c r="D282">
        <v>8903.2999999999993</v>
      </c>
      <c r="E282">
        <v>-4961.92</v>
      </c>
      <c r="F282">
        <v>-5027.47</v>
      </c>
      <c r="G282">
        <v>-5017.75</v>
      </c>
      <c r="H282">
        <v>-2091.89</v>
      </c>
      <c r="I282">
        <v>-11683.7</v>
      </c>
      <c r="J282">
        <v>561.54300000000001</v>
      </c>
      <c r="K282">
        <v>-1431.27</v>
      </c>
      <c r="L282">
        <v>-10319.9</v>
      </c>
      <c r="M282">
        <v>1619.08</v>
      </c>
      <c r="N282">
        <v>-2905.17</v>
      </c>
      <c r="O282">
        <v>-9559.57</v>
      </c>
      <c r="P282">
        <v>1155.3599999999999</v>
      </c>
      <c r="Q282">
        <v>-6106.94</v>
      </c>
      <c r="R282">
        <v>-10536.8</v>
      </c>
      <c r="S282">
        <v>2014.75</v>
      </c>
      <c r="T282">
        <v>-3516.56</v>
      </c>
    </row>
    <row r="283" spans="1:20" x14ac:dyDescent="0.3">
      <c r="A283">
        <v>279</v>
      </c>
      <c r="B283">
        <v>0</v>
      </c>
      <c r="C283">
        <v>-11490.3</v>
      </c>
      <c r="D283">
        <v>17334.2</v>
      </c>
      <c r="E283">
        <v>-3594.6</v>
      </c>
      <c r="F283">
        <v>-4899.24</v>
      </c>
      <c r="G283">
        <v>-4869.45</v>
      </c>
      <c r="H283">
        <v>-2760.35</v>
      </c>
      <c r="I283">
        <v>-11624.8</v>
      </c>
      <c r="J283">
        <v>887.92399999999998</v>
      </c>
      <c r="K283">
        <v>-1677.4</v>
      </c>
      <c r="L283">
        <v>-10789.6</v>
      </c>
      <c r="M283">
        <v>1709.06</v>
      </c>
      <c r="N283">
        <v>-2490.69</v>
      </c>
      <c r="O283">
        <v>-9941.15</v>
      </c>
      <c r="P283">
        <v>1126.83</v>
      </c>
      <c r="Q283">
        <v>-5247.56</v>
      </c>
      <c r="R283">
        <v>-10755.1</v>
      </c>
      <c r="S283">
        <v>2014.75</v>
      </c>
      <c r="T283">
        <v>-3358.54</v>
      </c>
    </row>
    <row r="284" spans="1:20" x14ac:dyDescent="0.3">
      <c r="A284">
        <v>280</v>
      </c>
      <c r="B284">
        <v>1</v>
      </c>
      <c r="C284">
        <v>-13758.1</v>
      </c>
      <c r="D284">
        <v>13683.7</v>
      </c>
      <c r="E284">
        <v>-1933.24</v>
      </c>
      <c r="F284">
        <v>-4789.82</v>
      </c>
      <c r="G284">
        <v>-4789.82</v>
      </c>
      <c r="H284">
        <v>-3937.02</v>
      </c>
      <c r="I284">
        <v>-11516</v>
      </c>
      <c r="J284">
        <v>1124.95</v>
      </c>
      <c r="K284">
        <v>-2121.04</v>
      </c>
      <c r="L284">
        <v>-12064.1</v>
      </c>
      <c r="M284">
        <v>1522.5</v>
      </c>
      <c r="N284">
        <v>-2026.35</v>
      </c>
      <c r="O284">
        <v>-11027.2</v>
      </c>
      <c r="P284">
        <v>996.71699999999998</v>
      </c>
      <c r="Q284">
        <v>-4320.76</v>
      </c>
      <c r="R284">
        <v>-10852.9</v>
      </c>
      <c r="S284">
        <v>1995.31</v>
      </c>
      <c r="T284">
        <v>-3278.28</v>
      </c>
    </row>
    <row r="285" spans="1:20" x14ac:dyDescent="0.3">
      <c r="A285">
        <v>281</v>
      </c>
      <c r="B285">
        <v>0</v>
      </c>
      <c r="C285">
        <v>-18004.8</v>
      </c>
      <c r="D285">
        <v>256.79899999999998</v>
      </c>
      <c r="E285">
        <v>-3245.67</v>
      </c>
      <c r="F285">
        <v>-5004.2700000000004</v>
      </c>
      <c r="G285">
        <v>-4994.55</v>
      </c>
      <c r="H285">
        <v>-4826.18</v>
      </c>
      <c r="I285">
        <v>-11417.6</v>
      </c>
      <c r="J285">
        <v>1381.42</v>
      </c>
      <c r="K285">
        <v>-2723.33</v>
      </c>
      <c r="L285">
        <v>-13025.7</v>
      </c>
      <c r="M285">
        <v>1059.42</v>
      </c>
      <c r="N285">
        <v>-1523.76</v>
      </c>
      <c r="O285">
        <v>-12182.6</v>
      </c>
      <c r="P285">
        <v>912.37699999999995</v>
      </c>
      <c r="Q285">
        <v>-3261.35</v>
      </c>
      <c r="R285">
        <v>-11071.1</v>
      </c>
      <c r="S285">
        <v>1906.58</v>
      </c>
      <c r="T285">
        <v>-3377.99</v>
      </c>
    </row>
    <row r="286" spans="1:20" x14ac:dyDescent="0.3">
      <c r="A286">
        <v>282</v>
      </c>
      <c r="B286">
        <v>1</v>
      </c>
      <c r="C286">
        <v>-19869.7</v>
      </c>
      <c r="D286">
        <v>-9990.64</v>
      </c>
      <c r="E286">
        <v>-6273.74</v>
      </c>
      <c r="F286">
        <v>-5725.7</v>
      </c>
      <c r="G286">
        <v>-5695.92</v>
      </c>
      <c r="H286">
        <v>-5869.6</v>
      </c>
      <c r="I286">
        <v>-11249.8</v>
      </c>
      <c r="J286">
        <v>1658.58</v>
      </c>
      <c r="K286">
        <v>-3374.84</v>
      </c>
      <c r="L286">
        <v>-13243.9</v>
      </c>
      <c r="M286">
        <v>329.52800000000002</v>
      </c>
      <c r="N286">
        <v>-822.39800000000002</v>
      </c>
      <c r="O286">
        <v>-13426</v>
      </c>
      <c r="P286">
        <v>-278.714</v>
      </c>
      <c r="Q286">
        <v>-2747.16</v>
      </c>
      <c r="R286">
        <v>-11003.7</v>
      </c>
      <c r="S286">
        <v>1720.04</v>
      </c>
      <c r="T286">
        <v>-3289.26</v>
      </c>
    </row>
    <row r="287" spans="1:20" x14ac:dyDescent="0.3">
      <c r="A287">
        <v>283</v>
      </c>
      <c r="B287">
        <v>0</v>
      </c>
      <c r="C287">
        <v>-19709.5</v>
      </c>
      <c r="D287">
        <v>-11728</v>
      </c>
      <c r="E287">
        <v>-7460.49</v>
      </c>
      <c r="F287">
        <v>-6464.68</v>
      </c>
      <c r="G287">
        <v>-6454.96</v>
      </c>
      <c r="H287">
        <v>-7072.64</v>
      </c>
      <c r="I287">
        <v>-11139.8</v>
      </c>
      <c r="J287">
        <v>1768</v>
      </c>
      <c r="K287">
        <v>-4037.33</v>
      </c>
      <c r="L287">
        <v>-13293.1</v>
      </c>
      <c r="M287">
        <v>-559.63900000000001</v>
      </c>
      <c r="N287">
        <v>-170.25800000000001</v>
      </c>
      <c r="O287">
        <v>-14780.2</v>
      </c>
      <c r="P287">
        <v>-2049.2199999999998</v>
      </c>
      <c r="Q287">
        <v>-2342.4</v>
      </c>
      <c r="R287">
        <v>-10608.6</v>
      </c>
      <c r="S287">
        <v>1324.99</v>
      </c>
      <c r="T287">
        <v>-3190.18</v>
      </c>
    </row>
    <row r="288" spans="1:20" x14ac:dyDescent="0.3">
      <c r="A288">
        <v>284</v>
      </c>
      <c r="B288">
        <v>1</v>
      </c>
      <c r="C288">
        <v>-17361</v>
      </c>
      <c r="D288">
        <v>-7829.92</v>
      </c>
      <c r="E288">
        <v>-6365.97</v>
      </c>
      <c r="F288">
        <v>-7307.78</v>
      </c>
      <c r="G288">
        <v>-7277.99</v>
      </c>
      <c r="H288">
        <v>-6601.11</v>
      </c>
      <c r="I288">
        <v>-11220</v>
      </c>
      <c r="J288">
        <v>1689.62</v>
      </c>
      <c r="K288">
        <v>-4512.0200000000004</v>
      </c>
      <c r="L288">
        <v>-13313.8</v>
      </c>
      <c r="M288">
        <v>-1408.67</v>
      </c>
      <c r="N288">
        <v>325.12700000000001</v>
      </c>
      <c r="O288">
        <v>-15566.2</v>
      </c>
      <c r="P288">
        <v>-2934.34</v>
      </c>
      <c r="Q288">
        <v>-2024.47</v>
      </c>
      <c r="R288">
        <v>-10339.9</v>
      </c>
      <c r="S288">
        <v>910.50599999999997</v>
      </c>
      <c r="T288">
        <v>-3170.11</v>
      </c>
    </row>
    <row r="289" spans="1:20" x14ac:dyDescent="0.3">
      <c r="A289">
        <v>285</v>
      </c>
      <c r="B289">
        <v>0</v>
      </c>
      <c r="C289">
        <v>-12739.6</v>
      </c>
      <c r="D289">
        <v>-3968.43</v>
      </c>
      <c r="E289">
        <v>-5604.64</v>
      </c>
      <c r="F289">
        <v>-7261.72</v>
      </c>
      <c r="G289">
        <v>-7261.72</v>
      </c>
      <c r="H289">
        <v>-5351.74</v>
      </c>
      <c r="I289">
        <v>-11003.7</v>
      </c>
      <c r="J289">
        <v>1511.54</v>
      </c>
      <c r="K289">
        <v>-4809.25</v>
      </c>
      <c r="L289">
        <v>-12854.5</v>
      </c>
      <c r="M289">
        <v>-2307.56</v>
      </c>
      <c r="N289">
        <v>435.18700000000001</v>
      </c>
      <c r="O289">
        <v>-14832.3</v>
      </c>
      <c r="P289">
        <v>-2453.73</v>
      </c>
      <c r="Q289">
        <v>-2054.2600000000002</v>
      </c>
      <c r="R289">
        <v>-10439</v>
      </c>
      <c r="S289">
        <v>455.88799999999998</v>
      </c>
      <c r="T289">
        <v>-3170.75</v>
      </c>
    </row>
    <row r="290" spans="1:20" x14ac:dyDescent="0.3">
      <c r="A290">
        <v>286</v>
      </c>
      <c r="B290">
        <v>1</v>
      </c>
      <c r="C290">
        <v>-8727.84</v>
      </c>
      <c r="D290">
        <v>-2235.5100000000002</v>
      </c>
      <c r="E290">
        <v>-6509.23</v>
      </c>
      <c r="F290">
        <v>-6716.47</v>
      </c>
      <c r="G290">
        <v>-6716.47</v>
      </c>
      <c r="H290">
        <v>-3169.26</v>
      </c>
      <c r="I290">
        <v>-10560.1</v>
      </c>
      <c r="J290">
        <v>1402.74</v>
      </c>
      <c r="K290">
        <v>-4947.2</v>
      </c>
      <c r="L290">
        <v>-11530.2</v>
      </c>
      <c r="M290">
        <v>-3147.51</v>
      </c>
      <c r="N290">
        <v>257.73200000000003</v>
      </c>
      <c r="O290">
        <v>-12613.5</v>
      </c>
      <c r="P290">
        <v>-1405.91</v>
      </c>
      <c r="Q290">
        <v>-2248.61</v>
      </c>
      <c r="R290">
        <v>-10400.799999999999</v>
      </c>
      <c r="S290">
        <v>51.1235</v>
      </c>
      <c r="T290">
        <v>-3013.36</v>
      </c>
    </row>
    <row r="291" spans="1:20" x14ac:dyDescent="0.3">
      <c r="A291">
        <v>287</v>
      </c>
      <c r="B291">
        <v>0</v>
      </c>
      <c r="C291">
        <v>-7144.48</v>
      </c>
      <c r="D291">
        <v>-1793.98</v>
      </c>
      <c r="E291">
        <v>-6165.94</v>
      </c>
      <c r="F291">
        <v>-6840.26</v>
      </c>
      <c r="G291">
        <v>-6830.54</v>
      </c>
      <c r="H291">
        <v>-1258.25</v>
      </c>
      <c r="I291">
        <v>-9928.6299999999992</v>
      </c>
      <c r="J291">
        <v>1391.76</v>
      </c>
      <c r="K291">
        <v>-5154.4399999999996</v>
      </c>
      <c r="L291">
        <v>-10452.5</v>
      </c>
      <c r="M291">
        <v>-3781.49</v>
      </c>
      <c r="N291">
        <v>59.5749</v>
      </c>
      <c r="O291">
        <v>-9944.06</v>
      </c>
      <c r="P291">
        <v>-313.30700000000002</v>
      </c>
      <c r="Q291">
        <v>-2990.12</v>
      </c>
      <c r="R291">
        <v>-10095.1</v>
      </c>
      <c r="S291">
        <v>-354.274</v>
      </c>
      <c r="T291">
        <v>-2765.98</v>
      </c>
    </row>
    <row r="292" spans="1:20" x14ac:dyDescent="0.3">
      <c r="A292">
        <v>288</v>
      </c>
      <c r="B292">
        <v>1</v>
      </c>
      <c r="C292">
        <v>-5884.79</v>
      </c>
      <c r="D292">
        <v>-2935.16</v>
      </c>
      <c r="E292">
        <v>-5492.46</v>
      </c>
      <c r="F292">
        <v>-7915.33</v>
      </c>
      <c r="G292">
        <v>-7875.83</v>
      </c>
      <c r="H292">
        <v>-377.524</v>
      </c>
      <c r="I292">
        <v>-9197.48</v>
      </c>
      <c r="J292">
        <v>1618.43</v>
      </c>
      <c r="K292">
        <v>-5362.32</v>
      </c>
      <c r="L292">
        <v>-9651.4599999999991</v>
      </c>
      <c r="M292">
        <v>-3960.85</v>
      </c>
      <c r="N292">
        <v>19.4344</v>
      </c>
      <c r="O292">
        <v>-8160.63</v>
      </c>
      <c r="P292">
        <v>1279.77</v>
      </c>
      <c r="Q292">
        <v>-3388.34</v>
      </c>
      <c r="R292">
        <v>-9738.92</v>
      </c>
      <c r="S292">
        <v>-709.18</v>
      </c>
      <c r="T292">
        <v>-2607.96</v>
      </c>
    </row>
    <row r="293" spans="1:20" x14ac:dyDescent="0.3">
      <c r="A293">
        <v>289</v>
      </c>
      <c r="B293">
        <v>0</v>
      </c>
      <c r="C293">
        <v>-4072.83</v>
      </c>
      <c r="D293">
        <v>-4813.2299999999996</v>
      </c>
      <c r="E293">
        <v>-5516.51</v>
      </c>
      <c r="F293">
        <v>-9209.9</v>
      </c>
      <c r="G293">
        <v>-9180.1200000000008</v>
      </c>
      <c r="H293">
        <v>-154.83099999999999</v>
      </c>
      <c r="I293">
        <v>-8671.65</v>
      </c>
      <c r="J293">
        <v>1934.47</v>
      </c>
      <c r="K293">
        <v>-5461.4</v>
      </c>
      <c r="L293">
        <v>-9233.7999999999993</v>
      </c>
      <c r="M293">
        <v>-3754.88</v>
      </c>
      <c r="N293">
        <v>108.16</v>
      </c>
      <c r="O293">
        <v>-7750.77</v>
      </c>
      <c r="P293">
        <v>2248.59</v>
      </c>
      <c r="Q293">
        <v>-3297.71</v>
      </c>
      <c r="R293">
        <v>-9560.19</v>
      </c>
      <c r="S293">
        <v>-1124.93</v>
      </c>
      <c r="T293">
        <v>-2508.2399999999998</v>
      </c>
    </row>
    <row r="294" spans="1:20" x14ac:dyDescent="0.3">
      <c r="A294">
        <v>290</v>
      </c>
      <c r="B294">
        <v>1</v>
      </c>
      <c r="C294">
        <v>-3785.45</v>
      </c>
      <c r="D294">
        <v>-6189.36</v>
      </c>
      <c r="E294">
        <v>-6175.04</v>
      </c>
      <c r="F294">
        <v>-10511</v>
      </c>
      <c r="G294">
        <v>-10511</v>
      </c>
      <c r="H294">
        <v>-1119.82</v>
      </c>
      <c r="I294">
        <v>-8718.9599999999991</v>
      </c>
      <c r="J294">
        <v>2231.0700000000002</v>
      </c>
      <c r="K294">
        <v>-5452.32</v>
      </c>
      <c r="L294">
        <v>-9420.33</v>
      </c>
      <c r="M294">
        <v>-3173.94</v>
      </c>
      <c r="N294">
        <v>197.52500000000001</v>
      </c>
      <c r="O294">
        <v>-8322.6299999999992</v>
      </c>
      <c r="P294">
        <v>3058.12</v>
      </c>
      <c r="Q294">
        <v>-3350.12</v>
      </c>
      <c r="R294">
        <v>-9676.7900000000009</v>
      </c>
      <c r="S294">
        <v>-1313.38</v>
      </c>
      <c r="T294">
        <v>-2606.69</v>
      </c>
    </row>
    <row r="295" spans="1:20" x14ac:dyDescent="0.3">
      <c r="A295">
        <v>291</v>
      </c>
      <c r="B295">
        <v>0</v>
      </c>
      <c r="C295">
        <v>-5902.58</v>
      </c>
      <c r="D295">
        <v>-6386.13</v>
      </c>
      <c r="E295">
        <v>-5310.42</v>
      </c>
      <c r="F295">
        <v>-11929.2</v>
      </c>
      <c r="G295">
        <v>-11929.2</v>
      </c>
      <c r="H295">
        <v>-2659.86</v>
      </c>
      <c r="I295">
        <v>-9221.52</v>
      </c>
      <c r="J295">
        <v>2419.52</v>
      </c>
      <c r="K295">
        <v>-5236</v>
      </c>
      <c r="L295">
        <v>-9854.24</v>
      </c>
      <c r="M295">
        <v>-2245.91</v>
      </c>
      <c r="N295">
        <v>197.52500000000001</v>
      </c>
      <c r="O295">
        <v>-9209.25</v>
      </c>
      <c r="P295">
        <v>3664.88</v>
      </c>
      <c r="Q295">
        <v>-2924</v>
      </c>
      <c r="R295">
        <v>-10189.700000000001</v>
      </c>
      <c r="S295">
        <v>-1323.74</v>
      </c>
      <c r="T295">
        <v>-2784.14</v>
      </c>
    </row>
    <row r="296" spans="1:20" x14ac:dyDescent="0.3">
      <c r="A296">
        <v>292</v>
      </c>
      <c r="B296">
        <v>1</v>
      </c>
      <c r="C296">
        <v>-8773.4</v>
      </c>
      <c r="D296">
        <v>-4972.3900000000003</v>
      </c>
      <c r="E296">
        <v>-3776.89</v>
      </c>
      <c r="F296">
        <v>-11740</v>
      </c>
      <c r="G296">
        <v>-11740</v>
      </c>
      <c r="H296">
        <v>-3881.84</v>
      </c>
      <c r="I296">
        <v>-9913.17</v>
      </c>
      <c r="J296">
        <v>2361.86</v>
      </c>
      <c r="K296">
        <v>-4821.5200000000004</v>
      </c>
      <c r="L296">
        <v>-10387.9</v>
      </c>
      <c r="M296">
        <v>-1268</v>
      </c>
      <c r="N296">
        <v>168.37700000000001</v>
      </c>
      <c r="O296">
        <v>-10483.799999999999</v>
      </c>
      <c r="P296">
        <v>3331.34</v>
      </c>
      <c r="Q296">
        <v>-2843.71</v>
      </c>
      <c r="R296">
        <v>-10802.4</v>
      </c>
      <c r="S296">
        <v>-1244.73</v>
      </c>
      <c r="T296">
        <v>-3001.73</v>
      </c>
    </row>
    <row r="297" spans="1:20" x14ac:dyDescent="0.3">
      <c r="A297">
        <v>293</v>
      </c>
      <c r="B297">
        <v>0</v>
      </c>
      <c r="C297">
        <v>-10062.799999999999</v>
      </c>
      <c r="D297">
        <v>-4312.54</v>
      </c>
      <c r="E297">
        <v>-3060.67</v>
      </c>
      <c r="F297">
        <v>-9846.3700000000008</v>
      </c>
      <c r="G297">
        <v>-9846.3700000000008</v>
      </c>
      <c r="H297">
        <v>-3588.45</v>
      </c>
      <c r="I297">
        <v>-10535.5</v>
      </c>
      <c r="J297">
        <v>1986.89</v>
      </c>
      <c r="K297">
        <v>-4357.1899999999996</v>
      </c>
      <c r="L297">
        <v>-10784.2</v>
      </c>
      <c r="M297">
        <v>-358.75900000000001</v>
      </c>
      <c r="N297">
        <v>30.432300000000001</v>
      </c>
      <c r="O297">
        <v>-11591.2</v>
      </c>
      <c r="P297">
        <v>2668.19</v>
      </c>
      <c r="Q297">
        <v>-3069.74</v>
      </c>
      <c r="R297">
        <v>-11287.4</v>
      </c>
      <c r="S297">
        <v>-1165.72</v>
      </c>
      <c r="T297">
        <v>-3130.61</v>
      </c>
    </row>
    <row r="298" spans="1:20" x14ac:dyDescent="0.3">
      <c r="A298">
        <v>294</v>
      </c>
      <c r="B298">
        <v>1</v>
      </c>
      <c r="C298">
        <v>-10290.700000000001</v>
      </c>
      <c r="D298">
        <v>-5074.13</v>
      </c>
      <c r="E298">
        <v>-3229.69</v>
      </c>
      <c r="F298">
        <v>-7087.51</v>
      </c>
      <c r="G298">
        <v>-7087.51</v>
      </c>
      <c r="H298">
        <v>-3613.77</v>
      </c>
      <c r="I298">
        <v>-11050.4</v>
      </c>
      <c r="J298">
        <v>1503.77</v>
      </c>
      <c r="K298">
        <v>-3971.21</v>
      </c>
      <c r="L298">
        <v>-10932.5</v>
      </c>
      <c r="M298">
        <v>353.61</v>
      </c>
      <c r="N298">
        <v>-147.66</v>
      </c>
      <c r="O298">
        <v>-12275.7</v>
      </c>
      <c r="P298">
        <v>2370.3000000000002</v>
      </c>
      <c r="Q298">
        <v>-3514</v>
      </c>
      <c r="R298">
        <v>-11495.9</v>
      </c>
      <c r="S298">
        <v>-1096.42</v>
      </c>
      <c r="T298">
        <v>-3140.96</v>
      </c>
    </row>
    <row r="299" spans="1:20" x14ac:dyDescent="0.3">
      <c r="A299">
        <v>295</v>
      </c>
      <c r="B299">
        <v>0</v>
      </c>
      <c r="C299">
        <v>-10156</v>
      </c>
      <c r="D299">
        <v>-5219.18</v>
      </c>
      <c r="E299">
        <v>-3005.61</v>
      </c>
      <c r="F299">
        <v>-3438.2</v>
      </c>
      <c r="G299">
        <v>-3438.2</v>
      </c>
      <c r="H299">
        <v>-5366.83</v>
      </c>
      <c r="I299">
        <v>-11258.9</v>
      </c>
      <c r="J299">
        <v>929.98199999999997</v>
      </c>
      <c r="K299">
        <v>-3792.47</v>
      </c>
      <c r="L299">
        <v>-11041.3</v>
      </c>
      <c r="M299">
        <v>749.947</v>
      </c>
      <c r="N299">
        <v>-343.89100000000002</v>
      </c>
      <c r="O299">
        <v>-12287.3</v>
      </c>
      <c r="P299">
        <v>2380.0100000000002</v>
      </c>
      <c r="Q299">
        <v>-3939.49</v>
      </c>
      <c r="R299">
        <v>-11486.2</v>
      </c>
      <c r="S299">
        <v>-1018.06</v>
      </c>
      <c r="T299">
        <v>-3100.81</v>
      </c>
    </row>
    <row r="300" spans="1:20" x14ac:dyDescent="0.3">
      <c r="A300">
        <v>296</v>
      </c>
      <c r="B300">
        <v>1</v>
      </c>
      <c r="C300">
        <v>-9317.33</v>
      </c>
      <c r="D300">
        <v>-3947.9</v>
      </c>
      <c r="E300">
        <v>-2458.37</v>
      </c>
      <c r="F300">
        <v>-1887.82</v>
      </c>
      <c r="G300">
        <v>-1887.82</v>
      </c>
      <c r="H300">
        <v>-3893.5</v>
      </c>
      <c r="I300">
        <v>-11190.9</v>
      </c>
      <c r="J300">
        <v>564.07899999999995</v>
      </c>
      <c r="K300">
        <v>-3763.33</v>
      </c>
      <c r="L300">
        <v>-10828.9</v>
      </c>
      <c r="M300">
        <v>859.39400000000001</v>
      </c>
      <c r="N300">
        <v>-788.15599999999995</v>
      </c>
      <c r="O300">
        <v>-11932.4</v>
      </c>
      <c r="P300">
        <v>2264.09</v>
      </c>
      <c r="Q300">
        <v>-4206.3</v>
      </c>
      <c r="R300">
        <v>-11369</v>
      </c>
      <c r="S300">
        <v>-849.68</v>
      </c>
      <c r="T300">
        <v>-3102.11</v>
      </c>
    </row>
    <row r="301" spans="1:20" x14ac:dyDescent="0.3">
      <c r="A301">
        <v>297</v>
      </c>
      <c r="B301">
        <v>0</v>
      </c>
      <c r="C301">
        <v>-8446.2900000000009</v>
      </c>
      <c r="D301">
        <v>-2636.47</v>
      </c>
      <c r="E301">
        <v>-2918.17</v>
      </c>
      <c r="F301">
        <v>-3621.49</v>
      </c>
      <c r="G301">
        <v>-3621.49</v>
      </c>
      <c r="H301">
        <v>-1775.77</v>
      </c>
      <c r="I301">
        <v>-10875.5</v>
      </c>
      <c r="J301">
        <v>355.54399999999998</v>
      </c>
      <c r="K301">
        <v>-3664.24</v>
      </c>
      <c r="L301">
        <v>-9936.4599999999991</v>
      </c>
      <c r="M301">
        <v>819.89</v>
      </c>
      <c r="N301">
        <v>-1135.93</v>
      </c>
      <c r="O301">
        <v>-11400.1</v>
      </c>
      <c r="P301">
        <v>1768.66</v>
      </c>
      <c r="Q301">
        <v>-4414.1899999999996</v>
      </c>
      <c r="R301">
        <v>-10926</v>
      </c>
      <c r="S301">
        <v>-731.81500000000005</v>
      </c>
      <c r="T301">
        <v>-2874.79</v>
      </c>
    </row>
    <row r="302" spans="1:20" x14ac:dyDescent="0.3">
      <c r="A302">
        <v>298</v>
      </c>
      <c r="B302">
        <v>1</v>
      </c>
      <c r="C302">
        <v>-8029.86</v>
      </c>
      <c r="D302">
        <v>-2842.4</v>
      </c>
      <c r="E302">
        <v>-4007.48</v>
      </c>
      <c r="F302">
        <v>-3488.13</v>
      </c>
      <c r="G302">
        <v>-3488.13</v>
      </c>
      <c r="H302">
        <v>-2181.83</v>
      </c>
      <c r="I302">
        <v>-10479.799999999999</v>
      </c>
      <c r="J302">
        <v>365.25799999999998</v>
      </c>
      <c r="K302">
        <v>-3634.45</v>
      </c>
      <c r="L302">
        <v>-9825.7099999999991</v>
      </c>
      <c r="M302">
        <v>770.67100000000005</v>
      </c>
      <c r="N302">
        <v>-1115.8499999999999</v>
      </c>
      <c r="O302">
        <v>-10708.4</v>
      </c>
      <c r="P302">
        <v>1522.56</v>
      </c>
      <c r="Q302">
        <v>-4367.57</v>
      </c>
      <c r="R302">
        <v>-10253.799999999999</v>
      </c>
      <c r="S302">
        <v>-523.928</v>
      </c>
      <c r="T302">
        <v>-2754.98</v>
      </c>
    </row>
    <row r="303" spans="1:20" x14ac:dyDescent="0.3">
      <c r="A303">
        <v>299</v>
      </c>
      <c r="B303">
        <v>0</v>
      </c>
      <c r="C303">
        <v>-8008.48</v>
      </c>
      <c r="D303">
        <v>-3258.18</v>
      </c>
      <c r="E303">
        <v>-4463.41</v>
      </c>
      <c r="F303">
        <v>-818.64599999999996</v>
      </c>
      <c r="G303">
        <v>-818.64599999999996</v>
      </c>
      <c r="H303">
        <v>-2039.39</v>
      </c>
      <c r="I303">
        <v>-10183.9</v>
      </c>
      <c r="J303">
        <v>395.04899999999998</v>
      </c>
      <c r="K303">
        <v>-3595.6</v>
      </c>
      <c r="L303">
        <v>-9966.26</v>
      </c>
      <c r="M303">
        <v>691.66200000000003</v>
      </c>
      <c r="N303">
        <v>-1233.06</v>
      </c>
      <c r="O303">
        <v>-10115.200000000001</v>
      </c>
      <c r="P303">
        <v>1195.51</v>
      </c>
      <c r="Q303">
        <v>-3892.21</v>
      </c>
      <c r="R303">
        <v>-9729.8799999999992</v>
      </c>
      <c r="S303">
        <v>-385.98700000000002</v>
      </c>
      <c r="T303">
        <v>-2824.93</v>
      </c>
    </row>
    <row r="304" spans="1:20" x14ac:dyDescent="0.3">
      <c r="A304">
        <v>300</v>
      </c>
      <c r="B304">
        <v>1</v>
      </c>
      <c r="C304">
        <v>-8323.8700000000008</v>
      </c>
      <c r="D304">
        <v>-3417.5</v>
      </c>
      <c r="E304">
        <v>-4592.29</v>
      </c>
      <c r="F304">
        <v>926.08199999999999</v>
      </c>
      <c r="G304">
        <v>926.08199999999999</v>
      </c>
      <c r="H304">
        <v>-873.67600000000004</v>
      </c>
      <c r="I304">
        <v>-9818.61</v>
      </c>
      <c r="J304">
        <v>414.47500000000002</v>
      </c>
      <c r="K304">
        <v>-3427.87</v>
      </c>
      <c r="L304">
        <v>-9602.31</v>
      </c>
      <c r="M304">
        <v>651.505</v>
      </c>
      <c r="N304">
        <v>-1549.75</v>
      </c>
      <c r="O304">
        <v>-9699.44</v>
      </c>
      <c r="P304">
        <v>1106.1400000000001</v>
      </c>
      <c r="Q304">
        <v>-3664.9</v>
      </c>
      <c r="R304">
        <v>-9324.4699999999993</v>
      </c>
      <c r="S304">
        <v>-207.89</v>
      </c>
      <c r="T304">
        <v>-2736.21</v>
      </c>
    </row>
    <row r="305" spans="1:20" x14ac:dyDescent="0.3">
      <c r="A305">
        <v>301</v>
      </c>
      <c r="B305">
        <v>0</v>
      </c>
      <c r="C305">
        <v>-8690.43</v>
      </c>
      <c r="D305">
        <v>-3221.94</v>
      </c>
      <c r="E305">
        <v>-4670.6400000000003</v>
      </c>
      <c r="F305">
        <v>1207.19</v>
      </c>
      <c r="G305">
        <v>1216.9000000000001</v>
      </c>
      <c r="H305">
        <v>77.047799999999995</v>
      </c>
      <c r="I305">
        <v>-9423.56</v>
      </c>
      <c r="J305">
        <v>512.91</v>
      </c>
      <c r="K305">
        <v>-3259.48</v>
      </c>
      <c r="L305">
        <v>-8999.3700000000008</v>
      </c>
      <c r="M305">
        <v>701.37599999999998</v>
      </c>
      <c r="N305">
        <v>-1708.42</v>
      </c>
      <c r="O305">
        <v>-9491.5499999999993</v>
      </c>
      <c r="P305">
        <v>1047.8599999999999</v>
      </c>
      <c r="Q305">
        <v>-3535.36</v>
      </c>
      <c r="R305">
        <v>-8940.44</v>
      </c>
      <c r="S305">
        <v>-79.663899999999998</v>
      </c>
      <c r="T305">
        <v>-2627.41</v>
      </c>
    </row>
    <row r="306" spans="1:20" x14ac:dyDescent="0.3">
      <c r="A306">
        <v>302</v>
      </c>
      <c r="B306">
        <v>1</v>
      </c>
      <c r="C306">
        <v>-8838.74</v>
      </c>
      <c r="D306">
        <v>-2649.45</v>
      </c>
      <c r="E306">
        <v>-4790.46</v>
      </c>
      <c r="F306">
        <v>634.69899999999996</v>
      </c>
      <c r="G306">
        <v>664.49199999999996</v>
      </c>
      <c r="H306">
        <v>279.15499999999997</v>
      </c>
      <c r="I306">
        <v>-8979.9500000000007</v>
      </c>
      <c r="J306">
        <v>622.36599999999999</v>
      </c>
      <c r="K306">
        <v>-3190.19</v>
      </c>
      <c r="L306">
        <v>-8534.3799999999992</v>
      </c>
      <c r="M306">
        <v>652.15899999999999</v>
      </c>
      <c r="N306">
        <v>-1767.35</v>
      </c>
      <c r="O306">
        <v>-9324.4699999999993</v>
      </c>
      <c r="P306">
        <v>771.98400000000004</v>
      </c>
      <c r="Q306">
        <v>-3604.66</v>
      </c>
      <c r="R306">
        <v>-8357.59</v>
      </c>
      <c r="S306">
        <v>68.642300000000006</v>
      </c>
      <c r="T306">
        <v>-2538.6799999999998</v>
      </c>
    </row>
    <row r="307" spans="1:20" x14ac:dyDescent="0.3">
      <c r="A307">
        <v>303</v>
      </c>
      <c r="B307">
        <v>0</v>
      </c>
      <c r="C307">
        <v>-8879.5499999999993</v>
      </c>
      <c r="D307">
        <v>-2133.92</v>
      </c>
      <c r="E307">
        <v>-4710.8</v>
      </c>
      <c r="F307">
        <v>41.474600000000002</v>
      </c>
      <c r="G307">
        <v>41.474600000000002</v>
      </c>
      <c r="H307">
        <v>-479.17500000000001</v>
      </c>
      <c r="I307">
        <v>-8406.81</v>
      </c>
      <c r="J307">
        <v>544.01300000000003</v>
      </c>
      <c r="K307">
        <v>-3179.82</v>
      </c>
      <c r="L307">
        <v>-8208.6299999999992</v>
      </c>
      <c r="M307">
        <v>544.01300000000003</v>
      </c>
      <c r="N307">
        <v>-1837.31</v>
      </c>
      <c r="O307">
        <v>-8979.2999999999993</v>
      </c>
      <c r="P307">
        <v>415.78699999999998</v>
      </c>
      <c r="Q307">
        <v>-3683.01</v>
      </c>
      <c r="R307">
        <v>-7814.23</v>
      </c>
      <c r="S307">
        <v>226.00399999999999</v>
      </c>
      <c r="T307">
        <v>-2439.59</v>
      </c>
    </row>
    <row r="308" spans="1:20" x14ac:dyDescent="0.3">
      <c r="A308">
        <v>304</v>
      </c>
      <c r="B308">
        <v>1</v>
      </c>
      <c r="C308">
        <v>-8682.0300000000007</v>
      </c>
      <c r="D308">
        <v>-2024.46</v>
      </c>
      <c r="E308">
        <v>-4837.71</v>
      </c>
      <c r="F308">
        <v>-461.71600000000001</v>
      </c>
      <c r="G308">
        <v>-461.71600000000001</v>
      </c>
      <c r="H308">
        <v>-1547.12</v>
      </c>
      <c r="I308">
        <v>-7941.81</v>
      </c>
      <c r="J308">
        <v>375.62599999999998</v>
      </c>
      <c r="K308">
        <v>-3258.83</v>
      </c>
      <c r="L308">
        <v>-7872.51</v>
      </c>
      <c r="M308">
        <v>356.202</v>
      </c>
      <c r="N308">
        <v>-1758.3</v>
      </c>
      <c r="O308">
        <v>-8525.33</v>
      </c>
      <c r="P308">
        <v>178.75899999999999</v>
      </c>
      <c r="Q308">
        <v>-3861.11</v>
      </c>
      <c r="R308">
        <v>-7320.1</v>
      </c>
      <c r="S308">
        <v>453.97800000000001</v>
      </c>
      <c r="T308">
        <v>-2409.8000000000002</v>
      </c>
    </row>
    <row r="309" spans="1:20" x14ac:dyDescent="0.3">
      <c r="A309">
        <v>305</v>
      </c>
      <c r="B309">
        <v>0</v>
      </c>
      <c r="C309">
        <v>-8503.93</v>
      </c>
      <c r="D309">
        <v>-2034.83</v>
      </c>
      <c r="E309">
        <v>-5135.6400000000003</v>
      </c>
      <c r="F309">
        <v>-1112.55</v>
      </c>
      <c r="G309">
        <v>-1102.8399999999999</v>
      </c>
      <c r="H309">
        <v>-2250.46</v>
      </c>
      <c r="I309">
        <v>-7606.35</v>
      </c>
      <c r="J309">
        <v>286.90499999999997</v>
      </c>
      <c r="K309">
        <v>-3337.84</v>
      </c>
      <c r="L309">
        <v>-7566.84</v>
      </c>
      <c r="M309">
        <v>246.74100000000001</v>
      </c>
      <c r="N309">
        <v>-1698.71</v>
      </c>
      <c r="O309">
        <v>-8060.32</v>
      </c>
      <c r="P309">
        <v>-48.557200000000002</v>
      </c>
      <c r="Q309">
        <v>-3969.92</v>
      </c>
      <c r="R309">
        <v>-6904.97</v>
      </c>
      <c r="S309">
        <v>552.41</v>
      </c>
      <c r="T309">
        <v>-2390.38</v>
      </c>
    </row>
    <row r="310" spans="1:20" x14ac:dyDescent="0.3">
      <c r="A310">
        <v>306</v>
      </c>
      <c r="B310">
        <v>1</v>
      </c>
      <c r="C310">
        <v>-8443.68</v>
      </c>
      <c r="D310">
        <v>-1907.27</v>
      </c>
      <c r="E310">
        <v>-5077.37</v>
      </c>
      <c r="F310">
        <v>-1835.33</v>
      </c>
      <c r="G310">
        <v>-1805.53</v>
      </c>
      <c r="H310">
        <v>-2576.21</v>
      </c>
      <c r="I310">
        <v>-7250.15</v>
      </c>
      <c r="J310">
        <v>207.23599999999999</v>
      </c>
      <c r="K310">
        <v>-3397.42</v>
      </c>
      <c r="L310">
        <v>-7191.22</v>
      </c>
      <c r="M310">
        <v>266.82299999999998</v>
      </c>
      <c r="N310">
        <v>-1718.13</v>
      </c>
      <c r="O310">
        <v>-7744.29</v>
      </c>
      <c r="P310">
        <v>-275.214</v>
      </c>
      <c r="Q310">
        <v>-4029.5</v>
      </c>
      <c r="R310">
        <v>-6588.27</v>
      </c>
      <c r="S310">
        <v>661.87300000000005</v>
      </c>
      <c r="T310">
        <v>-2330.79</v>
      </c>
    </row>
    <row r="311" spans="1:20" x14ac:dyDescent="0.3">
      <c r="A311">
        <v>307</v>
      </c>
      <c r="B311">
        <v>0</v>
      </c>
      <c r="C311">
        <v>-8581.6200000000008</v>
      </c>
      <c r="D311">
        <v>-1640.45</v>
      </c>
      <c r="E311">
        <v>-4791.79</v>
      </c>
      <c r="F311">
        <v>-2123.56</v>
      </c>
      <c r="G311">
        <v>-2123.56</v>
      </c>
      <c r="H311">
        <v>-2883.2</v>
      </c>
      <c r="I311">
        <v>-7013.12</v>
      </c>
      <c r="J311">
        <v>217.608</v>
      </c>
      <c r="K311">
        <v>-3378</v>
      </c>
      <c r="L311">
        <v>-6884.89</v>
      </c>
      <c r="M311">
        <v>207.89699999999999</v>
      </c>
      <c r="N311">
        <v>-1787.43</v>
      </c>
      <c r="O311">
        <v>-7408.83</v>
      </c>
      <c r="P311">
        <v>-591.25</v>
      </c>
      <c r="Q311">
        <v>-4029.5</v>
      </c>
      <c r="R311">
        <v>-6381.04</v>
      </c>
      <c r="S311">
        <v>651.5</v>
      </c>
      <c r="T311">
        <v>-2340.5</v>
      </c>
    </row>
    <row r="312" spans="1:20" x14ac:dyDescent="0.3">
      <c r="A312">
        <v>308</v>
      </c>
      <c r="B312">
        <v>1</v>
      </c>
      <c r="C312">
        <v>-8711.17</v>
      </c>
      <c r="D312">
        <v>-1238.3399999999999</v>
      </c>
      <c r="E312">
        <v>-4502.8999999999996</v>
      </c>
      <c r="F312">
        <v>-2035.5</v>
      </c>
      <c r="G312">
        <v>-2035.5</v>
      </c>
      <c r="H312">
        <v>-2924.69</v>
      </c>
      <c r="I312">
        <v>-6805.22</v>
      </c>
      <c r="J312">
        <v>128.88800000000001</v>
      </c>
      <c r="K312">
        <v>-3289.28</v>
      </c>
      <c r="L312">
        <v>-6627.78</v>
      </c>
      <c r="M312">
        <v>89.383399999999995</v>
      </c>
      <c r="N312">
        <v>-1836.65</v>
      </c>
      <c r="O312">
        <v>-7052.62</v>
      </c>
      <c r="P312">
        <v>-887.86599999999999</v>
      </c>
      <c r="Q312">
        <v>-4048.92</v>
      </c>
      <c r="R312">
        <v>-6173.14</v>
      </c>
      <c r="S312">
        <v>730.51</v>
      </c>
      <c r="T312">
        <v>-2380.0100000000002</v>
      </c>
    </row>
    <row r="313" spans="1:20" x14ac:dyDescent="0.3">
      <c r="A313">
        <v>309</v>
      </c>
      <c r="B313">
        <v>0</v>
      </c>
      <c r="C313">
        <v>-8603.0300000000007</v>
      </c>
      <c r="D313">
        <v>-465.678</v>
      </c>
      <c r="E313">
        <v>-4738.6000000000004</v>
      </c>
      <c r="F313">
        <v>-1788.76</v>
      </c>
      <c r="G313">
        <v>-1788.76</v>
      </c>
      <c r="H313">
        <v>-2540.6799999999998</v>
      </c>
      <c r="I313">
        <v>-6677</v>
      </c>
      <c r="J313">
        <v>29.794799999999999</v>
      </c>
      <c r="K313">
        <v>-3161.06</v>
      </c>
      <c r="L313">
        <v>-6420.55</v>
      </c>
      <c r="M313">
        <v>-38.840499999999999</v>
      </c>
      <c r="N313">
        <v>-1905.95</v>
      </c>
      <c r="O313">
        <v>-6825.31</v>
      </c>
      <c r="P313">
        <v>-1095.76</v>
      </c>
      <c r="Q313">
        <v>-4108.51</v>
      </c>
      <c r="R313">
        <v>-6074.05</v>
      </c>
      <c r="S313">
        <v>819.22900000000004</v>
      </c>
      <c r="T313">
        <v>-2400.09</v>
      </c>
    </row>
    <row r="314" spans="1:20" x14ac:dyDescent="0.3">
      <c r="A314">
        <v>310</v>
      </c>
      <c r="B314">
        <v>1</v>
      </c>
      <c r="C314">
        <v>-8415.2199999999993</v>
      </c>
      <c r="D314">
        <v>-275.20299999999997</v>
      </c>
      <c r="E314">
        <v>-5134.9799999999996</v>
      </c>
      <c r="F314">
        <v>-1512.23</v>
      </c>
      <c r="G314">
        <v>-1512.23</v>
      </c>
      <c r="H314">
        <v>-2035.5</v>
      </c>
      <c r="I314">
        <v>-6509.27</v>
      </c>
      <c r="J314">
        <v>-9.7098399999999998</v>
      </c>
      <c r="K314">
        <v>-3003.04</v>
      </c>
      <c r="L314">
        <v>-6202.94</v>
      </c>
      <c r="M314">
        <v>-206.56899999999999</v>
      </c>
      <c r="N314">
        <v>-1955.16</v>
      </c>
      <c r="O314">
        <v>-6686.04</v>
      </c>
      <c r="P314">
        <v>-1175.44</v>
      </c>
      <c r="Q314">
        <v>-4059.96</v>
      </c>
      <c r="R314">
        <v>-6015.12</v>
      </c>
      <c r="S314">
        <v>947.45299999999997</v>
      </c>
      <c r="T314">
        <v>-2360.59</v>
      </c>
    </row>
    <row r="315" spans="1:20" x14ac:dyDescent="0.3">
      <c r="A315">
        <v>311</v>
      </c>
      <c r="B315">
        <v>0</v>
      </c>
      <c r="C315">
        <v>-8257.2000000000007</v>
      </c>
      <c r="D315">
        <v>-756.30100000000004</v>
      </c>
      <c r="E315">
        <v>-5176.4799999999996</v>
      </c>
      <c r="F315">
        <v>-1303.6600000000001</v>
      </c>
      <c r="G315">
        <v>-1303.6600000000001</v>
      </c>
      <c r="H315">
        <v>-1905.28</v>
      </c>
      <c r="I315">
        <v>-6340.87</v>
      </c>
      <c r="J315">
        <v>-68.633399999999995</v>
      </c>
      <c r="K315">
        <v>-2864.44</v>
      </c>
      <c r="L315">
        <v>-6044.92</v>
      </c>
      <c r="M315">
        <v>-404.09199999999998</v>
      </c>
      <c r="N315">
        <v>-2034.17</v>
      </c>
      <c r="O315">
        <v>-6677</v>
      </c>
      <c r="P315">
        <v>-1077.68</v>
      </c>
      <c r="Q315">
        <v>-3891.57</v>
      </c>
      <c r="R315">
        <v>-5906.32</v>
      </c>
      <c r="S315">
        <v>1076.3399999999999</v>
      </c>
      <c r="T315">
        <v>-2359.92</v>
      </c>
    </row>
    <row r="316" spans="1:20" x14ac:dyDescent="0.3">
      <c r="A316">
        <v>312</v>
      </c>
      <c r="B316">
        <v>1</v>
      </c>
      <c r="C316">
        <v>-8108.89</v>
      </c>
      <c r="D316">
        <v>-1491.48</v>
      </c>
      <c r="E316">
        <v>-4899.28</v>
      </c>
      <c r="F316">
        <v>-1371.63</v>
      </c>
      <c r="G316">
        <v>-1371.63</v>
      </c>
      <c r="H316">
        <v>-2141.64</v>
      </c>
      <c r="I316">
        <v>-6242.45</v>
      </c>
      <c r="J316">
        <v>-167.72900000000001</v>
      </c>
      <c r="K316">
        <v>-2785.43</v>
      </c>
      <c r="L316">
        <v>-5886.9</v>
      </c>
      <c r="M316">
        <v>-601.61500000000001</v>
      </c>
      <c r="N316">
        <v>-2103.4699999999998</v>
      </c>
      <c r="O316">
        <v>-6441.31</v>
      </c>
      <c r="P316">
        <v>-781.72500000000002</v>
      </c>
      <c r="Q316">
        <v>-3841.69</v>
      </c>
      <c r="R316">
        <v>-5807.89</v>
      </c>
      <c r="S316">
        <v>1106.1400000000001</v>
      </c>
      <c r="T316">
        <v>-2439.6</v>
      </c>
    </row>
    <row r="317" spans="1:20" x14ac:dyDescent="0.3">
      <c r="A317">
        <v>313</v>
      </c>
      <c r="B317">
        <v>0</v>
      </c>
      <c r="C317">
        <v>-7941.83</v>
      </c>
      <c r="D317">
        <v>-1374.3</v>
      </c>
      <c r="E317">
        <v>-4770.3900000000003</v>
      </c>
      <c r="F317">
        <v>-1686.99</v>
      </c>
      <c r="G317">
        <v>-1686.99</v>
      </c>
      <c r="H317">
        <v>-2487.4699999999998</v>
      </c>
      <c r="I317">
        <v>-6074.72</v>
      </c>
      <c r="J317">
        <v>-197.52500000000001</v>
      </c>
      <c r="K317">
        <v>-2735.55</v>
      </c>
      <c r="L317">
        <v>-5728.88</v>
      </c>
      <c r="M317">
        <v>-799.13800000000003</v>
      </c>
      <c r="N317">
        <v>-2152.6799999999998</v>
      </c>
      <c r="O317">
        <v>-5947.84</v>
      </c>
      <c r="P317">
        <v>-455.31099999999998</v>
      </c>
      <c r="Q317">
        <v>-3890.9</v>
      </c>
      <c r="R317">
        <v>-5630.46</v>
      </c>
      <c r="S317">
        <v>1125.56</v>
      </c>
      <c r="T317">
        <v>-2400.09</v>
      </c>
    </row>
    <row r="318" spans="1:20" x14ac:dyDescent="0.3">
      <c r="A318">
        <v>314</v>
      </c>
      <c r="B318">
        <v>1</v>
      </c>
      <c r="C318">
        <v>-7781.13</v>
      </c>
      <c r="D318">
        <v>-1115.8499999999999</v>
      </c>
      <c r="E318">
        <v>-4711.47</v>
      </c>
      <c r="F318">
        <v>-2111.84</v>
      </c>
      <c r="G318">
        <v>-2111.84</v>
      </c>
      <c r="H318">
        <v>-2822.93</v>
      </c>
      <c r="I318">
        <v>-5867.49</v>
      </c>
      <c r="J318">
        <v>-197.52500000000001</v>
      </c>
      <c r="K318">
        <v>-2765.35</v>
      </c>
      <c r="L318">
        <v>-5570.87</v>
      </c>
      <c r="M318">
        <v>-977.24400000000003</v>
      </c>
      <c r="N318">
        <v>-2202.5700000000002</v>
      </c>
      <c r="O318">
        <v>-5501.56</v>
      </c>
      <c r="P318">
        <v>-276.53500000000003</v>
      </c>
      <c r="Q318">
        <v>-3940.78</v>
      </c>
      <c r="R318">
        <v>-5393.43</v>
      </c>
      <c r="S318">
        <v>1175.44</v>
      </c>
      <c r="T318">
        <v>-2380</v>
      </c>
    </row>
    <row r="319" spans="1:20" x14ac:dyDescent="0.3">
      <c r="A319">
        <v>315</v>
      </c>
      <c r="B319">
        <v>0</v>
      </c>
      <c r="C319">
        <v>-8116.58</v>
      </c>
      <c r="D319">
        <v>-1194.18</v>
      </c>
      <c r="E319">
        <v>-4612.37</v>
      </c>
      <c r="F319">
        <v>-2497.17</v>
      </c>
      <c r="G319">
        <v>-2497.17</v>
      </c>
      <c r="H319">
        <v>-3198.56</v>
      </c>
      <c r="I319">
        <v>-5649.88</v>
      </c>
      <c r="J319">
        <v>-187.816</v>
      </c>
      <c r="K319">
        <v>-2765.35</v>
      </c>
      <c r="L319">
        <v>-5432.26</v>
      </c>
      <c r="M319">
        <v>-1076.3399999999999</v>
      </c>
      <c r="N319">
        <v>-2182.48</v>
      </c>
      <c r="O319">
        <v>-5451.01</v>
      </c>
      <c r="P319">
        <v>-247.41</v>
      </c>
      <c r="Q319">
        <v>-3901.28</v>
      </c>
      <c r="R319">
        <v>-5156.3999999999996</v>
      </c>
      <c r="S319">
        <v>1155.3499999999999</v>
      </c>
      <c r="T319">
        <v>-2409.8000000000002</v>
      </c>
    </row>
    <row r="320" spans="1:20" x14ac:dyDescent="0.3">
      <c r="A320">
        <v>316</v>
      </c>
      <c r="B320">
        <v>1</v>
      </c>
      <c r="C320">
        <v>-8443.67</v>
      </c>
      <c r="D320">
        <v>-1333.46</v>
      </c>
      <c r="E320">
        <v>-4611.7</v>
      </c>
      <c r="F320">
        <v>-2852.72</v>
      </c>
      <c r="G320">
        <v>-2852.72</v>
      </c>
      <c r="H320">
        <v>-3485.47</v>
      </c>
      <c r="I320">
        <v>-5511.27</v>
      </c>
      <c r="J320">
        <v>-128.89599999999999</v>
      </c>
      <c r="K320">
        <v>-2755.64</v>
      </c>
      <c r="L320">
        <v>-5372.67</v>
      </c>
      <c r="M320">
        <v>-1115.8499999999999</v>
      </c>
      <c r="N320">
        <v>-2231.69</v>
      </c>
      <c r="O320">
        <v>-5589.61</v>
      </c>
      <c r="P320">
        <v>-216.267</v>
      </c>
      <c r="Q320">
        <v>-3900.61</v>
      </c>
      <c r="R320">
        <v>-4919.37</v>
      </c>
      <c r="S320">
        <v>1194.8599999999999</v>
      </c>
      <c r="T320">
        <v>-2409.8000000000002</v>
      </c>
    </row>
    <row r="321" spans="1:20" x14ac:dyDescent="0.3">
      <c r="A321">
        <v>317</v>
      </c>
      <c r="B321">
        <v>0</v>
      </c>
      <c r="C321">
        <v>-8503.94</v>
      </c>
      <c r="D321">
        <v>-1303.6600000000001</v>
      </c>
      <c r="E321">
        <v>-4662.26</v>
      </c>
      <c r="F321">
        <v>-3188.84</v>
      </c>
      <c r="G321">
        <v>-3188.84</v>
      </c>
      <c r="H321">
        <v>-3673.28</v>
      </c>
      <c r="I321">
        <v>-5393.44</v>
      </c>
      <c r="J321">
        <v>-39.504899999999999</v>
      </c>
      <c r="K321">
        <v>-2725.84</v>
      </c>
      <c r="L321">
        <v>-5362.96</v>
      </c>
      <c r="M321">
        <v>-1155.3499999999999</v>
      </c>
      <c r="N321">
        <v>-2310.6999999999998</v>
      </c>
      <c r="O321">
        <v>-5649.2</v>
      </c>
      <c r="P321">
        <v>-375.63400000000001</v>
      </c>
      <c r="Q321">
        <v>-4077.37</v>
      </c>
      <c r="R321">
        <v>-4721.18</v>
      </c>
      <c r="S321">
        <v>1263.48</v>
      </c>
      <c r="T321">
        <v>-2429.2199999999998</v>
      </c>
    </row>
    <row r="322" spans="1:20" x14ac:dyDescent="0.3">
      <c r="A322">
        <v>318</v>
      </c>
      <c r="B322">
        <v>1</v>
      </c>
      <c r="C322">
        <v>-8463.09</v>
      </c>
      <c r="D322">
        <v>-1264.83</v>
      </c>
      <c r="E322">
        <v>-4533.3599999999997</v>
      </c>
      <c r="F322">
        <v>-3513.91</v>
      </c>
      <c r="G322">
        <v>-3513.91</v>
      </c>
      <c r="H322">
        <v>-3841.01</v>
      </c>
      <c r="I322">
        <v>-5224.3599999999997</v>
      </c>
      <c r="J322">
        <v>-0.67611399999999999</v>
      </c>
      <c r="K322">
        <v>-2706.43</v>
      </c>
      <c r="L322">
        <v>-5333.17</v>
      </c>
      <c r="M322">
        <v>-1185.1500000000001</v>
      </c>
      <c r="N322">
        <v>-2389.71</v>
      </c>
      <c r="O322">
        <v>-5600.67</v>
      </c>
      <c r="P322">
        <v>-248.089</v>
      </c>
      <c r="Q322">
        <v>-4384.37</v>
      </c>
      <c r="R322">
        <v>-4651.87</v>
      </c>
      <c r="S322">
        <v>1382.67</v>
      </c>
      <c r="T322">
        <v>-2488.81</v>
      </c>
    </row>
    <row r="323" spans="1:20" x14ac:dyDescent="0.3">
      <c r="A323">
        <v>319</v>
      </c>
      <c r="B323">
        <v>0</v>
      </c>
      <c r="C323">
        <v>-8553.83</v>
      </c>
      <c r="D323">
        <v>-980.62699999999995</v>
      </c>
      <c r="E323">
        <v>-4464.7299999999996</v>
      </c>
      <c r="F323">
        <v>-4046.21</v>
      </c>
      <c r="G323">
        <v>-4036.5</v>
      </c>
      <c r="H323">
        <v>-4096.7700000000004</v>
      </c>
      <c r="I323">
        <v>-5263.86</v>
      </c>
      <c r="J323">
        <v>157.34200000000001</v>
      </c>
      <c r="K323">
        <v>-2627.42</v>
      </c>
      <c r="L323">
        <v>-5352.58</v>
      </c>
      <c r="M323">
        <v>-1204.56</v>
      </c>
      <c r="N323">
        <v>-2449.31</v>
      </c>
      <c r="O323">
        <v>-5441.97</v>
      </c>
      <c r="P323">
        <v>-58.918599999999998</v>
      </c>
      <c r="Q323">
        <v>-4503.5600000000004</v>
      </c>
      <c r="R323">
        <v>-4622.08</v>
      </c>
      <c r="S323">
        <v>1392.38</v>
      </c>
      <c r="T323">
        <v>-2498.52</v>
      </c>
    </row>
    <row r="324" spans="1:20" x14ac:dyDescent="0.3">
      <c r="A324">
        <v>320</v>
      </c>
      <c r="B324">
        <v>1</v>
      </c>
      <c r="C324">
        <v>-8268.27</v>
      </c>
      <c r="D324">
        <v>-716.72299999999996</v>
      </c>
      <c r="E324">
        <v>-4151.41</v>
      </c>
      <c r="F324">
        <v>-4737.88</v>
      </c>
      <c r="G324">
        <v>-4708.08</v>
      </c>
      <c r="H324">
        <v>-4541.03</v>
      </c>
      <c r="I324">
        <v>-5303.37</v>
      </c>
      <c r="J324">
        <v>276.53500000000003</v>
      </c>
      <c r="K324">
        <v>-2538.6999999999998</v>
      </c>
      <c r="L324">
        <v>-5412.18</v>
      </c>
      <c r="M324">
        <v>-1273.8599999999999</v>
      </c>
      <c r="N324">
        <v>-2468.7199999999998</v>
      </c>
      <c r="O324">
        <v>-5421.88</v>
      </c>
      <c r="P324">
        <v>-108.80800000000001</v>
      </c>
      <c r="Q324">
        <v>-4503.5600000000004</v>
      </c>
      <c r="R324">
        <v>-4641.49</v>
      </c>
      <c r="S324">
        <v>1412.47</v>
      </c>
      <c r="T324">
        <v>-2538.02</v>
      </c>
    </row>
    <row r="325" spans="1:20" x14ac:dyDescent="0.3">
      <c r="A325">
        <v>321</v>
      </c>
      <c r="B325">
        <v>0</v>
      </c>
      <c r="C325">
        <v>-7930.78</v>
      </c>
      <c r="D325">
        <v>-1267.56</v>
      </c>
      <c r="E325">
        <v>-3895.16</v>
      </c>
      <c r="F325">
        <v>-5340.83</v>
      </c>
      <c r="G325">
        <v>-5340.83</v>
      </c>
      <c r="H325">
        <v>-5112.1499999999996</v>
      </c>
      <c r="I325">
        <v>-5342.87</v>
      </c>
      <c r="J325">
        <v>315.35899999999998</v>
      </c>
      <c r="K325">
        <v>-2439.6</v>
      </c>
      <c r="L325">
        <v>-5412.18</v>
      </c>
      <c r="M325">
        <v>-1293.96</v>
      </c>
      <c r="N325">
        <v>-2528.3200000000002</v>
      </c>
      <c r="O325">
        <v>-5461.39</v>
      </c>
      <c r="P325">
        <v>-49.891199999999998</v>
      </c>
      <c r="Q325">
        <v>-4532.68</v>
      </c>
      <c r="R325">
        <v>-4710.79</v>
      </c>
      <c r="S325">
        <v>1372.97</v>
      </c>
      <c r="T325">
        <v>-2577.5300000000002</v>
      </c>
    </row>
    <row r="326" spans="1:20" x14ac:dyDescent="0.3">
      <c r="A326">
        <v>322</v>
      </c>
      <c r="B326">
        <v>1</v>
      </c>
      <c r="C326">
        <v>-7842.75</v>
      </c>
      <c r="D326">
        <v>-458.053</v>
      </c>
      <c r="E326">
        <v>-4850.76</v>
      </c>
      <c r="F326">
        <v>-5747.63</v>
      </c>
      <c r="G326">
        <v>-5737.92</v>
      </c>
      <c r="H326">
        <v>-5923.01</v>
      </c>
      <c r="I326">
        <v>-5382.38</v>
      </c>
      <c r="J326">
        <v>453.96600000000001</v>
      </c>
      <c r="K326">
        <v>-2380.6799999999998</v>
      </c>
      <c r="L326">
        <v>-5412.18</v>
      </c>
      <c r="M326">
        <v>-1264.1600000000001</v>
      </c>
      <c r="N326">
        <v>-2557.4299999999998</v>
      </c>
      <c r="O326">
        <v>-5500.89</v>
      </c>
      <c r="P326">
        <v>78.328599999999994</v>
      </c>
      <c r="Q326">
        <v>-4651.1899999999996</v>
      </c>
      <c r="R326">
        <v>-4730.8900000000003</v>
      </c>
      <c r="S326">
        <v>1323.76</v>
      </c>
      <c r="T326">
        <v>-2626.74</v>
      </c>
    </row>
    <row r="327" spans="1:20" x14ac:dyDescent="0.3">
      <c r="A327">
        <v>323</v>
      </c>
      <c r="B327">
        <v>0</v>
      </c>
      <c r="C327">
        <v>-7780.42</v>
      </c>
      <c r="D327">
        <v>-6.2923200000000001</v>
      </c>
      <c r="E327">
        <v>-4466.1000000000004</v>
      </c>
      <c r="F327">
        <v>-5846.05</v>
      </c>
      <c r="G327">
        <v>-5806.54</v>
      </c>
      <c r="H327">
        <v>-6293.04</v>
      </c>
      <c r="I327">
        <v>-5412.18</v>
      </c>
      <c r="J327">
        <v>542.68100000000004</v>
      </c>
      <c r="K327">
        <v>-2300.9899999999998</v>
      </c>
      <c r="L327">
        <v>-5431.59</v>
      </c>
      <c r="M327">
        <v>-1235.04</v>
      </c>
      <c r="N327">
        <v>-2666.24</v>
      </c>
      <c r="O327">
        <v>-5540.4</v>
      </c>
      <c r="P327">
        <v>265.464</v>
      </c>
      <c r="Q327">
        <v>-4750.3</v>
      </c>
      <c r="R327">
        <v>-4691.38</v>
      </c>
      <c r="S327">
        <v>1235.04</v>
      </c>
      <c r="T327">
        <v>-2696.04</v>
      </c>
    </row>
    <row r="328" spans="1:20" x14ac:dyDescent="0.3">
      <c r="A328">
        <v>324</v>
      </c>
      <c r="B328">
        <v>1</v>
      </c>
      <c r="C328">
        <v>-8157.43</v>
      </c>
      <c r="D328">
        <v>-826.18499999999995</v>
      </c>
      <c r="E328">
        <v>-4283.21</v>
      </c>
      <c r="F328">
        <v>-6120.53</v>
      </c>
      <c r="G328">
        <v>-6090.73</v>
      </c>
      <c r="H328">
        <v>-5742.02</v>
      </c>
      <c r="I328">
        <v>-5441.29</v>
      </c>
      <c r="J328">
        <v>632.07899999999995</v>
      </c>
      <c r="K328">
        <v>-2311.38</v>
      </c>
      <c r="L328">
        <v>-5530.01</v>
      </c>
      <c r="M328">
        <v>-1106.82</v>
      </c>
      <c r="N328">
        <v>-2735.55</v>
      </c>
      <c r="O328">
        <v>-5589.61</v>
      </c>
      <c r="P328">
        <v>493.47</v>
      </c>
      <c r="Q328">
        <v>-4799.51</v>
      </c>
      <c r="R328">
        <v>-4680.99</v>
      </c>
      <c r="S328">
        <v>1116.53</v>
      </c>
      <c r="T328">
        <v>-2725.84</v>
      </c>
    </row>
    <row r="329" spans="1:20" x14ac:dyDescent="0.3">
      <c r="A329">
        <v>325</v>
      </c>
      <c r="B329">
        <v>0</v>
      </c>
      <c r="C329">
        <v>-8246.14</v>
      </c>
      <c r="D329">
        <v>-1363.95</v>
      </c>
      <c r="E329">
        <v>-4809.8999999999996</v>
      </c>
      <c r="F329">
        <v>-6849.65</v>
      </c>
      <c r="G329">
        <v>-6839.95</v>
      </c>
      <c r="H329">
        <v>-4959.58</v>
      </c>
      <c r="I329">
        <v>-5559.8</v>
      </c>
      <c r="J329">
        <v>651.48900000000003</v>
      </c>
      <c r="K329">
        <v>-2242.08</v>
      </c>
      <c r="L329">
        <v>-5697.73</v>
      </c>
      <c r="M329">
        <v>-958.50800000000004</v>
      </c>
      <c r="N329">
        <v>-2775.05</v>
      </c>
      <c r="O329">
        <v>-5649.2</v>
      </c>
      <c r="P329">
        <v>543.36400000000003</v>
      </c>
      <c r="Q329">
        <v>-4888.22</v>
      </c>
      <c r="R329">
        <v>-4769.71</v>
      </c>
      <c r="S329">
        <v>1007.72</v>
      </c>
      <c r="T329">
        <v>-2754.95</v>
      </c>
    </row>
    <row r="330" spans="1:20" x14ac:dyDescent="0.3">
      <c r="A330">
        <v>326</v>
      </c>
      <c r="B330">
        <v>1</v>
      </c>
      <c r="C330">
        <v>-8354.9500000000007</v>
      </c>
      <c r="D330">
        <v>-1088.0999999999999</v>
      </c>
      <c r="E330">
        <v>-4770.3900000000003</v>
      </c>
      <c r="F330">
        <v>-7837.95</v>
      </c>
      <c r="G330">
        <v>-7808.15</v>
      </c>
      <c r="H330">
        <v>-4768.33</v>
      </c>
      <c r="I330">
        <v>-5697.73</v>
      </c>
      <c r="J330">
        <v>730.49800000000005</v>
      </c>
      <c r="K330">
        <v>-2192.87</v>
      </c>
      <c r="L330">
        <v>-5885.55</v>
      </c>
      <c r="M330">
        <v>-839.99400000000003</v>
      </c>
      <c r="N330">
        <v>-2804.85</v>
      </c>
      <c r="O330">
        <v>-5668.61</v>
      </c>
      <c r="P330">
        <v>474.745</v>
      </c>
      <c r="Q330">
        <v>-5006.74</v>
      </c>
      <c r="R330">
        <v>-4917.33</v>
      </c>
      <c r="S330">
        <v>919.00400000000002</v>
      </c>
      <c r="T330">
        <v>-2863.76</v>
      </c>
    </row>
    <row r="331" spans="1:20" x14ac:dyDescent="0.3">
      <c r="A331">
        <v>327</v>
      </c>
      <c r="B331">
        <v>0</v>
      </c>
      <c r="C331">
        <v>-8414.5499999999993</v>
      </c>
      <c r="D331">
        <v>-867.73299999999995</v>
      </c>
      <c r="E331">
        <v>-4760</v>
      </c>
      <c r="F331">
        <v>-8610.01</v>
      </c>
      <c r="G331">
        <v>-8610.01</v>
      </c>
      <c r="H331">
        <v>-5193.18</v>
      </c>
      <c r="I331">
        <v>-5895.25</v>
      </c>
      <c r="J331">
        <v>809.50699999999995</v>
      </c>
      <c r="K331">
        <v>-2113.86</v>
      </c>
      <c r="L331">
        <v>-6043.57</v>
      </c>
      <c r="M331">
        <v>-760.298</v>
      </c>
      <c r="N331">
        <v>-2843.67</v>
      </c>
      <c r="O331">
        <v>-5786.44</v>
      </c>
      <c r="P331">
        <v>336.13600000000002</v>
      </c>
      <c r="Q331">
        <v>-5125.25</v>
      </c>
      <c r="R331">
        <v>-5154.3599999999997</v>
      </c>
      <c r="S331">
        <v>810.19500000000005</v>
      </c>
      <c r="T331">
        <v>-2952.48</v>
      </c>
    </row>
    <row r="332" spans="1:20" x14ac:dyDescent="0.3">
      <c r="A332">
        <v>328</v>
      </c>
      <c r="B332">
        <v>1</v>
      </c>
      <c r="C332">
        <v>-8472.77</v>
      </c>
      <c r="D332">
        <v>-1193.47</v>
      </c>
      <c r="E332">
        <v>-4780.79</v>
      </c>
      <c r="F332">
        <v>-9045.25</v>
      </c>
      <c r="G332">
        <v>-9045.25</v>
      </c>
      <c r="H332">
        <v>-5588.23</v>
      </c>
      <c r="I332">
        <v>-6121.89</v>
      </c>
      <c r="J332">
        <v>859.404</v>
      </c>
      <c r="K332">
        <v>-2034.85</v>
      </c>
      <c r="L332">
        <v>-6201.59</v>
      </c>
      <c r="M332">
        <v>-780.39499999999998</v>
      </c>
      <c r="N332">
        <v>-3001.69</v>
      </c>
      <c r="O332">
        <v>-6042.88</v>
      </c>
      <c r="P332">
        <v>257.12599999999998</v>
      </c>
      <c r="Q332">
        <v>-5234.0600000000004</v>
      </c>
      <c r="R332">
        <v>-5410.8</v>
      </c>
      <c r="S332">
        <v>702.07299999999998</v>
      </c>
      <c r="T332">
        <v>-3061.29</v>
      </c>
    </row>
    <row r="333" spans="1:20" x14ac:dyDescent="0.3">
      <c r="A333">
        <v>329</v>
      </c>
      <c r="B333">
        <v>0</v>
      </c>
      <c r="C333">
        <v>-8700.1</v>
      </c>
      <c r="D333">
        <v>-1490.79</v>
      </c>
      <c r="E333">
        <v>-4651.88</v>
      </c>
      <c r="F333">
        <v>-9312.77</v>
      </c>
      <c r="G333">
        <v>-9312.77</v>
      </c>
      <c r="H333">
        <v>-6080.31</v>
      </c>
      <c r="I333">
        <v>-6428.22</v>
      </c>
      <c r="J333">
        <v>839.30700000000002</v>
      </c>
      <c r="K333">
        <v>-1946.14</v>
      </c>
      <c r="L333">
        <v>-6349.9</v>
      </c>
      <c r="M333">
        <v>-750.59400000000005</v>
      </c>
      <c r="N333">
        <v>-3150</v>
      </c>
      <c r="O333">
        <v>-6339.51</v>
      </c>
      <c r="P333">
        <v>168.41399999999999</v>
      </c>
      <c r="Q333">
        <v>-5293.66</v>
      </c>
      <c r="R333">
        <v>-5746.24</v>
      </c>
      <c r="S333">
        <v>523.95799999999997</v>
      </c>
      <c r="T333">
        <v>-3130.59</v>
      </c>
    </row>
    <row r="334" spans="1:20" x14ac:dyDescent="0.3">
      <c r="A334">
        <v>330</v>
      </c>
      <c r="B334">
        <v>1</v>
      </c>
      <c r="C334">
        <v>-8868.51</v>
      </c>
      <c r="D334">
        <v>-1454.05</v>
      </c>
      <c r="E334">
        <v>-4699.7</v>
      </c>
      <c r="F334">
        <v>-9489.5</v>
      </c>
      <c r="G334">
        <v>-9489.5</v>
      </c>
      <c r="H334">
        <v>-6918.92</v>
      </c>
      <c r="I334">
        <v>-6675.64</v>
      </c>
      <c r="J334">
        <v>859.40499999999997</v>
      </c>
      <c r="K334">
        <v>-1827.62</v>
      </c>
      <c r="L334">
        <v>-6458.71</v>
      </c>
      <c r="M334">
        <v>-750.59400000000005</v>
      </c>
      <c r="N334">
        <v>-3249.11</v>
      </c>
      <c r="O334">
        <v>-6576.53</v>
      </c>
      <c r="P334">
        <v>69.3065</v>
      </c>
      <c r="Q334">
        <v>-5293.66</v>
      </c>
      <c r="R334">
        <v>-6092.77</v>
      </c>
      <c r="S334">
        <v>395.74099999999999</v>
      </c>
      <c r="T334">
        <v>-3179.8</v>
      </c>
    </row>
    <row r="335" spans="1:20" x14ac:dyDescent="0.3">
      <c r="A335">
        <v>331</v>
      </c>
      <c r="B335">
        <v>0</v>
      </c>
      <c r="C335">
        <v>-8889.2999999999993</v>
      </c>
      <c r="D335">
        <v>-1095.74</v>
      </c>
      <c r="E335">
        <v>-4909.01</v>
      </c>
      <c r="F335">
        <v>-9932.3700000000008</v>
      </c>
      <c r="G335">
        <v>-9922.67</v>
      </c>
      <c r="H335">
        <v>-7867.72</v>
      </c>
      <c r="I335">
        <v>-6843.36</v>
      </c>
      <c r="J335">
        <v>839.30700000000002</v>
      </c>
      <c r="K335">
        <v>-1709.11</v>
      </c>
      <c r="L335">
        <v>-6566.83</v>
      </c>
      <c r="M335">
        <v>-740.89099999999996</v>
      </c>
      <c r="N335">
        <v>-3288.61</v>
      </c>
      <c r="O335">
        <v>-6755.34</v>
      </c>
      <c r="P335">
        <v>88.020099999999999</v>
      </c>
      <c r="Q335">
        <v>-5303.36</v>
      </c>
      <c r="R335">
        <v>-6290.29</v>
      </c>
      <c r="S335">
        <v>257.12799999999999</v>
      </c>
      <c r="T335">
        <v>-3258.81</v>
      </c>
    </row>
    <row r="336" spans="1:20" x14ac:dyDescent="0.3">
      <c r="A336">
        <v>332</v>
      </c>
      <c r="B336">
        <v>1</v>
      </c>
      <c r="C336">
        <v>-8808.91</v>
      </c>
      <c r="D336">
        <v>-1243.3599999999999</v>
      </c>
      <c r="E336">
        <v>-4790.49</v>
      </c>
      <c r="F336">
        <v>-10624.1</v>
      </c>
      <c r="G336">
        <v>-10594.2</v>
      </c>
      <c r="H336">
        <v>-8580.8799999999992</v>
      </c>
      <c r="I336">
        <v>-7060.29</v>
      </c>
      <c r="J336">
        <v>888.51400000000001</v>
      </c>
      <c r="K336">
        <v>-1571.19</v>
      </c>
      <c r="L336">
        <v>-6744.95</v>
      </c>
      <c r="M336">
        <v>-711.08900000000006</v>
      </c>
      <c r="N336">
        <v>-3328.12</v>
      </c>
      <c r="O336">
        <v>-6726.23</v>
      </c>
      <c r="P336">
        <v>275.84100000000001</v>
      </c>
      <c r="Q336">
        <v>-5381.68</v>
      </c>
      <c r="R336">
        <v>-6478.12</v>
      </c>
      <c r="S336">
        <v>139.30799999999999</v>
      </c>
      <c r="T336">
        <v>-3318.41</v>
      </c>
    </row>
    <row r="337" spans="1:20" x14ac:dyDescent="0.3">
      <c r="A337">
        <v>333</v>
      </c>
      <c r="B337">
        <v>0</v>
      </c>
      <c r="C337">
        <v>-9034.84</v>
      </c>
      <c r="D337">
        <v>-1567.71</v>
      </c>
      <c r="E337">
        <v>-4652.57</v>
      </c>
      <c r="F337">
        <v>-11178.5</v>
      </c>
      <c r="G337">
        <v>-11178.5</v>
      </c>
      <c r="H337">
        <v>-8897.6200000000008</v>
      </c>
      <c r="I337">
        <v>-7317.42</v>
      </c>
      <c r="J337">
        <v>948.11800000000005</v>
      </c>
      <c r="K337">
        <v>-1402.77</v>
      </c>
      <c r="L337">
        <v>-6873.16</v>
      </c>
      <c r="M337">
        <v>-720.79100000000005</v>
      </c>
      <c r="N337">
        <v>-3357.92</v>
      </c>
      <c r="O337">
        <v>-6656.23</v>
      </c>
      <c r="P337">
        <v>414.45400000000001</v>
      </c>
      <c r="Q337">
        <v>-5579.2</v>
      </c>
      <c r="R337">
        <v>-6636.13</v>
      </c>
      <c r="S337">
        <v>-58.909799999999997</v>
      </c>
      <c r="T337">
        <v>-3337.82</v>
      </c>
    </row>
    <row r="338" spans="1:20" x14ac:dyDescent="0.3">
      <c r="A338">
        <v>334</v>
      </c>
      <c r="B338">
        <v>1</v>
      </c>
      <c r="C338">
        <v>-9411.18</v>
      </c>
      <c r="D338">
        <v>-2121.48</v>
      </c>
      <c r="E338">
        <v>-4435.6499999999996</v>
      </c>
      <c r="F338">
        <v>-11494.5</v>
      </c>
      <c r="G338">
        <v>-11494.5</v>
      </c>
      <c r="H338">
        <v>-9056.33</v>
      </c>
      <c r="I338">
        <v>-7514.94</v>
      </c>
      <c r="J338">
        <v>948.11800000000005</v>
      </c>
      <c r="K338">
        <v>-1372.27</v>
      </c>
      <c r="L338">
        <v>-7069.99</v>
      </c>
      <c r="M338">
        <v>-731.18899999999996</v>
      </c>
      <c r="N338">
        <v>-3367.62</v>
      </c>
      <c r="O338">
        <v>-6754.65</v>
      </c>
      <c r="P338">
        <v>512.86800000000005</v>
      </c>
      <c r="Q338">
        <v>-5757.32</v>
      </c>
      <c r="R338">
        <v>-6813.56</v>
      </c>
      <c r="S338">
        <v>-167.02500000000001</v>
      </c>
      <c r="T338">
        <v>-3407.13</v>
      </c>
    </row>
    <row r="339" spans="1:20" x14ac:dyDescent="0.3">
      <c r="A339">
        <v>335</v>
      </c>
      <c r="B339">
        <v>0</v>
      </c>
      <c r="C339">
        <v>-9647.51</v>
      </c>
      <c r="D339">
        <v>-2449.31</v>
      </c>
      <c r="E339">
        <v>-4149.41</v>
      </c>
      <c r="F339">
        <v>-11723.3</v>
      </c>
      <c r="G339">
        <v>-11723.3</v>
      </c>
      <c r="H339">
        <v>-9095.84</v>
      </c>
      <c r="I339">
        <v>-7722.17</v>
      </c>
      <c r="J339">
        <v>957.82</v>
      </c>
      <c r="K339">
        <v>-1461.68</v>
      </c>
      <c r="L339">
        <v>-7415.13</v>
      </c>
      <c r="M339">
        <v>-661.88199999999995</v>
      </c>
      <c r="N339">
        <v>-3416.83</v>
      </c>
      <c r="O339">
        <v>-6912.67</v>
      </c>
      <c r="P339">
        <v>632.07899999999995</v>
      </c>
      <c r="Q339">
        <v>-5856.43</v>
      </c>
      <c r="R339">
        <v>-7060.29</v>
      </c>
      <c r="S339">
        <v>-325.74099999999999</v>
      </c>
      <c r="T339">
        <v>-3466.03</v>
      </c>
    </row>
    <row r="340" spans="1:20" x14ac:dyDescent="0.3">
      <c r="A340">
        <v>336</v>
      </c>
      <c r="B340">
        <v>1</v>
      </c>
      <c r="C340">
        <v>-9964.25</v>
      </c>
      <c r="D340">
        <v>-2497.81</v>
      </c>
      <c r="E340">
        <v>-3833.38</v>
      </c>
      <c r="F340">
        <v>-11693.5</v>
      </c>
      <c r="G340">
        <v>-11693.5</v>
      </c>
      <c r="H340">
        <v>-9164.4500000000007</v>
      </c>
      <c r="I340">
        <v>-7968.9</v>
      </c>
      <c r="J340">
        <v>1007.03</v>
      </c>
      <c r="K340">
        <v>-1461.68</v>
      </c>
      <c r="L340">
        <v>-7762.37</v>
      </c>
      <c r="M340">
        <v>-593.27300000000002</v>
      </c>
      <c r="N340">
        <v>-3486.14</v>
      </c>
      <c r="O340">
        <v>-7080.39</v>
      </c>
      <c r="P340">
        <v>622.37699999999995</v>
      </c>
      <c r="Q340">
        <v>-5905.64</v>
      </c>
      <c r="R340">
        <v>-7336.82</v>
      </c>
      <c r="S340">
        <v>-394.35</v>
      </c>
      <c r="T340">
        <v>-3594.25</v>
      </c>
    </row>
    <row r="341" spans="1:20" x14ac:dyDescent="0.3">
      <c r="A341">
        <v>337</v>
      </c>
      <c r="B341">
        <v>0</v>
      </c>
      <c r="C341">
        <v>-10210.299999999999</v>
      </c>
      <c r="D341">
        <v>-2734.14</v>
      </c>
      <c r="E341">
        <v>-3556.14</v>
      </c>
      <c r="F341">
        <v>-11848.7</v>
      </c>
      <c r="G341">
        <v>-11848.7</v>
      </c>
      <c r="H341">
        <v>-9332.16</v>
      </c>
      <c r="I341">
        <v>-8245.43</v>
      </c>
      <c r="J341">
        <v>1086.04</v>
      </c>
      <c r="K341">
        <v>-1451.98</v>
      </c>
      <c r="L341">
        <v>-7851.08</v>
      </c>
      <c r="M341">
        <v>-435.255</v>
      </c>
      <c r="N341">
        <v>-3496.54</v>
      </c>
      <c r="O341">
        <v>-7326.41</v>
      </c>
      <c r="P341">
        <v>553.77</v>
      </c>
      <c r="Q341">
        <v>-5984.65</v>
      </c>
      <c r="R341">
        <v>-7613.35</v>
      </c>
      <c r="S341">
        <v>-513.56399999999996</v>
      </c>
      <c r="T341">
        <v>-3732.87</v>
      </c>
    </row>
    <row r="342" spans="1:20" x14ac:dyDescent="0.3">
      <c r="A342">
        <v>338</v>
      </c>
      <c r="B342">
        <v>1</v>
      </c>
      <c r="C342">
        <v>-10605.3</v>
      </c>
      <c r="D342">
        <v>-3079.98</v>
      </c>
      <c r="E342">
        <v>-3427.23</v>
      </c>
      <c r="F342">
        <v>-12538.9</v>
      </c>
      <c r="G342">
        <v>-12538.9</v>
      </c>
      <c r="H342">
        <v>-9510.2800000000007</v>
      </c>
      <c r="I342">
        <v>-8521.9599999999991</v>
      </c>
      <c r="J342">
        <v>1126.24</v>
      </c>
      <c r="K342">
        <v>-1422.18</v>
      </c>
      <c r="L342">
        <v>-8008.39</v>
      </c>
      <c r="M342">
        <v>-277.238</v>
      </c>
      <c r="N342">
        <v>-3427.23</v>
      </c>
      <c r="O342">
        <v>-7740.86</v>
      </c>
      <c r="P342">
        <v>463.65600000000001</v>
      </c>
      <c r="Q342">
        <v>-6073.35</v>
      </c>
      <c r="R342">
        <v>-7880.18</v>
      </c>
      <c r="S342">
        <v>-513.56399999999996</v>
      </c>
      <c r="T342">
        <v>-3792.47</v>
      </c>
    </row>
    <row r="343" spans="1:20" x14ac:dyDescent="0.3">
      <c r="A343">
        <v>339</v>
      </c>
      <c r="B343">
        <v>0</v>
      </c>
      <c r="C343">
        <v>-10942.2</v>
      </c>
      <c r="D343">
        <v>-3250.51</v>
      </c>
      <c r="E343">
        <v>-3513.82</v>
      </c>
      <c r="F343">
        <v>-13340.1</v>
      </c>
      <c r="G343">
        <v>-13330.4</v>
      </c>
      <c r="H343">
        <v>-9706.4</v>
      </c>
      <c r="I343">
        <v>-8788.7900000000009</v>
      </c>
      <c r="J343">
        <v>1066.6300000000001</v>
      </c>
      <c r="K343">
        <v>-1412.48</v>
      </c>
      <c r="L343">
        <v>-8323.73</v>
      </c>
      <c r="M343">
        <v>-148.32</v>
      </c>
      <c r="N343">
        <v>-3407.12</v>
      </c>
      <c r="O343">
        <v>-8195.51</v>
      </c>
      <c r="P343">
        <v>611.26900000000001</v>
      </c>
      <c r="Q343">
        <v>-6240.37</v>
      </c>
      <c r="R343">
        <v>-8088.11</v>
      </c>
      <c r="S343">
        <v>-513.56399999999996</v>
      </c>
      <c r="T343">
        <v>-3792.47</v>
      </c>
    </row>
    <row r="344" spans="1:20" x14ac:dyDescent="0.3">
      <c r="A344">
        <v>340</v>
      </c>
      <c r="B344">
        <v>1</v>
      </c>
      <c r="C344">
        <v>-11148.7</v>
      </c>
      <c r="D344">
        <v>-2789.69</v>
      </c>
      <c r="E344">
        <v>-4016.97</v>
      </c>
      <c r="F344">
        <v>-13855.1</v>
      </c>
      <c r="G344">
        <v>-13825.3</v>
      </c>
      <c r="H344">
        <v>-10092.4</v>
      </c>
      <c r="I344">
        <v>-9064.61</v>
      </c>
      <c r="J344">
        <v>1066.6300000000001</v>
      </c>
      <c r="K344">
        <v>-1392.37</v>
      </c>
      <c r="L344">
        <v>-8719.4699999999993</v>
      </c>
      <c r="M344">
        <v>-108.815</v>
      </c>
      <c r="N344">
        <v>-3446.63</v>
      </c>
      <c r="O344">
        <v>-8561.4599999999991</v>
      </c>
      <c r="P344">
        <v>809.49699999999996</v>
      </c>
      <c r="Q344">
        <v>-6556.4</v>
      </c>
      <c r="R344">
        <v>-8255.1200000000008</v>
      </c>
      <c r="S344">
        <v>-494.16500000000002</v>
      </c>
      <c r="T344">
        <v>-3802.17</v>
      </c>
    </row>
    <row r="345" spans="1:20" x14ac:dyDescent="0.3">
      <c r="A345">
        <v>341</v>
      </c>
      <c r="B345">
        <v>0</v>
      </c>
      <c r="C345">
        <v>-11310.2</v>
      </c>
      <c r="D345">
        <v>-1675.28</v>
      </c>
      <c r="E345">
        <v>-4444.66</v>
      </c>
      <c r="F345">
        <v>-14092.9</v>
      </c>
      <c r="G345">
        <v>-14092.9</v>
      </c>
      <c r="H345">
        <v>-10290.700000000001</v>
      </c>
      <c r="I345">
        <v>-9449.9599999999991</v>
      </c>
      <c r="J345">
        <v>1047.23</v>
      </c>
      <c r="K345">
        <v>-1412.48</v>
      </c>
      <c r="L345">
        <v>-8947.51</v>
      </c>
      <c r="M345">
        <v>-79.009900000000002</v>
      </c>
      <c r="N345">
        <v>-3515.23</v>
      </c>
      <c r="O345">
        <v>-8857.39</v>
      </c>
      <c r="P345">
        <v>907.90499999999997</v>
      </c>
      <c r="Q345">
        <v>-6843.34</v>
      </c>
      <c r="R345">
        <v>-8590.5499999999993</v>
      </c>
      <c r="S345">
        <v>-395.75799999999998</v>
      </c>
      <c r="T345">
        <v>-3870.77</v>
      </c>
    </row>
    <row r="346" spans="1:20" x14ac:dyDescent="0.3">
      <c r="A346">
        <v>342</v>
      </c>
      <c r="B346">
        <v>1</v>
      </c>
      <c r="C346">
        <v>-10972.7</v>
      </c>
      <c r="D346">
        <v>-806.65700000000004</v>
      </c>
      <c r="E346">
        <v>-4346.25</v>
      </c>
      <c r="F346">
        <v>-14162.9</v>
      </c>
      <c r="G346">
        <v>-14162.9</v>
      </c>
      <c r="H346">
        <v>-10427.9</v>
      </c>
      <c r="I346">
        <v>-9805.5</v>
      </c>
      <c r="J346">
        <v>997.322</v>
      </c>
      <c r="K346">
        <v>-1372.97</v>
      </c>
      <c r="L346">
        <v>-9036.2199999999993</v>
      </c>
      <c r="M346">
        <v>-88.708600000000004</v>
      </c>
      <c r="N346">
        <v>-3673.25</v>
      </c>
      <c r="O346">
        <v>-9212.93</v>
      </c>
      <c r="P346">
        <v>1036.83</v>
      </c>
      <c r="Q346">
        <v>-7060.26</v>
      </c>
      <c r="R346">
        <v>-8966.2000000000007</v>
      </c>
      <c r="S346">
        <v>-266.83600000000001</v>
      </c>
      <c r="T346">
        <v>-3999.7</v>
      </c>
    </row>
    <row r="347" spans="1:20" x14ac:dyDescent="0.3">
      <c r="A347">
        <v>343</v>
      </c>
      <c r="B347">
        <v>0</v>
      </c>
      <c r="C347">
        <v>-10981.7</v>
      </c>
      <c r="D347">
        <v>-1459.55</v>
      </c>
      <c r="E347">
        <v>-4256.12</v>
      </c>
      <c r="F347">
        <v>-14006.3</v>
      </c>
      <c r="G347">
        <v>-14006.3</v>
      </c>
      <c r="H347">
        <v>-10840.9</v>
      </c>
      <c r="I347">
        <v>-10141.6</v>
      </c>
      <c r="J347">
        <v>1036.83</v>
      </c>
      <c r="K347">
        <v>-1294.68</v>
      </c>
      <c r="L347">
        <v>-9164.43</v>
      </c>
      <c r="M347">
        <v>-157.30799999999999</v>
      </c>
      <c r="N347">
        <v>-3802.17</v>
      </c>
      <c r="O347">
        <v>-9539.3700000000008</v>
      </c>
      <c r="P347">
        <v>1066.6300000000001</v>
      </c>
      <c r="Q347">
        <v>-7298</v>
      </c>
      <c r="R347">
        <v>-9311.33</v>
      </c>
      <c r="S347">
        <v>-198.23599999999999</v>
      </c>
      <c r="T347">
        <v>-4019.8</v>
      </c>
    </row>
    <row r="348" spans="1:20" x14ac:dyDescent="0.3">
      <c r="A348">
        <v>344</v>
      </c>
      <c r="B348">
        <v>1</v>
      </c>
      <c r="C348">
        <v>-11178.5</v>
      </c>
      <c r="D348">
        <v>-1642.66</v>
      </c>
      <c r="E348">
        <v>-4384.33</v>
      </c>
      <c r="F348">
        <v>-13640.3</v>
      </c>
      <c r="G348">
        <v>-13640.3</v>
      </c>
      <c r="H348">
        <v>-11493.8</v>
      </c>
      <c r="I348">
        <v>-10369.700000000001</v>
      </c>
      <c r="J348">
        <v>1076.33</v>
      </c>
      <c r="K348">
        <v>-1135.94</v>
      </c>
      <c r="L348">
        <v>-9312.75</v>
      </c>
      <c r="M348">
        <v>-295.93099999999998</v>
      </c>
      <c r="N348">
        <v>-3812.58</v>
      </c>
      <c r="O348">
        <v>-9757</v>
      </c>
      <c r="P348">
        <v>1076.33</v>
      </c>
      <c r="Q348">
        <v>-7377.72</v>
      </c>
      <c r="R348">
        <v>-9726.49</v>
      </c>
      <c r="S348">
        <v>-79.009900000000002</v>
      </c>
      <c r="T348">
        <v>-3990</v>
      </c>
    </row>
    <row r="349" spans="1:20" x14ac:dyDescent="0.3">
      <c r="A349">
        <v>345</v>
      </c>
      <c r="B349">
        <v>0</v>
      </c>
      <c r="C349">
        <v>-11455.7</v>
      </c>
      <c r="D349">
        <v>-950.97299999999996</v>
      </c>
      <c r="E349">
        <v>-4532.66</v>
      </c>
      <c r="F349">
        <v>-13392.9</v>
      </c>
      <c r="G349">
        <v>-13392.9</v>
      </c>
      <c r="H349">
        <v>-11832.1</v>
      </c>
      <c r="I349">
        <v>-10448.700000000001</v>
      </c>
      <c r="J349">
        <v>1106.1400000000001</v>
      </c>
      <c r="K349">
        <v>-1067.3499999999999</v>
      </c>
      <c r="L349">
        <v>-9450.66</v>
      </c>
      <c r="M349">
        <v>-384.63799999999998</v>
      </c>
      <c r="N349">
        <v>-3714.18</v>
      </c>
      <c r="O349">
        <v>-9905.33</v>
      </c>
      <c r="P349">
        <v>1106.1400000000001</v>
      </c>
      <c r="Q349">
        <v>-7406.1</v>
      </c>
      <c r="R349">
        <v>-10014.1</v>
      </c>
      <c r="S349">
        <v>-79.009900000000002</v>
      </c>
      <c r="T349">
        <v>-3990</v>
      </c>
    </row>
    <row r="350" spans="1:20" x14ac:dyDescent="0.3">
      <c r="A350">
        <v>346</v>
      </c>
      <c r="B350">
        <v>1</v>
      </c>
      <c r="C350">
        <v>-11652.5</v>
      </c>
      <c r="D350">
        <v>-454.66399999999999</v>
      </c>
      <c r="E350">
        <v>-4728.75</v>
      </c>
      <c r="F350">
        <v>-13283.4</v>
      </c>
      <c r="G350">
        <v>-13283.4</v>
      </c>
      <c r="H350">
        <v>-11617.3</v>
      </c>
      <c r="I350">
        <v>-10527.7</v>
      </c>
      <c r="J350">
        <v>1096.44</v>
      </c>
      <c r="K350">
        <v>-948.11800000000005</v>
      </c>
      <c r="L350">
        <v>-9590</v>
      </c>
      <c r="M350">
        <v>-522.54700000000003</v>
      </c>
      <c r="N350">
        <v>-3575.55</v>
      </c>
      <c r="O350">
        <v>-9975.35</v>
      </c>
      <c r="P350">
        <v>1077.05</v>
      </c>
      <c r="Q350">
        <v>-7672.22</v>
      </c>
      <c r="R350">
        <v>-10035</v>
      </c>
      <c r="S350">
        <v>-79.009900000000002</v>
      </c>
      <c r="T350">
        <v>-3951.21</v>
      </c>
    </row>
    <row r="351" spans="1:20" x14ac:dyDescent="0.3">
      <c r="A351">
        <v>347</v>
      </c>
      <c r="B351">
        <v>0</v>
      </c>
      <c r="C351">
        <v>-11997.7</v>
      </c>
      <c r="D351">
        <v>-385.35199999999998</v>
      </c>
      <c r="E351">
        <v>-5279.67</v>
      </c>
      <c r="F351">
        <v>-13584.7</v>
      </c>
      <c r="G351">
        <v>-13584.7</v>
      </c>
      <c r="H351">
        <v>-11984</v>
      </c>
      <c r="I351">
        <v>-10626.1</v>
      </c>
      <c r="J351">
        <v>1047.24</v>
      </c>
      <c r="K351">
        <v>-957.81600000000003</v>
      </c>
      <c r="L351">
        <v>-9618.3799999999992</v>
      </c>
      <c r="M351">
        <v>-720.07</v>
      </c>
      <c r="N351">
        <v>-3448.06</v>
      </c>
      <c r="O351">
        <v>-9896.34</v>
      </c>
      <c r="P351">
        <v>977.92600000000004</v>
      </c>
      <c r="Q351">
        <v>-7950.19</v>
      </c>
      <c r="R351">
        <v>-9886.65</v>
      </c>
      <c r="S351">
        <v>-69.312700000000007</v>
      </c>
      <c r="T351">
        <v>-3831.98</v>
      </c>
    </row>
    <row r="352" spans="1:20" x14ac:dyDescent="0.3">
      <c r="A352">
        <v>348</v>
      </c>
      <c r="B352">
        <v>1</v>
      </c>
      <c r="C352">
        <v>-12519.5</v>
      </c>
      <c r="D352">
        <v>-248.87899999999999</v>
      </c>
      <c r="E352">
        <v>-6042.82</v>
      </c>
      <c r="F352">
        <v>-14264.1</v>
      </c>
      <c r="G352">
        <v>-14264.1</v>
      </c>
      <c r="H352">
        <v>-14887.6</v>
      </c>
      <c r="I352">
        <v>-10745.3</v>
      </c>
      <c r="J352">
        <v>948.83600000000001</v>
      </c>
      <c r="K352">
        <v>-1007.02</v>
      </c>
      <c r="L352">
        <v>-9816.6200000000008</v>
      </c>
      <c r="M352">
        <v>-917.59299999999996</v>
      </c>
      <c r="N352">
        <v>-3161.83</v>
      </c>
      <c r="O352">
        <v>-9759.15</v>
      </c>
      <c r="P352">
        <v>919.02800000000002</v>
      </c>
      <c r="Q352">
        <v>-7960.6</v>
      </c>
      <c r="R352">
        <v>-9806.92</v>
      </c>
      <c r="S352">
        <v>-39.504899999999999</v>
      </c>
      <c r="T352">
        <v>-3812.58</v>
      </c>
    </row>
    <row r="353" spans="1:20" x14ac:dyDescent="0.3">
      <c r="A353">
        <v>349</v>
      </c>
      <c r="B353">
        <v>0</v>
      </c>
      <c r="C353">
        <v>-13358</v>
      </c>
      <c r="D353">
        <v>69.313500000000005</v>
      </c>
      <c r="E353">
        <v>-6349.16</v>
      </c>
      <c r="F353">
        <v>-13632.1</v>
      </c>
      <c r="G353">
        <v>-13622.4</v>
      </c>
      <c r="H353">
        <v>-14551.9</v>
      </c>
      <c r="I353">
        <v>-10803.5</v>
      </c>
      <c r="J353">
        <v>781.12199999999996</v>
      </c>
      <c r="K353">
        <v>-1105.42</v>
      </c>
      <c r="L353">
        <v>-10031.4</v>
      </c>
      <c r="M353">
        <v>-1153.9000000000001</v>
      </c>
      <c r="N353">
        <v>-2836.1</v>
      </c>
      <c r="O353">
        <v>-9510.99</v>
      </c>
      <c r="P353">
        <v>761.72900000000004</v>
      </c>
      <c r="Q353">
        <v>-7871.9</v>
      </c>
      <c r="R353">
        <v>-9827.0300000000007</v>
      </c>
      <c r="S353">
        <v>-20.112100000000002</v>
      </c>
      <c r="T353">
        <v>-3752.97</v>
      </c>
    </row>
    <row r="354" spans="1:20" x14ac:dyDescent="0.3">
      <c r="A354">
        <v>350</v>
      </c>
      <c r="B354">
        <v>1</v>
      </c>
      <c r="C354">
        <v>-14394.1</v>
      </c>
      <c r="D354">
        <v>20.113399999999999</v>
      </c>
      <c r="E354">
        <v>-6577.21</v>
      </c>
      <c r="F354">
        <v>-11885</v>
      </c>
      <c r="G354">
        <v>-11855.2</v>
      </c>
      <c r="H354">
        <v>-9394.74</v>
      </c>
      <c r="I354">
        <v>-11118.1</v>
      </c>
      <c r="J354">
        <v>554.51300000000003</v>
      </c>
      <c r="K354">
        <v>-1273.1300000000001</v>
      </c>
      <c r="L354">
        <v>-10828.3</v>
      </c>
      <c r="M354">
        <v>-1499.74</v>
      </c>
      <c r="N354">
        <v>-2480.56</v>
      </c>
      <c r="O354">
        <v>-9675.1</v>
      </c>
      <c r="P354">
        <v>475.50299999999999</v>
      </c>
      <c r="Q354">
        <v>-7569.16</v>
      </c>
      <c r="R354">
        <v>-9884.48</v>
      </c>
      <c r="S354">
        <v>39.504899999999999</v>
      </c>
      <c r="T354">
        <v>-3801.45</v>
      </c>
    </row>
    <row r="355" spans="1:20" x14ac:dyDescent="0.3">
      <c r="A355">
        <v>351</v>
      </c>
      <c r="B355">
        <v>0</v>
      </c>
      <c r="C355">
        <v>-15598.7</v>
      </c>
      <c r="D355">
        <v>57.449199999999998</v>
      </c>
      <c r="E355">
        <v>-6743.48</v>
      </c>
      <c r="F355">
        <v>-5808.22</v>
      </c>
      <c r="G355">
        <v>-5808.22</v>
      </c>
      <c r="H355">
        <v>-5873.65</v>
      </c>
      <c r="I355">
        <v>-11710</v>
      </c>
      <c r="J355">
        <v>228.78100000000001</v>
      </c>
      <c r="K355">
        <v>-1490.05</v>
      </c>
      <c r="L355">
        <v>-12161</v>
      </c>
      <c r="M355">
        <v>-1757.61</v>
      </c>
      <c r="N355">
        <v>-2202.58</v>
      </c>
      <c r="O355">
        <v>-10630</v>
      </c>
      <c r="P355">
        <v>237.03</v>
      </c>
      <c r="Q355">
        <v>-6564.33</v>
      </c>
      <c r="R355">
        <v>-10356.4</v>
      </c>
      <c r="S355">
        <v>58.895800000000001</v>
      </c>
      <c r="T355">
        <v>-4037.75</v>
      </c>
    </row>
    <row r="356" spans="1:20" x14ac:dyDescent="0.3">
      <c r="A356">
        <v>352</v>
      </c>
      <c r="B356">
        <v>1</v>
      </c>
      <c r="C356">
        <v>-16998.5</v>
      </c>
      <c r="D356">
        <v>791.827</v>
      </c>
      <c r="E356">
        <v>-7148.94</v>
      </c>
      <c r="F356">
        <v>1072.71</v>
      </c>
      <c r="G356">
        <v>1072.71</v>
      </c>
      <c r="H356">
        <v>-6233.53</v>
      </c>
      <c r="I356">
        <v>-12421</v>
      </c>
      <c r="J356">
        <v>-146.15199999999999</v>
      </c>
      <c r="K356">
        <v>-1776.27</v>
      </c>
      <c r="L356">
        <v>-13583.2</v>
      </c>
      <c r="M356">
        <v>-1759.06</v>
      </c>
      <c r="N356">
        <v>-2114.6</v>
      </c>
      <c r="O356">
        <v>-12111.1</v>
      </c>
      <c r="P356">
        <v>460.01799999999997</v>
      </c>
      <c r="Q356">
        <v>-5151.8500000000004</v>
      </c>
      <c r="R356">
        <v>-11234.4</v>
      </c>
      <c r="S356">
        <v>176.68600000000001</v>
      </c>
      <c r="T356">
        <v>-4383.6000000000004</v>
      </c>
    </row>
    <row r="357" spans="1:20" x14ac:dyDescent="0.3">
      <c r="A357">
        <v>353</v>
      </c>
      <c r="B357">
        <v>0</v>
      </c>
      <c r="C357">
        <v>-18699.400000000001</v>
      </c>
      <c r="D357">
        <v>2559.84</v>
      </c>
      <c r="E357">
        <v>-7406.81</v>
      </c>
      <c r="F357">
        <v>768.01099999999997</v>
      </c>
      <c r="G357">
        <v>777.70600000000002</v>
      </c>
      <c r="H357">
        <v>-4830.95</v>
      </c>
      <c r="I357">
        <v>-13054.6</v>
      </c>
      <c r="J357">
        <v>-561.31200000000001</v>
      </c>
      <c r="K357">
        <v>-2102</v>
      </c>
      <c r="L357">
        <v>-14772.7</v>
      </c>
      <c r="M357">
        <v>-1405.69</v>
      </c>
      <c r="N357">
        <v>-1916.35</v>
      </c>
      <c r="O357">
        <v>-13777.8</v>
      </c>
      <c r="P357">
        <v>1572.21</v>
      </c>
      <c r="Q357">
        <v>-3914.62</v>
      </c>
      <c r="R357">
        <v>-12242.2</v>
      </c>
      <c r="S357">
        <v>423.40800000000002</v>
      </c>
      <c r="T357">
        <v>-4680.25</v>
      </c>
    </row>
    <row r="358" spans="1:20" x14ac:dyDescent="0.3">
      <c r="A358">
        <v>354</v>
      </c>
      <c r="B358">
        <v>1</v>
      </c>
      <c r="C358">
        <v>-19809.900000000001</v>
      </c>
      <c r="D358">
        <v>4094.46</v>
      </c>
      <c r="E358">
        <v>-7282.24</v>
      </c>
      <c r="F358">
        <v>-3741.83</v>
      </c>
      <c r="G358">
        <v>-3702.33</v>
      </c>
      <c r="H358">
        <v>-2293.23</v>
      </c>
      <c r="I358">
        <v>-13391.4</v>
      </c>
      <c r="J358">
        <v>-868.38199999999995</v>
      </c>
      <c r="K358">
        <v>-2486.63</v>
      </c>
      <c r="L358">
        <v>-14965.6</v>
      </c>
      <c r="M358">
        <v>-578.27200000000005</v>
      </c>
      <c r="N358">
        <v>-1856.73</v>
      </c>
      <c r="O358">
        <v>-15618.7</v>
      </c>
      <c r="P358">
        <v>3698.2</v>
      </c>
      <c r="Q358">
        <v>-3395.97</v>
      </c>
      <c r="R358">
        <v>-13044.9</v>
      </c>
      <c r="S358">
        <v>670.85699999999997</v>
      </c>
      <c r="T358">
        <v>-4868.8</v>
      </c>
    </row>
    <row r="359" spans="1:20" x14ac:dyDescent="0.3">
      <c r="A359">
        <v>355</v>
      </c>
      <c r="B359">
        <v>0</v>
      </c>
      <c r="C359">
        <v>-20117.7</v>
      </c>
      <c r="D359">
        <v>4731.63</v>
      </c>
      <c r="E359">
        <v>-6793.39</v>
      </c>
      <c r="F359">
        <v>-10098.9</v>
      </c>
      <c r="G359">
        <v>-10069.1</v>
      </c>
      <c r="H359">
        <v>-6222.84</v>
      </c>
      <c r="I359">
        <v>-13510.7</v>
      </c>
      <c r="J359">
        <v>-958.54100000000005</v>
      </c>
      <c r="K359">
        <v>-2970.38</v>
      </c>
      <c r="L359">
        <v>-14313.4</v>
      </c>
      <c r="M359">
        <v>635.947</v>
      </c>
      <c r="N359">
        <v>-1788.87</v>
      </c>
      <c r="O359">
        <v>-16513.099999999999</v>
      </c>
      <c r="P359">
        <v>6270.13</v>
      </c>
      <c r="Q359">
        <v>-3779.87</v>
      </c>
      <c r="R359">
        <v>-13148.4</v>
      </c>
      <c r="S359">
        <v>828.875</v>
      </c>
      <c r="T359">
        <v>-4830.75</v>
      </c>
    </row>
    <row r="360" spans="1:20" x14ac:dyDescent="0.3">
      <c r="A360">
        <v>356</v>
      </c>
      <c r="B360">
        <v>1</v>
      </c>
      <c r="C360">
        <v>-20147.5</v>
      </c>
      <c r="D360">
        <v>4718.29</v>
      </c>
      <c r="E360">
        <v>-7051.27</v>
      </c>
      <c r="F360">
        <v>-14025</v>
      </c>
      <c r="G360">
        <v>-14025</v>
      </c>
      <c r="H360">
        <v>-9468.57</v>
      </c>
      <c r="I360">
        <v>-13471.9</v>
      </c>
      <c r="J360">
        <v>-820.63900000000001</v>
      </c>
      <c r="K360">
        <v>-3483.94</v>
      </c>
      <c r="L360">
        <v>-13875.9</v>
      </c>
      <c r="M360">
        <v>1900.82</v>
      </c>
      <c r="N360">
        <v>-1483.26</v>
      </c>
      <c r="O360">
        <v>-16503.400000000001</v>
      </c>
      <c r="P360">
        <v>6052.28</v>
      </c>
      <c r="Q360">
        <v>-4101.01</v>
      </c>
      <c r="R360">
        <v>-12447.7</v>
      </c>
      <c r="S360">
        <v>1006.28</v>
      </c>
      <c r="T360">
        <v>-4544.53</v>
      </c>
    </row>
    <row r="361" spans="1:20" x14ac:dyDescent="0.3">
      <c r="A361">
        <v>357</v>
      </c>
      <c r="B361">
        <v>0</v>
      </c>
      <c r="C361">
        <v>-20157.2</v>
      </c>
      <c r="D361">
        <v>4835.1400000000003</v>
      </c>
      <c r="E361">
        <v>-7023.65</v>
      </c>
      <c r="F361">
        <v>-13004.2</v>
      </c>
      <c r="G361">
        <v>-13004.2</v>
      </c>
      <c r="H361">
        <v>-9508.61</v>
      </c>
      <c r="I361">
        <v>-13265.4</v>
      </c>
      <c r="J361">
        <v>-642.50300000000004</v>
      </c>
      <c r="K361">
        <v>-3978.11</v>
      </c>
      <c r="L361">
        <v>-13799.1</v>
      </c>
      <c r="M361">
        <v>2959.22</v>
      </c>
      <c r="N361">
        <v>-1146.3699999999999</v>
      </c>
      <c r="O361">
        <v>-16202.1</v>
      </c>
      <c r="P361">
        <v>4498.25</v>
      </c>
      <c r="Q361">
        <v>-3490.51</v>
      </c>
      <c r="R361">
        <v>-11783.6</v>
      </c>
      <c r="S361">
        <v>1262.7</v>
      </c>
      <c r="T361">
        <v>-4296.34</v>
      </c>
    </row>
    <row r="362" spans="1:20" x14ac:dyDescent="0.3">
      <c r="A362">
        <v>358</v>
      </c>
      <c r="B362">
        <v>1</v>
      </c>
      <c r="C362">
        <v>-20187</v>
      </c>
      <c r="D362">
        <v>3426.32</v>
      </c>
      <c r="E362">
        <v>-6910.44</v>
      </c>
      <c r="F362">
        <v>-9436.93</v>
      </c>
      <c r="G362">
        <v>-9436.93</v>
      </c>
      <c r="H362">
        <v>-8334.08</v>
      </c>
      <c r="I362">
        <v>-12812.9</v>
      </c>
      <c r="J362">
        <v>-620.92200000000003</v>
      </c>
      <c r="K362">
        <v>-4412.66</v>
      </c>
      <c r="L362">
        <v>-13102.8</v>
      </c>
      <c r="M362">
        <v>3720.23</v>
      </c>
      <c r="N362">
        <v>-1017.43</v>
      </c>
      <c r="O362">
        <v>-14747</v>
      </c>
      <c r="P362">
        <v>3355.54</v>
      </c>
      <c r="Q362">
        <v>-2775.77</v>
      </c>
      <c r="R362">
        <v>-11555.6</v>
      </c>
      <c r="S362">
        <v>1598.12</v>
      </c>
      <c r="T362">
        <v>-4237.45</v>
      </c>
    </row>
    <row r="363" spans="1:20" x14ac:dyDescent="0.3">
      <c r="A363">
        <v>359</v>
      </c>
      <c r="B363">
        <v>0</v>
      </c>
      <c r="C363">
        <v>-20187</v>
      </c>
      <c r="D363">
        <v>1829.12</v>
      </c>
      <c r="E363">
        <v>-7474.66</v>
      </c>
      <c r="F363">
        <v>-6720.97</v>
      </c>
      <c r="G363">
        <v>-6720.97</v>
      </c>
      <c r="H363">
        <v>-8378.7099999999991</v>
      </c>
      <c r="I363">
        <v>-12033.3</v>
      </c>
      <c r="J363">
        <v>-907.14700000000005</v>
      </c>
      <c r="K363">
        <v>-4827.83</v>
      </c>
      <c r="L363">
        <v>-11650.1</v>
      </c>
      <c r="M363">
        <v>4314.26</v>
      </c>
      <c r="N363">
        <v>-851.923</v>
      </c>
      <c r="O363">
        <v>-12180</v>
      </c>
      <c r="P363">
        <v>1677.7</v>
      </c>
      <c r="Q363">
        <v>-2977.12</v>
      </c>
      <c r="R363">
        <v>-11399</v>
      </c>
      <c r="S363">
        <v>2031.94</v>
      </c>
      <c r="T363">
        <v>-4070.47</v>
      </c>
    </row>
    <row r="364" spans="1:20" x14ac:dyDescent="0.3">
      <c r="A364">
        <v>360</v>
      </c>
      <c r="B364">
        <v>1</v>
      </c>
      <c r="C364">
        <v>-20148.2</v>
      </c>
      <c r="D364">
        <v>1714.42</v>
      </c>
      <c r="E364">
        <v>-8111.28</v>
      </c>
      <c r="F364">
        <v>-6012.24</v>
      </c>
      <c r="G364">
        <v>-6021.93</v>
      </c>
      <c r="H364">
        <v>-7288.15</v>
      </c>
      <c r="I364">
        <v>-11173.9</v>
      </c>
      <c r="J364">
        <v>-1261.95</v>
      </c>
      <c r="K364">
        <v>-5163.9799999999996</v>
      </c>
      <c r="L364">
        <v>-10588.8</v>
      </c>
      <c r="M364">
        <v>4563.1899999999996</v>
      </c>
      <c r="N364">
        <v>-308.55200000000002</v>
      </c>
      <c r="O364">
        <v>-9668.14</v>
      </c>
      <c r="P364">
        <v>218.38</v>
      </c>
      <c r="Q364">
        <v>-3735.79</v>
      </c>
      <c r="R364">
        <v>-10974.9</v>
      </c>
      <c r="S364">
        <v>2565.62</v>
      </c>
      <c r="T364">
        <v>-3773.82</v>
      </c>
    </row>
    <row r="365" spans="1:20" x14ac:dyDescent="0.3">
      <c r="A365">
        <v>361</v>
      </c>
      <c r="B365">
        <v>0</v>
      </c>
      <c r="C365">
        <v>-19554.099999999999</v>
      </c>
      <c r="D365">
        <v>3039.05</v>
      </c>
      <c r="E365">
        <v>-9079.39</v>
      </c>
      <c r="F365">
        <v>-6361.03</v>
      </c>
      <c r="G365">
        <v>-6390.84</v>
      </c>
      <c r="H365">
        <v>-5399.42</v>
      </c>
      <c r="I365">
        <v>-10460.6</v>
      </c>
      <c r="J365">
        <v>-1726.32</v>
      </c>
      <c r="K365">
        <v>-5411.44</v>
      </c>
      <c r="L365">
        <v>-10292.1</v>
      </c>
      <c r="M365">
        <v>4396.95</v>
      </c>
      <c r="N365">
        <v>127.471</v>
      </c>
      <c r="O365">
        <v>-8090.29</v>
      </c>
      <c r="P365">
        <v>-231.875</v>
      </c>
      <c r="Q365">
        <v>-3454.1</v>
      </c>
      <c r="R365">
        <v>-10529.2</v>
      </c>
      <c r="S365">
        <v>3010.59</v>
      </c>
      <c r="T365">
        <v>-3556.18</v>
      </c>
    </row>
    <row r="366" spans="1:20" x14ac:dyDescent="0.3">
      <c r="A366">
        <v>362</v>
      </c>
      <c r="B366">
        <v>1</v>
      </c>
      <c r="C366">
        <v>-17308.2</v>
      </c>
      <c r="D366">
        <v>5396.58</v>
      </c>
      <c r="E366">
        <v>-8669.49</v>
      </c>
      <c r="F366">
        <v>-6203.01</v>
      </c>
      <c r="G366">
        <v>-6203.01</v>
      </c>
      <c r="H366">
        <v>-3917.62</v>
      </c>
      <c r="I366">
        <v>-10153.5</v>
      </c>
      <c r="J366">
        <v>-2151.1799999999998</v>
      </c>
      <c r="K366">
        <v>-5540.38</v>
      </c>
      <c r="L366">
        <v>-10055.1</v>
      </c>
      <c r="M366">
        <v>3884.86</v>
      </c>
      <c r="N366">
        <v>247.459</v>
      </c>
      <c r="O366">
        <v>-8054.58</v>
      </c>
      <c r="P366">
        <v>-1212.01</v>
      </c>
      <c r="Q366">
        <v>-3842.41</v>
      </c>
      <c r="R366">
        <v>-10379.4</v>
      </c>
      <c r="S366">
        <v>3327.37</v>
      </c>
      <c r="T366">
        <v>-3417.55</v>
      </c>
    </row>
    <row r="367" spans="1:20" x14ac:dyDescent="0.3">
      <c r="A367">
        <v>363</v>
      </c>
      <c r="B367">
        <v>0</v>
      </c>
      <c r="C367">
        <v>-14379.7</v>
      </c>
      <c r="D367">
        <v>5971.89</v>
      </c>
      <c r="E367">
        <v>-8386.1299999999992</v>
      </c>
      <c r="F367">
        <v>-6083.76</v>
      </c>
      <c r="G367">
        <v>-6083.76</v>
      </c>
      <c r="H367">
        <v>-2902.5</v>
      </c>
      <c r="I367">
        <v>-10082.700000000001</v>
      </c>
      <c r="J367">
        <v>-2468.69</v>
      </c>
      <c r="K367">
        <v>-5512.05</v>
      </c>
      <c r="L367">
        <v>-9895.6200000000008</v>
      </c>
      <c r="M367">
        <v>3095.51</v>
      </c>
      <c r="N367">
        <v>119.254</v>
      </c>
      <c r="O367">
        <v>-9206.2099999999991</v>
      </c>
      <c r="P367">
        <v>-1494.45</v>
      </c>
      <c r="Q367">
        <v>-3636.67</v>
      </c>
      <c r="R367">
        <v>-10575.4</v>
      </c>
      <c r="S367">
        <v>3505.51</v>
      </c>
      <c r="T367">
        <v>-3367.61</v>
      </c>
    </row>
    <row r="368" spans="1:20" x14ac:dyDescent="0.3">
      <c r="A368">
        <v>364</v>
      </c>
      <c r="B368">
        <v>1</v>
      </c>
      <c r="C368">
        <v>-12286</v>
      </c>
      <c r="D368">
        <v>3803.5</v>
      </c>
      <c r="E368">
        <v>-6558.56</v>
      </c>
      <c r="F368">
        <v>-6170.98</v>
      </c>
      <c r="G368">
        <v>-6170.98</v>
      </c>
      <c r="H368">
        <v>-3517.49</v>
      </c>
      <c r="I368">
        <v>-10309.299999999999</v>
      </c>
      <c r="J368">
        <v>-2557.39</v>
      </c>
      <c r="K368">
        <v>-5236.25</v>
      </c>
      <c r="L368">
        <v>-9984.32</v>
      </c>
      <c r="M368">
        <v>2157.83</v>
      </c>
      <c r="N368">
        <v>-29.073699999999999</v>
      </c>
      <c r="O368">
        <v>-10790.1</v>
      </c>
      <c r="P368">
        <v>-813.18100000000004</v>
      </c>
      <c r="Q368">
        <v>-3162.61</v>
      </c>
      <c r="R368">
        <v>-11010</v>
      </c>
      <c r="S368">
        <v>3585.26</v>
      </c>
      <c r="T368">
        <v>-3416.81</v>
      </c>
    </row>
    <row r="369" spans="1:20" x14ac:dyDescent="0.3">
      <c r="A369">
        <v>365</v>
      </c>
      <c r="B369">
        <v>0</v>
      </c>
      <c r="C369">
        <v>-10405.4</v>
      </c>
      <c r="D369">
        <v>-670.20600000000002</v>
      </c>
      <c r="E369">
        <v>-6381.16</v>
      </c>
      <c r="F369">
        <v>-6478.07</v>
      </c>
      <c r="G369">
        <v>-6468.38</v>
      </c>
      <c r="H369">
        <v>-5062.6099999999997</v>
      </c>
      <c r="I369">
        <v>-10596.3</v>
      </c>
      <c r="J369">
        <v>-2569.3000000000002</v>
      </c>
      <c r="K369">
        <v>-4870.28</v>
      </c>
      <c r="L369">
        <v>-10112.5</v>
      </c>
      <c r="M369">
        <v>1159.78</v>
      </c>
      <c r="N369">
        <v>-147.58699999999999</v>
      </c>
      <c r="O369">
        <v>-11680.8</v>
      </c>
      <c r="P369">
        <v>-131.17099999999999</v>
      </c>
      <c r="Q369">
        <v>-2863</v>
      </c>
      <c r="R369">
        <v>-11415.4</v>
      </c>
      <c r="S369">
        <v>3565.13</v>
      </c>
      <c r="T369">
        <v>-3447.36</v>
      </c>
    </row>
    <row r="370" spans="1:20" x14ac:dyDescent="0.3">
      <c r="A370">
        <v>366</v>
      </c>
      <c r="B370">
        <v>1</v>
      </c>
      <c r="C370">
        <v>-9306.75</v>
      </c>
      <c r="D370">
        <v>-4863.6400000000003</v>
      </c>
      <c r="E370">
        <v>-5930.94</v>
      </c>
      <c r="F370">
        <v>-6529.49</v>
      </c>
      <c r="G370">
        <v>-6499.67</v>
      </c>
      <c r="H370">
        <v>-5649.95</v>
      </c>
      <c r="I370">
        <v>-10755</v>
      </c>
      <c r="J370">
        <v>-2233.88</v>
      </c>
      <c r="K370">
        <v>-4574.37</v>
      </c>
      <c r="L370">
        <v>-10260.799999999999</v>
      </c>
      <c r="M370">
        <v>348.08100000000002</v>
      </c>
      <c r="N370">
        <v>-266.101</v>
      </c>
      <c r="O370">
        <v>-12002</v>
      </c>
      <c r="P370">
        <v>345.11099999999999</v>
      </c>
      <c r="Q370">
        <v>-3022.5</v>
      </c>
      <c r="R370">
        <v>-11624.9</v>
      </c>
      <c r="S370">
        <v>3575.57</v>
      </c>
      <c r="T370">
        <v>-3299.78</v>
      </c>
    </row>
    <row r="371" spans="1:20" x14ac:dyDescent="0.3">
      <c r="A371">
        <v>367</v>
      </c>
      <c r="B371">
        <v>0</v>
      </c>
      <c r="C371">
        <v>-8663.5</v>
      </c>
      <c r="D371">
        <v>-7434.38</v>
      </c>
      <c r="E371">
        <v>-4844.1899999999996</v>
      </c>
      <c r="F371">
        <v>-6252.96</v>
      </c>
      <c r="G371">
        <v>-6252.96</v>
      </c>
      <c r="H371">
        <v>-5433.79</v>
      </c>
      <c r="I371">
        <v>-10794.5</v>
      </c>
      <c r="J371">
        <v>-1809.77</v>
      </c>
      <c r="K371">
        <v>-4247.8999999999996</v>
      </c>
      <c r="L371">
        <v>-10398.700000000001</v>
      </c>
      <c r="M371">
        <v>-39.504899999999999</v>
      </c>
      <c r="N371">
        <v>-374.92500000000001</v>
      </c>
      <c r="O371">
        <v>-11672.6</v>
      </c>
      <c r="P371">
        <v>502.38600000000002</v>
      </c>
      <c r="Q371">
        <v>-3079.15</v>
      </c>
      <c r="R371">
        <v>-11477.3</v>
      </c>
      <c r="S371">
        <v>3477.18</v>
      </c>
      <c r="T371">
        <v>-3082.13</v>
      </c>
    </row>
    <row r="372" spans="1:20" x14ac:dyDescent="0.3">
      <c r="A372">
        <v>368</v>
      </c>
      <c r="B372">
        <v>1</v>
      </c>
      <c r="C372">
        <v>-7792.9</v>
      </c>
      <c r="D372">
        <v>-9042.91</v>
      </c>
      <c r="E372">
        <v>-4970.17</v>
      </c>
      <c r="F372">
        <v>-6024.87</v>
      </c>
      <c r="G372">
        <v>-6024.87</v>
      </c>
      <c r="H372">
        <v>-5203.47</v>
      </c>
      <c r="I372">
        <v>-10843.7</v>
      </c>
      <c r="J372">
        <v>-1315.59</v>
      </c>
      <c r="K372">
        <v>-4039.94</v>
      </c>
      <c r="L372">
        <v>-10606</v>
      </c>
      <c r="M372">
        <v>18.634799999999998</v>
      </c>
      <c r="N372">
        <v>-521.76400000000001</v>
      </c>
      <c r="O372">
        <v>-11880.5</v>
      </c>
      <c r="P372">
        <v>798.298</v>
      </c>
      <c r="Q372">
        <v>-3611.35</v>
      </c>
      <c r="R372">
        <v>-11220.9</v>
      </c>
      <c r="S372">
        <v>3309.47</v>
      </c>
      <c r="T372">
        <v>-2933.8</v>
      </c>
    </row>
    <row r="373" spans="1:20" x14ac:dyDescent="0.3">
      <c r="A373">
        <v>369</v>
      </c>
      <c r="B373">
        <v>0</v>
      </c>
      <c r="C373">
        <v>-5735.68</v>
      </c>
      <c r="D373">
        <v>-12489.5</v>
      </c>
      <c r="E373">
        <v>-7597.62</v>
      </c>
      <c r="F373">
        <v>-5848.97</v>
      </c>
      <c r="G373">
        <v>-5839.28</v>
      </c>
      <c r="H373">
        <v>-5509.07</v>
      </c>
      <c r="I373">
        <v>-10825.8</v>
      </c>
      <c r="J373">
        <v>-900.41700000000003</v>
      </c>
      <c r="K373">
        <v>-3921.42</v>
      </c>
      <c r="L373">
        <v>-10600.7</v>
      </c>
      <c r="M373">
        <v>245.97300000000001</v>
      </c>
      <c r="N373">
        <v>-838.54700000000003</v>
      </c>
      <c r="O373">
        <v>-11931.2</v>
      </c>
      <c r="P373">
        <v>1066.6300000000001</v>
      </c>
      <c r="Q373">
        <v>-4361.1899999999996</v>
      </c>
      <c r="R373">
        <v>-10914.5</v>
      </c>
      <c r="S373">
        <v>3111.95</v>
      </c>
      <c r="T373">
        <v>-2805.6</v>
      </c>
    </row>
    <row r="374" spans="1:20" x14ac:dyDescent="0.3">
      <c r="A374">
        <v>370</v>
      </c>
      <c r="B374">
        <v>1</v>
      </c>
      <c r="C374">
        <v>-4581.82</v>
      </c>
      <c r="D374">
        <v>-7620.96</v>
      </c>
      <c r="E374">
        <v>-6375.25</v>
      </c>
      <c r="F374">
        <v>-5365.22</v>
      </c>
      <c r="G374">
        <v>-5335.41</v>
      </c>
      <c r="H374">
        <v>-5807.22</v>
      </c>
      <c r="I374">
        <v>-10519.5</v>
      </c>
      <c r="J374">
        <v>-554.56399999999996</v>
      </c>
      <c r="K374">
        <v>-3802.91</v>
      </c>
      <c r="L374">
        <v>-9947.0499999999993</v>
      </c>
      <c r="M374">
        <v>424.11700000000002</v>
      </c>
      <c r="N374">
        <v>-1016.69</v>
      </c>
      <c r="O374">
        <v>-11715.1</v>
      </c>
      <c r="P374">
        <v>998.80799999999999</v>
      </c>
      <c r="Q374">
        <v>-5007.4399999999996</v>
      </c>
      <c r="R374">
        <v>-10541.1</v>
      </c>
      <c r="S374">
        <v>2924.11</v>
      </c>
      <c r="T374">
        <v>-2628.2</v>
      </c>
    </row>
    <row r="375" spans="1:20" x14ac:dyDescent="0.3">
      <c r="A375">
        <v>371</v>
      </c>
      <c r="B375">
        <v>0</v>
      </c>
      <c r="C375">
        <v>-3751.57</v>
      </c>
      <c r="D375">
        <v>6052.3</v>
      </c>
      <c r="E375">
        <v>-3437.73</v>
      </c>
      <c r="F375">
        <v>-5026.07</v>
      </c>
      <c r="G375">
        <v>-5026.07</v>
      </c>
      <c r="H375">
        <v>-5632.82</v>
      </c>
      <c r="I375">
        <v>-10291.4</v>
      </c>
      <c r="J375">
        <v>-228.839</v>
      </c>
      <c r="K375">
        <v>-3674.71</v>
      </c>
      <c r="L375">
        <v>-9717.4599999999991</v>
      </c>
      <c r="M375">
        <v>562.00900000000001</v>
      </c>
      <c r="N375">
        <v>-1154.58</v>
      </c>
      <c r="O375">
        <v>-11223.1</v>
      </c>
      <c r="P375">
        <v>712.58699999999999</v>
      </c>
      <c r="Q375">
        <v>-4832.29</v>
      </c>
      <c r="R375">
        <v>-9898.61</v>
      </c>
      <c r="S375">
        <v>2785.47</v>
      </c>
      <c r="T375">
        <v>-2449.31</v>
      </c>
    </row>
    <row r="376" spans="1:20" x14ac:dyDescent="0.3">
      <c r="A376">
        <v>372</v>
      </c>
      <c r="B376">
        <v>1</v>
      </c>
      <c r="C376">
        <v>-878.04700000000003</v>
      </c>
      <c r="D376">
        <v>10431.6</v>
      </c>
      <c r="E376">
        <v>-1544.44</v>
      </c>
      <c r="F376">
        <v>-5213.8999999999996</v>
      </c>
      <c r="G376">
        <v>-5213.8999999999996</v>
      </c>
      <c r="H376">
        <v>-4892.67</v>
      </c>
      <c r="I376">
        <v>-10173.6</v>
      </c>
      <c r="J376">
        <v>87.948400000000007</v>
      </c>
      <c r="K376">
        <v>-3555.44</v>
      </c>
      <c r="L376">
        <v>-9807.66</v>
      </c>
      <c r="M376">
        <v>759.53200000000004</v>
      </c>
      <c r="N376">
        <v>-1332.73</v>
      </c>
      <c r="O376">
        <v>-10481.5</v>
      </c>
      <c r="P376">
        <v>493.43700000000001</v>
      </c>
      <c r="Q376">
        <v>-4239.72</v>
      </c>
      <c r="R376">
        <v>-9403.67</v>
      </c>
      <c r="S376">
        <v>2706.46</v>
      </c>
      <c r="T376">
        <v>-2449.31</v>
      </c>
    </row>
    <row r="377" spans="1:20" x14ac:dyDescent="0.3">
      <c r="A377">
        <v>373</v>
      </c>
      <c r="B377">
        <v>0</v>
      </c>
      <c r="C377">
        <v>-1327.47</v>
      </c>
      <c r="D377">
        <v>8619.51</v>
      </c>
      <c r="E377">
        <v>-851.23500000000001</v>
      </c>
      <c r="F377">
        <v>-5333.17</v>
      </c>
      <c r="G377">
        <v>-5333.17</v>
      </c>
      <c r="H377">
        <v>-4237.47</v>
      </c>
      <c r="I377">
        <v>-9926.93</v>
      </c>
      <c r="J377">
        <v>256.40600000000001</v>
      </c>
      <c r="K377">
        <v>-3516.69</v>
      </c>
      <c r="L377">
        <v>-9611.64</v>
      </c>
      <c r="M377">
        <v>927.99</v>
      </c>
      <c r="N377">
        <v>-1422.18</v>
      </c>
      <c r="O377">
        <v>-9927.68</v>
      </c>
      <c r="P377">
        <v>620.88699999999994</v>
      </c>
      <c r="Q377">
        <v>-3792.47</v>
      </c>
      <c r="R377">
        <v>-9068.26</v>
      </c>
      <c r="S377">
        <v>2656.52</v>
      </c>
      <c r="T377">
        <v>-2429.9299999999998</v>
      </c>
    </row>
    <row r="378" spans="1:20" x14ac:dyDescent="0.3">
      <c r="A378">
        <v>374</v>
      </c>
      <c r="B378">
        <v>1</v>
      </c>
      <c r="C378">
        <v>-2174.2800000000002</v>
      </c>
      <c r="D378">
        <v>8784.2999999999993</v>
      </c>
      <c r="E378">
        <v>-620.88599999999997</v>
      </c>
      <c r="F378">
        <v>-5313.79</v>
      </c>
      <c r="G378">
        <v>-5304.1</v>
      </c>
      <c r="H378">
        <v>-4167.3900000000003</v>
      </c>
      <c r="I378">
        <v>-9650.4</v>
      </c>
      <c r="J378">
        <v>248.22300000000001</v>
      </c>
      <c r="K378">
        <v>-3387.74</v>
      </c>
      <c r="L378">
        <v>-9177.09</v>
      </c>
      <c r="M378">
        <v>958.55899999999997</v>
      </c>
      <c r="N378">
        <v>-1441.55</v>
      </c>
      <c r="O378">
        <v>-9522.19</v>
      </c>
      <c r="P378">
        <v>878.04399999999998</v>
      </c>
      <c r="Q378">
        <v>-3802.16</v>
      </c>
      <c r="R378">
        <v>-8673.2099999999991</v>
      </c>
      <c r="S378">
        <v>2647.58</v>
      </c>
      <c r="T378">
        <v>-2341.23</v>
      </c>
    </row>
    <row r="379" spans="1:20" x14ac:dyDescent="0.3">
      <c r="A379">
        <v>375</v>
      </c>
      <c r="B379">
        <v>0</v>
      </c>
      <c r="C379">
        <v>-1829.18</v>
      </c>
      <c r="D379">
        <v>7371.93</v>
      </c>
      <c r="E379">
        <v>-868.35400000000004</v>
      </c>
      <c r="F379">
        <v>-5254.16</v>
      </c>
      <c r="G379">
        <v>-5224.34</v>
      </c>
      <c r="H379">
        <v>-4130.1499999999996</v>
      </c>
      <c r="I379">
        <v>-9344.7999999999993</v>
      </c>
      <c r="J379">
        <v>20.1295</v>
      </c>
      <c r="K379">
        <v>-3338.54</v>
      </c>
      <c r="L379">
        <v>-8703.7900000000009</v>
      </c>
      <c r="M379">
        <v>849.73299999999995</v>
      </c>
      <c r="N379">
        <v>-1539.94</v>
      </c>
      <c r="O379">
        <v>-9148.0300000000007</v>
      </c>
      <c r="P379">
        <v>1065.8800000000001</v>
      </c>
      <c r="Q379">
        <v>-3851.35</v>
      </c>
      <c r="R379">
        <v>-8268.48</v>
      </c>
      <c r="S379">
        <v>2518.63</v>
      </c>
      <c r="T379">
        <v>-2213.0300000000002</v>
      </c>
    </row>
    <row r="380" spans="1:20" x14ac:dyDescent="0.3">
      <c r="A380">
        <v>376</v>
      </c>
      <c r="B380">
        <v>1</v>
      </c>
      <c r="C380">
        <v>-1510.87</v>
      </c>
      <c r="D380">
        <v>4690.0200000000004</v>
      </c>
      <c r="E380">
        <v>-1132.93</v>
      </c>
      <c r="F380">
        <v>-5254.16</v>
      </c>
      <c r="G380">
        <v>-5254.16</v>
      </c>
      <c r="H380">
        <v>-3725.42</v>
      </c>
      <c r="I380">
        <v>-8881.94</v>
      </c>
      <c r="J380">
        <v>-58.879800000000003</v>
      </c>
      <c r="K380">
        <v>-3278.91</v>
      </c>
      <c r="L380">
        <v>-8120.91</v>
      </c>
      <c r="M380">
        <v>780.41099999999994</v>
      </c>
      <c r="N380">
        <v>-1688.27</v>
      </c>
      <c r="O380">
        <v>-8614.34</v>
      </c>
      <c r="P380">
        <v>1243.27</v>
      </c>
      <c r="Q380">
        <v>-3949.74</v>
      </c>
      <c r="R380">
        <v>-7804.87</v>
      </c>
      <c r="S380">
        <v>2459.75</v>
      </c>
      <c r="T380">
        <v>-2064.6999999999998</v>
      </c>
    </row>
    <row r="381" spans="1:20" x14ac:dyDescent="0.3">
      <c r="A381">
        <v>377</v>
      </c>
      <c r="B381">
        <v>0</v>
      </c>
      <c r="C381">
        <v>-1414.76</v>
      </c>
      <c r="D381">
        <v>3114.99</v>
      </c>
      <c r="E381">
        <v>-1725.5</v>
      </c>
      <c r="F381">
        <v>-5196.03</v>
      </c>
      <c r="G381">
        <v>-5196.03</v>
      </c>
      <c r="H381">
        <v>-3358.68</v>
      </c>
      <c r="I381">
        <v>-8258.7999999999993</v>
      </c>
      <c r="J381">
        <v>-166.95</v>
      </c>
      <c r="K381">
        <v>-3278.91</v>
      </c>
      <c r="L381">
        <v>-7616.28</v>
      </c>
      <c r="M381">
        <v>769.96799999999996</v>
      </c>
      <c r="N381">
        <v>-1797.1</v>
      </c>
      <c r="O381">
        <v>-8169.35</v>
      </c>
      <c r="P381">
        <v>1451.24</v>
      </c>
      <c r="Q381">
        <v>-4107.76</v>
      </c>
      <c r="R381">
        <v>-7280.86</v>
      </c>
      <c r="S381">
        <v>2350.92</v>
      </c>
      <c r="T381">
        <v>-1955.87</v>
      </c>
    </row>
    <row r="382" spans="1:20" x14ac:dyDescent="0.3">
      <c r="A382">
        <v>378</v>
      </c>
      <c r="B382">
        <v>1</v>
      </c>
      <c r="C382">
        <v>-852.76599999999996</v>
      </c>
      <c r="D382">
        <v>2140.09</v>
      </c>
      <c r="E382">
        <v>-2182.46</v>
      </c>
      <c r="F382">
        <v>-5007.4399999999996</v>
      </c>
      <c r="G382">
        <v>-5007.4399999999996</v>
      </c>
      <c r="H382">
        <v>-3229.72</v>
      </c>
      <c r="I382">
        <v>-7794.43</v>
      </c>
      <c r="J382">
        <v>-345.1</v>
      </c>
      <c r="K382">
        <v>-3278.91</v>
      </c>
      <c r="L382">
        <v>-7289.8</v>
      </c>
      <c r="M382">
        <v>839.29</v>
      </c>
      <c r="N382">
        <v>-1885.79</v>
      </c>
      <c r="O382">
        <v>-7842.87</v>
      </c>
      <c r="P382">
        <v>1598.81</v>
      </c>
      <c r="Q382">
        <v>-4236.71</v>
      </c>
      <c r="R382">
        <v>-6875.37</v>
      </c>
      <c r="S382">
        <v>2242.85</v>
      </c>
      <c r="T382">
        <v>-1896.24</v>
      </c>
    </row>
    <row r="383" spans="1:20" x14ac:dyDescent="0.3">
      <c r="A383">
        <v>379</v>
      </c>
      <c r="B383">
        <v>0</v>
      </c>
      <c r="C383">
        <v>-306.35300000000001</v>
      </c>
      <c r="D383">
        <v>795.41399999999999</v>
      </c>
      <c r="E383">
        <v>-2115.41</v>
      </c>
      <c r="F383">
        <v>-4987.3100000000004</v>
      </c>
      <c r="G383">
        <v>-4977.62</v>
      </c>
      <c r="H383">
        <v>-3267.7</v>
      </c>
      <c r="I383">
        <v>-7359.88</v>
      </c>
      <c r="J383">
        <v>-444.24099999999999</v>
      </c>
      <c r="K383">
        <v>-3288.6</v>
      </c>
      <c r="L383">
        <v>-7052.77</v>
      </c>
      <c r="M383">
        <v>859.42200000000003</v>
      </c>
      <c r="N383">
        <v>-1965.56</v>
      </c>
      <c r="O383">
        <v>-7625.21</v>
      </c>
      <c r="P383">
        <v>1816.47</v>
      </c>
      <c r="Q383">
        <v>-4285.91</v>
      </c>
      <c r="R383">
        <v>-6607.77</v>
      </c>
      <c r="S383">
        <v>2045.33</v>
      </c>
      <c r="T383">
        <v>-1896.24</v>
      </c>
    </row>
    <row r="384" spans="1:20" x14ac:dyDescent="0.3">
      <c r="A384">
        <v>380</v>
      </c>
      <c r="B384">
        <v>1</v>
      </c>
      <c r="C384">
        <v>-421.82600000000002</v>
      </c>
      <c r="D384">
        <v>-126.68</v>
      </c>
      <c r="E384">
        <v>-1768.8</v>
      </c>
      <c r="F384">
        <v>-4997.75</v>
      </c>
      <c r="G384">
        <v>-4967.9399999999996</v>
      </c>
      <c r="H384">
        <v>-3524.86</v>
      </c>
      <c r="I384">
        <v>-6983.45</v>
      </c>
      <c r="J384">
        <v>-493.43099999999998</v>
      </c>
      <c r="K384">
        <v>-3299.04</v>
      </c>
      <c r="L384">
        <v>-6815.74</v>
      </c>
      <c r="M384">
        <v>819.91700000000003</v>
      </c>
      <c r="N384">
        <v>-1955.11</v>
      </c>
      <c r="O384">
        <v>-7467.19</v>
      </c>
      <c r="P384">
        <v>1935.74</v>
      </c>
      <c r="Q384">
        <v>-4316.4799999999996</v>
      </c>
      <c r="R384">
        <v>-6469.88</v>
      </c>
      <c r="S384">
        <v>1857.49</v>
      </c>
      <c r="T384">
        <v>-1905.92</v>
      </c>
    </row>
    <row r="385" spans="1:20" x14ac:dyDescent="0.3">
      <c r="A385">
        <v>381</v>
      </c>
      <c r="B385">
        <v>0</v>
      </c>
      <c r="C385">
        <v>-1053.1400000000001</v>
      </c>
      <c r="D385">
        <v>-259.44900000000001</v>
      </c>
      <c r="E385">
        <v>-1610.02</v>
      </c>
      <c r="F385">
        <v>-4928.43</v>
      </c>
      <c r="G385">
        <v>-4928.43</v>
      </c>
      <c r="H385">
        <v>-3683.64</v>
      </c>
      <c r="I385">
        <v>-6795.61</v>
      </c>
      <c r="J385">
        <v>-562.755</v>
      </c>
      <c r="K385">
        <v>-3220.03</v>
      </c>
      <c r="L385">
        <v>-6607.77</v>
      </c>
      <c r="M385">
        <v>761.04100000000005</v>
      </c>
      <c r="N385">
        <v>-2014.75</v>
      </c>
      <c r="O385">
        <v>-7270.43</v>
      </c>
      <c r="P385">
        <v>1800.14</v>
      </c>
      <c r="Q385">
        <v>-4178.6000000000004</v>
      </c>
      <c r="R385">
        <v>-6282.05</v>
      </c>
      <c r="S385">
        <v>1709.16</v>
      </c>
      <c r="T385">
        <v>-1964.8</v>
      </c>
    </row>
    <row r="386" spans="1:20" x14ac:dyDescent="0.3">
      <c r="A386">
        <v>382</v>
      </c>
      <c r="B386">
        <v>1</v>
      </c>
      <c r="C386">
        <v>-1852.15</v>
      </c>
      <c r="D386">
        <v>332.35700000000003</v>
      </c>
      <c r="E386">
        <v>-1599.57</v>
      </c>
      <c r="F386">
        <v>-4859.87</v>
      </c>
      <c r="G386">
        <v>-4859.87</v>
      </c>
      <c r="H386">
        <v>-3703.78</v>
      </c>
      <c r="I386">
        <v>-6656.96</v>
      </c>
      <c r="J386">
        <v>-592.57399999999996</v>
      </c>
      <c r="K386">
        <v>-3131.34</v>
      </c>
      <c r="L386">
        <v>-6498.94</v>
      </c>
      <c r="M386">
        <v>681.26900000000001</v>
      </c>
      <c r="N386">
        <v>-2034.12</v>
      </c>
      <c r="O386">
        <v>-6993.14</v>
      </c>
      <c r="P386">
        <v>1372.99</v>
      </c>
      <c r="Q386">
        <v>-4000.45</v>
      </c>
      <c r="R386">
        <v>-6133.71</v>
      </c>
      <c r="S386">
        <v>1571.28</v>
      </c>
      <c r="T386">
        <v>-2073.63</v>
      </c>
    </row>
    <row r="387" spans="1:20" x14ac:dyDescent="0.3">
      <c r="A387">
        <v>383</v>
      </c>
      <c r="B387">
        <v>0</v>
      </c>
      <c r="C387">
        <v>-2800.26</v>
      </c>
      <c r="D387">
        <v>878.79300000000001</v>
      </c>
      <c r="E387">
        <v>-1610.78</v>
      </c>
      <c r="F387">
        <v>-4730.91</v>
      </c>
      <c r="G387">
        <v>-4721.22</v>
      </c>
      <c r="H387">
        <v>-3673.96</v>
      </c>
      <c r="I387">
        <v>-6577.95</v>
      </c>
      <c r="J387">
        <v>-602.25900000000001</v>
      </c>
      <c r="K387">
        <v>-3032.19</v>
      </c>
      <c r="L387">
        <v>-6410.25</v>
      </c>
      <c r="M387">
        <v>730.45899999999995</v>
      </c>
      <c r="N387">
        <v>-2113.13</v>
      </c>
      <c r="O387">
        <v>-6806.06</v>
      </c>
      <c r="P387">
        <v>1381.91</v>
      </c>
      <c r="Q387">
        <v>-3901.3</v>
      </c>
      <c r="R387">
        <v>-6005.51</v>
      </c>
      <c r="S387">
        <v>1412.49</v>
      </c>
      <c r="T387">
        <v>-2162.3200000000002</v>
      </c>
    </row>
    <row r="388" spans="1:20" x14ac:dyDescent="0.3">
      <c r="A388">
        <v>384</v>
      </c>
      <c r="B388">
        <v>1</v>
      </c>
      <c r="C388">
        <v>-3729</v>
      </c>
      <c r="D388">
        <v>840.82</v>
      </c>
      <c r="E388">
        <v>-1548.85</v>
      </c>
      <c r="F388">
        <v>-4720.46</v>
      </c>
      <c r="G388">
        <v>-4690.6400000000003</v>
      </c>
      <c r="H388">
        <v>-3644.9</v>
      </c>
      <c r="I388">
        <v>-6479.57</v>
      </c>
      <c r="J388">
        <v>-641.76400000000001</v>
      </c>
      <c r="K388">
        <v>-2983</v>
      </c>
      <c r="L388">
        <v>-6282.05</v>
      </c>
      <c r="M388">
        <v>809.46799999999996</v>
      </c>
      <c r="N388">
        <v>-2182.46</v>
      </c>
      <c r="O388">
        <v>-6519.85</v>
      </c>
      <c r="P388">
        <v>1452.76</v>
      </c>
      <c r="Q388">
        <v>-3881.17</v>
      </c>
      <c r="R388">
        <v>-5837.81</v>
      </c>
      <c r="S388">
        <v>1363.3</v>
      </c>
      <c r="T388">
        <v>-2251.7800000000002</v>
      </c>
    </row>
    <row r="389" spans="1:20" x14ac:dyDescent="0.3">
      <c r="A389">
        <v>385</v>
      </c>
      <c r="B389">
        <v>0</v>
      </c>
      <c r="C389">
        <v>-4578.74</v>
      </c>
      <c r="D389">
        <v>593.34100000000001</v>
      </c>
      <c r="E389">
        <v>-1904.39</v>
      </c>
      <c r="F389">
        <v>-4760.7299999999996</v>
      </c>
      <c r="G389">
        <v>-4751.04</v>
      </c>
      <c r="H389">
        <v>-3613.55</v>
      </c>
      <c r="I389">
        <v>-6321.56</v>
      </c>
      <c r="J389">
        <v>-671.58399999999995</v>
      </c>
      <c r="K389">
        <v>-2904</v>
      </c>
      <c r="L389">
        <v>-6133.72</v>
      </c>
      <c r="M389">
        <v>898.16200000000003</v>
      </c>
      <c r="N389">
        <v>-2221.96</v>
      </c>
      <c r="O389">
        <v>-6271.6</v>
      </c>
      <c r="P389">
        <v>1303.6600000000001</v>
      </c>
      <c r="Q389">
        <v>-3881.93</v>
      </c>
      <c r="R389">
        <v>-5659.66</v>
      </c>
      <c r="S389">
        <v>1293.98</v>
      </c>
      <c r="T389">
        <v>-2271.15</v>
      </c>
    </row>
    <row r="390" spans="1:20" x14ac:dyDescent="0.3">
      <c r="A390">
        <v>386</v>
      </c>
      <c r="B390">
        <v>1</v>
      </c>
      <c r="C390">
        <v>-5349.46</v>
      </c>
      <c r="D390">
        <v>415.95400000000001</v>
      </c>
      <c r="E390">
        <v>-2211.5100000000002</v>
      </c>
      <c r="F390">
        <v>-4701.09</v>
      </c>
      <c r="G390">
        <v>-4671.2700000000004</v>
      </c>
      <c r="H390">
        <v>-3763.42</v>
      </c>
      <c r="I390">
        <v>-6163.54</v>
      </c>
      <c r="J390">
        <v>-700.63599999999997</v>
      </c>
      <c r="K390">
        <v>-2824.99</v>
      </c>
      <c r="L390">
        <v>-6005.52</v>
      </c>
      <c r="M390">
        <v>1006.99</v>
      </c>
      <c r="N390">
        <v>-2261.4699999999998</v>
      </c>
      <c r="O390">
        <v>-6203.04</v>
      </c>
      <c r="P390">
        <v>1293.98</v>
      </c>
      <c r="Q390">
        <v>-3802.16</v>
      </c>
      <c r="R390">
        <v>-5541.14</v>
      </c>
      <c r="S390">
        <v>1254.47</v>
      </c>
      <c r="T390">
        <v>-2330.79</v>
      </c>
    </row>
    <row r="391" spans="1:20" x14ac:dyDescent="0.3">
      <c r="A391">
        <v>387</v>
      </c>
      <c r="B391">
        <v>0</v>
      </c>
      <c r="C391">
        <v>-6012.12</v>
      </c>
      <c r="D391">
        <v>82.0899</v>
      </c>
      <c r="E391">
        <v>-2437.31</v>
      </c>
      <c r="F391">
        <v>-4710.7700000000004</v>
      </c>
      <c r="G391">
        <v>-4701.09</v>
      </c>
      <c r="H391">
        <v>-3644.91</v>
      </c>
      <c r="I391">
        <v>-5995.84</v>
      </c>
      <c r="J391">
        <v>-780.41499999999996</v>
      </c>
      <c r="K391">
        <v>-2755.66</v>
      </c>
      <c r="L391">
        <v>-5866.87</v>
      </c>
      <c r="M391">
        <v>1086</v>
      </c>
      <c r="N391">
        <v>-2300.9699999999998</v>
      </c>
      <c r="O391">
        <v>-6064.39</v>
      </c>
      <c r="P391">
        <v>1225.42</v>
      </c>
      <c r="Q391">
        <v>-3831.98</v>
      </c>
      <c r="R391">
        <v>-5403.26</v>
      </c>
      <c r="S391">
        <v>1244.02</v>
      </c>
      <c r="T391">
        <v>-2350.16</v>
      </c>
    </row>
    <row r="392" spans="1:20" x14ac:dyDescent="0.3">
      <c r="A392">
        <v>388</v>
      </c>
      <c r="B392">
        <v>1</v>
      </c>
      <c r="C392">
        <v>-6525.68</v>
      </c>
      <c r="D392">
        <v>-646.81200000000001</v>
      </c>
      <c r="E392">
        <v>-2891.23</v>
      </c>
      <c r="F392">
        <v>-4711.54</v>
      </c>
      <c r="G392">
        <v>-4681.72</v>
      </c>
      <c r="H392">
        <v>-3632.91</v>
      </c>
      <c r="I392">
        <v>-5808</v>
      </c>
      <c r="J392">
        <v>-769.96</v>
      </c>
      <c r="K392">
        <v>-2725.84</v>
      </c>
      <c r="L392">
        <v>-5778.17</v>
      </c>
      <c r="M392">
        <v>1165.01</v>
      </c>
      <c r="N392">
        <v>-2340.4699999999998</v>
      </c>
      <c r="O392">
        <v>-5975.7</v>
      </c>
      <c r="P392">
        <v>1115.82</v>
      </c>
      <c r="Q392">
        <v>-3822.3</v>
      </c>
      <c r="R392">
        <v>-5205.74</v>
      </c>
      <c r="S392">
        <v>1274.6099999999999</v>
      </c>
      <c r="T392">
        <v>-2429.17</v>
      </c>
    </row>
    <row r="393" spans="1:20" x14ac:dyDescent="0.3">
      <c r="A393">
        <v>389</v>
      </c>
      <c r="B393">
        <v>0</v>
      </c>
      <c r="C393">
        <v>-7019.87</v>
      </c>
      <c r="D393">
        <v>-1615.83</v>
      </c>
      <c r="E393">
        <v>-3443.52</v>
      </c>
      <c r="F393">
        <v>-4593.03</v>
      </c>
      <c r="G393">
        <v>-4593.03</v>
      </c>
      <c r="H393">
        <v>-3881.17</v>
      </c>
      <c r="I393">
        <v>-5649.98</v>
      </c>
      <c r="J393">
        <v>-829.60400000000004</v>
      </c>
      <c r="K393">
        <v>-2745.21</v>
      </c>
      <c r="L393">
        <v>-5679.03</v>
      </c>
      <c r="M393">
        <v>1234.3399999999999</v>
      </c>
      <c r="N393">
        <v>-2379.98</v>
      </c>
      <c r="O393">
        <v>-5866.87</v>
      </c>
      <c r="P393">
        <v>1126.28</v>
      </c>
      <c r="Q393">
        <v>-3821.52</v>
      </c>
      <c r="R393">
        <v>-5017.8999999999996</v>
      </c>
      <c r="S393">
        <v>1194.83</v>
      </c>
      <c r="T393">
        <v>-2508.1799999999998</v>
      </c>
    </row>
    <row r="394" spans="1:20" x14ac:dyDescent="0.3">
      <c r="A394">
        <v>390</v>
      </c>
      <c r="B394">
        <v>1</v>
      </c>
      <c r="C394">
        <v>-7454.42</v>
      </c>
      <c r="D394">
        <v>-2357.5100000000002</v>
      </c>
      <c r="E394">
        <v>-4057</v>
      </c>
      <c r="F394">
        <v>-4484.2</v>
      </c>
      <c r="G394">
        <v>-4484.2</v>
      </c>
      <c r="H394">
        <v>-3891.62</v>
      </c>
      <c r="I394">
        <v>-5491.96</v>
      </c>
      <c r="J394">
        <v>-848.96900000000005</v>
      </c>
      <c r="K394">
        <v>-2795.17</v>
      </c>
      <c r="L394">
        <v>-5639.52</v>
      </c>
      <c r="M394">
        <v>1273.8399999999999</v>
      </c>
      <c r="N394">
        <v>-2409.8000000000002</v>
      </c>
      <c r="O394">
        <v>-5778.18</v>
      </c>
      <c r="P394">
        <v>1086</v>
      </c>
      <c r="Q394">
        <v>-3891.62</v>
      </c>
      <c r="R394">
        <v>-4879.25</v>
      </c>
      <c r="S394">
        <v>1234.3399999999999</v>
      </c>
      <c r="T394">
        <v>-2606.5500000000002</v>
      </c>
    </row>
    <row r="395" spans="1:20" x14ac:dyDescent="0.3">
      <c r="A395">
        <v>391</v>
      </c>
      <c r="B395">
        <v>0</v>
      </c>
      <c r="C395">
        <v>-7898.66</v>
      </c>
      <c r="D395">
        <v>-2940.4</v>
      </c>
      <c r="E395">
        <v>-4491.55</v>
      </c>
      <c r="F395">
        <v>-4492.33</v>
      </c>
      <c r="G395">
        <v>-4482.6499999999996</v>
      </c>
      <c r="H395">
        <v>-3831.98</v>
      </c>
      <c r="I395">
        <v>-5362.99</v>
      </c>
      <c r="J395">
        <v>-889.24900000000002</v>
      </c>
      <c r="K395">
        <v>-2804.07</v>
      </c>
      <c r="L395">
        <v>-5629.06</v>
      </c>
      <c r="M395">
        <v>1313.34</v>
      </c>
      <c r="N395">
        <v>-2429.17</v>
      </c>
      <c r="O395">
        <v>-5698.39</v>
      </c>
      <c r="P395">
        <v>1155.33</v>
      </c>
      <c r="Q395">
        <v>-3851.34</v>
      </c>
      <c r="R395">
        <v>-4809.92</v>
      </c>
      <c r="S395">
        <v>1273.8399999999999</v>
      </c>
      <c r="T395">
        <v>-2725.84</v>
      </c>
    </row>
    <row r="396" spans="1:20" x14ac:dyDescent="0.3">
      <c r="A396">
        <v>392</v>
      </c>
      <c r="B396">
        <v>1</v>
      </c>
      <c r="C396">
        <v>-8372.7099999999991</v>
      </c>
      <c r="D396">
        <v>-3445.05</v>
      </c>
      <c r="E396">
        <v>-4916.42</v>
      </c>
      <c r="F396">
        <v>-4710.7700000000004</v>
      </c>
      <c r="G396">
        <v>-4680.9399999999996</v>
      </c>
      <c r="H396">
        <v>-3899.75</v>
      </c>
      <c r="I396">
        <v>-5352.53</v>
      </c>
      <c r="J396">
        <v>-868.33</v>
      </c>
      <c r="K396">
        <v>-2923.36</v>
      </c>
      <c r="L396">
        <v>-5669.35</v>
      </c>
      <c r="M396">
        <v>1343.17</v>
      </c>
      <c r="N396">
        <v>-2498.4899999999998</v>
      </c>
      <c r="O396">
        <v>-5718.53</v>
      </c>
      <c r="P396">
        <v>1194.83</v>
      </c>
      <c r="Q396">
        <v>-3910.99</v>
      </c>
      <c r="R396">
        <v>-4789.78</v>
      </c>
      <c r="S396">
        <v>1303.6600000000001</v>
      </c>
      <c r="T396">
        <v>-2745.2</v>
      </c>
    </row>
    <row r="397" spans="1:20" x14ac:dyDescent="0.3">
      <c r="A397">
        <v>393</v>
      </c>
      <c r="B397">
        <v>0</v>
      </c>
      <c r="C397">
        <v>-8827.4</v>
      </c>
      <c r="D397">
        <v>-3713.46</v>
      </c>
      <c r="E397">
        <v>-5292.1</v>
      </c>
      <c r="F397">
        <v>-4711.55</v>
      </c>
      <c r="G397">
        <v>-4711.55</v>
      </c>
      <c r="H397">
        <v>-4137.5600000000004</v>
      </c>
      <c r="I397">
        <v>-5421.86</v>
      </c>
      <c r="J397">
        <v>-987.62300000000005</v>
      </c>
      <c r="K397">
        <v>-2904</v>
      </c>
      <c r="L397">
        <v>-5609.7</v>
      </c>
      <c r="M397">
        <v>1343.17</v>
      </c>
      <c r="N397">
        <v>-2528.3200000000002</v>
      </c>
      <c r="O397">
        <v>-5669.35</v>
      </c>
      <c r="P397">
        <v>1214.97</v>
      </c>
      <c r="Q397">
        <v>-3940.03</v>
      </c>
      <c r="R397">
        <v>-4829.28</v>
      </c>
      <c r="S397">
        <v>1303.6600000000001</v>
      </c>
      <c r="T397">
        <v>-2833.89</v>
      </c>
    </row>
    <row r="398" spans="1:20" x14ac:dyDescent="0.3">
      <c r="A398">
        <v>394</v>
      </c>
      <c r="B398">
        <v>1</v>
      </c>
      <c r="C398">
        <v>-9338.6200000000008</v>
      </c>
      <c r="D398">
        <v>-3577.93</v>
      </c>
      <c r="E398">
        <v>-5346.75</v>
      </c>
      <c r="F398">
        <v>-4409.09</v>
      </c>
      <c r="G398">
        <v>-4399.41</v>
      </c>
      <c r="H398">
        <v>-4352.88</v>
      </c>
      <c r="I398">
        <v>-5471.04</v>
      </c>
      <c r="J398">
        <v>-997.30399999999997</v>
      </c>
      <c r="K398">
        <v>-2815.31</v>
      </c>
      <c r="L398">
        <v>-5619.38</v>
      </c>
      <c r="M398">
        <v>1333.49</v>
      </c>
      <c r="N398">
        <v>-2528.3200000000002</v>
      </c>
      <c r="O398">
        <v>-5619.38</v>
      </c>
      <c r="P398">
        <v>1127.06</v>
      </c>
      <c r="Q398">
        <v>-4048.87</v>
      </c>
      <c r="R398">
        <v>-4868.79</v>
      </c>
      <c r="S398">
        <v>1313.34</v>
      </c>
      <c r="T398">
        <v>-2933.05</v>
      </c>
    </row>
    <row r="399" spans="1:20" x14ac:dyDescent="0.3">
      <c r="A399">
        <v>395</v>
      </c>
      <c r="B399">
        <v>0</v>
      </c>
      <c r="C399">
        <v>-10236.799999999999</v>
      </c>
      <c r="D399">
        <v>-3489.54</v>
      </c>
      <c r="E399">
        <v>-4257.34</v>
      </c>
      <c r="F399">
        <v>-4024.03</v>
      </c>
      <c r="G399">
        <v>-3984.52</v>
      </c>
      <c r="H399">
        <v>-4827.72</v>
      </c>
      <c r="I399">
        <v>-5550.05</v>
      </c>
      <c r="J399">
        <v>-1046.49</v>
      </c>
      <c r="K399">
        <v>-2716.16</v>
      </c>
      <c r="L399">
        <v>-5678.25</v>
      </c>
      <c r="M399">
        <v>1313.34</v>
      </c>
      <c r="N399">
        <v>-2528.3200000000002</v>
      </c>
      <c r="O399">
        <v>-5668.57</v>
      </c>
      <c r="P399">
        <v>890.03399999999999</v>
      </c>
      <c r="Q399">
        <v>-4147.24</v>
      </c>
      <c r="R399">
        <v>-4908.29</v>
      </c>
      <c r="S399">
        <v>1352.85</v>
      </c>
      <c r="T399">
        <v>-2991.91</v>
      </c>
    </row>
    <row r="400" spans="1:20" x14ac:dyDescent="0.3">
      <c r="A400">
        <v>396</v>
      </c>
      <c r="B400">
        <v>1</v>
      </c>
      <c r="C400">
        <v>-11117.9</v>
      </c>
      <c r="D400">
        <v>-5006.9399999999996</v>
      </c>
      <c r="E400">
        <v>-3005.01</v>
      </c>
      <c r="F400">
        <v>-5323.77</v>
      </c>
      <c r="G400">
        <v>-5293.94</v>
      </c>
      <c r="H400">
        <v>-4583.07</v>
      </c>
      <c r="I400">
        <v>-5638.74</v>
      </c>
      <c r="J400">
        <v>-1115.82</v>
      </c>
      <c r="K400">
        <v>-2657.29</v>
      </c>
      <c r="L400">
        <v>-5767.72</v>
      </c>
      <c r="M400">
        <v>1314.13</v>
      </c>
      <c r="N400">
        <v>-2547.6799999999998</v>
      </c>
      <c r="O400">
        <v>-5728.21</v>
      </c>
      <c r="P400">
        <v>836.93399999999997</v>
      </c>
      <c r="Q400">
        <v>-4276.21</v>
      </c>
      <c r="R400">
        <v>-4976.84</v>
      </c>
      <c r="S400">
        <v>1392.35</v>
      </c>
      <c r="T400">
        <v>-3100.75</v>
      </c>
    </row>
    <row r="401" spans="1:20" x14ac:dyDescent="0.3">
      <c r="A401">
        <v>397</v>
      </c>
      <c r="B401">
        <v>0</v>
      </c>
      <c r="C401">
        <v>-11448.3</v>
      </c>
      <c r="D401">
        <v>-6325.5</v>
      </c>
      <c r="E401">
        <v>-4921.6400000000003</v>
      </c>
      <c r="F401">
        <v>-6126.14</v>
      </c>
      <c r="G401">
        <v>-6126.14</v>
      </c>
      <c r="H401">
        <v>-2992.69</v>
      </c>
      <c r="I401">
        <v>-5766.94</v>
      </c>
      <c r="J401">
        <v>-1145.6400000000001</v>
      </c>
      <c r="K401">
        <v>-2548.46</v>
      </c>
      <c r="L401">
        <v>-5738.68</v>
      </c>
      <c r="M401">
        <v>1205.29</v>
      </c>
      <c r="N401">
        <v>-2646.05</v>
      </c>
      <c r="O401">
        <v>-5728.21</v>
      </c>
      <c r="P401">
        <v>1137.53</v>
      </c>
      <c r="Q401">
        <v>-4373.8</v>
      </c>
      <c r="R401">
        <v>-5105.82</v>
      </c>
      <c r="S401">
        <v>1422.18</v>
      </c>
      <c r="T401">
        <v>-3160.39</v>
      </c>
    </row>
    <row r="402" spans="1:20" x14ac:dyDescent="0.3">
      <c r="A402">
        <v>398</v>
      </c>
      <c r="B402">
        <v>1</v>
      </c>
      <c r="C402">
        <v>-10937.9</v>
      </c>
      <c r="D402">
        <v>-5319.31</v>
      </c>
      <c r="E402">
        <v>-7494.69</v>
      </c>
      <c r="F402">
        <v>-4206.88</v>
      </c>
      <c r="G402">
        <v>-4206.88</v>
      </c>
      <c r="H402">
        <v>-3301.66</v>
      </c>
      <c r="I402">
        <v>-5915.27</v>
      </c>
      <c r="J402">
        <v>-1145.6400000000001</v>
      </c>
      <c r="K402">
        <v>-2479.13</v>
      </c>
      <c r="L402">
        <v>-5668.56</v>
      </c>
      <c r="M402">
        <v>1126.28</v>
      </c>
      <c r="N402">
        <v>-2775.02</v>
      </c>
      <c r="O402">
        <v>-5757.25</v>
      </c>
      <c r="P402">
        <v>878.78800000000001</v>
      </c>
      <c r="Q402">
        <v>-4572.8900000000003</v>
      </c>
      <c r="R402">
        <v>-5145.32</v>
      </c>
      <c r="S402">
        <v>1431.86</v>
      </c>
      <c r="T402">
        <v>-3170.07</v>
      </c>
    </row>
    <row r="403" spans="1:20" x14ac:dyDescent="0.3">
      <c r="A403">
        <v>399</v>
      </c>
      <c r="B403">
        <v>0</v>
      </c>
      <c r="C403">
        <v>-9998.68</v>
      </c>
      <c r="D403">
        <v>-4472.95</v>
      </c>
      <c r="E403">
        <v>-7916.41</v>
      </c>
      <c r="F403">
        <v>-4518.2</v>
      </c>
      <c r="G403">
        <v>-4518.2</v>
      </c>
      <c r="H403">
        <v>-4413.3</v>
      </c>
      <c r="I403">
        <v>-6053.15</v>
      </c>
      <c r="J403">
        <v>-1145.6400000000001</v>
      </c>
      <c r="K403">
        <v>-2429.9499999999998</v>
      </c>
      <c r="L403">
        <v>-5747.57</v>
      </c>
      <c r="M403">
        <v>1037.5899999999999</v>
      </c>
      <c r="N403">
        <v>-2814.53</v>
      </c>
      <c r="O403">
        <v>-5875.77</v>
      </c>
      <c r="P403">
        <v>898.93399999999997</v>
      </c>
      <c r="Q403">
        <v>-4581.78</v>
      </c>
      <c r="R403">
        <v>-5204.18</v>
      </c>
      <c r="S403">
        <v>1481.04</v>
      </c>
      <c r="T403">
        <v>-3228.94</v>
      </c>
    </row>
    <row r="404" spans="1:20" x14ac:dyDescent="0.3">
      <c r="A404">
        <v>400</v>
      </c>
      <c r="B404">
        <v>1</v>
      </c>
      <c r="C404">
        <v>-9537.68</v>
      </c>
      <c r="D404">
        <v>-4593.04</v>
      </c>
      <c r="E404">
        <v>-8553.2099999999991</v>
      </c>
      <c r="F404">
        <v>-5167.83</v>
      </c>
      <c r="G404">
        <v>-5167.83</v>
      </c>
      <c r="H404">
        <v>-4428.49</v>
      </c>
      <c r="I404">
        <v>-6250.67</v>
      </c>
      <c r="J404">
        <v>-1135.96</v>
      </c>
      <c r="K404">
        <v>-2350.94</v>
      </c>
      <c r="L404">
        <v>-5845.94</v>
      </c>
      <c r="M404">
        <v>919.08100000000002</v>
      </c>
      <c r="N404">
        <v>-2863.71</v>
      </c>
      <c r="O404">
        <v>-5994.28</v>
      </c>
      <c r="P404">
        <v>898.14599999999996</v>
      </c>
      <c r="Q404">
        <v>-4739.8</v>
      </c>
      <c r="R404">
        <v>-5351.74</v>
      </c>
      <c r="S404">
        <v>1531.01</v>
      </c>
      <c r="T404">
        <v>-3318.41</v>
      </c>
    </row>
    <row r="405" spans="1:20" x14ac:dyDescent="0.3">
      <c r="A405">
        <v>401</v>
      </c>
      <c r="B405">
        <v>0</v>
      </c>
      <c r="C405">
        <v>-10177.9</v>
      </c>
      <c r="D405">
        <v>-4387.42</v>
      </c>
      <c r="E405">
        <v>-8319.34</v>
      </c>
      <c r="F405">
        <v>-4760.74</v>
      </c>
      <c r="G405">
        <v>-4760.74</v>
      </c>
      <c r="H405">
        <v>-3890.05</v>
      </c>
      <c r="I405">
        <v>-6428.83</v>
      </c>
      <c r="J405">
        <v>-1086.78</v>
      </c>
      <c r="K405">
        <v>-2271.9299999999998</v>
      </c>
      <c r="L405">
        <v>-5974.92</v>
      </c>
      <c r="M405">
        <v>819.92499999999995</v>
      </c>
      <c r="N405">
        <v>-2913.69</v>
      </c>
      <c r="O405">
        <v>-6112.8</v>
      </c>
      <c r="P405">
        <v>968.26599999999996</v>
      </c>
      <c r="Q405">
        <v>-4888.1400000000003</v>
      </c>
      <c r="R405">
        <v>-5550.05</v>
      </c>
      <c r="S405">
        <v>1501.19</v>
      </c>
      <c r="T405">
        <v>-3318.41</v>
      </c>
    </row>
    <row r="406" spans="1:20" x14ac:dyDescent="0.3">
      <c r="A406">
        <v>402</v>
      </c>
      <c r="B406">
        <v>1</v>
      </c>
      <c r="C406">
        <v>-11047.7</v>
      </c>
      <c r="D406">
        <v>-4029.5</v>
      </c>
      <c r="E406">
        <v>-7608.27</v>
      </c>
      <c r="F406">
        <v>-4768.83</v>
      </c>
      <c r="G406">
        <v>-4759.1499999999996</v>
      </c>
      <c r="H406">
        <v>-4204.5</v>
      </c>
      <c r="I406">
        <v>-6566.7</v>
      </c>
      <c r="J406">
        <v>-1027.1300000000001</v>
      </c>
      <c r="K406">
        <v>-2183.2399999999998</v>
      </c>
      <c r="L406">
        <v>-6024.1</v>
      </c>
      <c r="M406">
        <v>761.06500000000005</v>
      </c>
      <c r="N406">
        <v>-2893.54</v>
      </c>
      <c r="O406">
        <v>-6231.31</v>
      </c>
      <c r="P406">
        <v>918.29100000000005</v>
      </c>
      <c r="Q406">
        <v>-5006.66</v>
      </c>
      <c r="R406">
        <v>-5667.77</v>
      </c>
      <c r="S406">
        <v>1510.87</v>
      </c>
      <c r="T406">
        <v>-3318.41</v>
      </c>
    </row>
    <row r="407" spans="1:20" x14ac:dyDescent="0.3">
      <c r="A407">
        <v>403</v>
      </c>
      <c r="B407">
        <v>0</v>
      </c>
      <c r="C407">
        <v>-11866.1</v>
      </c>
      <c r="D407">
        <v>-4252.09</v>
      </c>
      <c r="E407">
        <v>-6829.44</v>
      </c>
      <c r="F407">
        <v>-4967.9399999999996</v>
      </c>
      <c r="G407">
        <v>-4938.12</v>
      </c>
      <c r="H407">
        <v>-4641.43</v>
      </c>
      <c r="I407">
        <v>-6735.19</v>
      </c>
      <c r="J407">
        <v>-988.41700000000003</v>
      </c>
      <c r="K407">
        <v>-2084.08</v>
      </c>
      <c r="L407">
        <v>-6093.44</v>
      </c>
      <c r="M407">
        <v>661.90599999999995</v>
      </c>
      <c r="N407">
        <v>-2942.72</v>
      </c>
      <c r="O407">
        <v>-6340.14</v>
      </c>
      <c r="P407">
        <v>928.76300000000003</v>
      </c>
      <c r="Q407">
        <v>-5125.17</v>
      </c>
      <c r="R407">
        <v>-5895.12</v>
      </c>
      <c r="S407">
        <v>1550.37</v>
      </c>
      <c r="T407">
        <v>-3337.77</v>
      </c>
    </row>
    <row r="408" spans="1:20" x14ac:dyDescent="0.3">
      <c r="A408">
        <v>404</v>
      </c>
      <c r="B408">
        <v>1</v>
      </c>
      <c r="C408">
        <v>-12893.2</v>
      </c>
      <c r="D408">
        <v>-5218.76</v>
      </c>
      <c r="E408">
        <v>-5986.99</v>
      </c>
      <c r="F408">
        <v>-4938.12</v>
      </c>
      <c r="G408">
        <v>-4938.12</v>
      </c>
      <c r="H408">
        <v>-4720.4399999999996</v>
      </c>
      <c r="I408">
        <v>-6833.56</v>
      </c>
      <c r="J408">
        <v>-869.10799999999995</v>
      </c>
      <c r="K408">
        <v>-2025.22</v>
      </c>
      <c r="L408">
        <v>-6142.62</v>
      </c>
      <c r="M408">
        <v>641.75599999999997</v>
      </c>
      <c r="N408">
        <v>-3021.73</v>
      </c>
      <c r="O408">
        <v>-6419.15</v>
      </c>
      <c r="P408">
        <v>849.75400000000002</v>
      </c>
      <c r="Q408">
        <v>-5272.71</v>
      </c>
      <c r="R408">
        <v>-6073.29</v>
      </c>
      <c r="S408">
        <v>1589.87</v>
      </c>
      <c r="T408">
        <v>-3387.75</v>
      </c>
    </row>
    <row r="409" spans="1:20" x14ac:dyDescent="0.3">
      <c r="A409">
        <v>405</v>
      </c>
      <c r="B409">
        <v>0</v>
      </c>
      <c r="C409">
        <v>-13775.2</v>
      </c>
      <c r="D409">
        <v>-6141.82</v>
      </c>
      <c r="E409">
        <v>-5611.29</v>
      </c>
      <c r="F409">
        <v>-4976.82</v>
      </c>
      <c r="G409">
        <v>-4976.82</v>
      </c>
      <c r="H409">
        <v>-4770.42</v>
      </c>
      <c r="I409">
        <v>-7010.93</v>
      </c>
      <c r="J409">
        <v>-849.75400000000002</v>
      </c>
      <c r="K409">
        <v>-1916.39</v>
      </c>
      <c r="L409">
        <v>-6211.95</v>
      </c>
      <c r="M409">
        <v>671.58399999999995</v>
      </c>
      <c r="N409">
        <v>-3071.71</v>
      </c>
      <c r="O409">
        <v>-6488.49</v>
      </c>
      <c r="P409">
        <v>780.42200000000003</v>
      </c>
      <c r="Q409">
        <v>-5519.42</v>
      </c>
      <c r="R409">
        <v>-6211.15</v>
      </c>
      <c r="S409">
        <v>1639.06</v>
      </c>
      <c r="T409">
        <v>-3377.27</v>
      </c>
    </row>
    <row r="410" spans="1:20" x14ac:dyDescent="0.3">
      <c r="A410">
        <v>406</v>
      </c>
      <c r="B410">
        <v>1</v>
      </c>
      <c r="C410">
        <v>-14093.6</v>
      </c>
      <c r="D410">
        <v>-6204.67</v>
      </c>
      <c r="E410">
        <v>-5421.05</v>
      </c>
      <c r="F410">
        <v>-5086.46</v>
      </c>
      <c r="G410">
        <v>-5086.46</v>
      </c>
      <c r="H410">
        <v>-4682.53</v>
      </c>
      <c r="I410">
        <v>-7218.93</v>
      </c>
      <c r="J410">
        <v>-790.09900000000005</v>
      </c>
      <c r="K410">
        <v>-1856.73</v>
      </c>
      <c r="L410">
        <v>-6261.13</v>
      </c>
      <c r="M410">
        <v>681.26099999999997</v>
      </c>
      <c r="N410">
        <v>-3051.56</v>
      </c>
      <c r="O410">
        <v>-6547.34</v>
      </c>
      <c r="P410">
        <v>721.56299999999999</v>
      </c>
      <c r="Q410">
        <v>-5747.57</v>
      </c>
      <c r="R410">
        <v>-6389.32</v>
      </c>
      <c r="S410">
        <v>1708.39</v>
      </c>
      <c r="T410">
        <v>-3436.93</v>
      </c>
    </row>
    <row r="411" spans="1:20" x14ac:dyDescent="0.3">
      <c r="A411">
        <v>407</v>
      </c>
      <c r="B411">
        <v>0</v>
      </c>
      <c r="C411">
        <v>-14112.1</v>
      </c>
      <c r="D411">
        <v>-5730.61</v>
      </c>
      <c r="E411">
        <v>-5647.61</v>
      </c>
      <c r="F411">
        <v>-5066.3100000000004</v>
      </c>
      <c r="G411">
        <v>-5066.3100000000004</v>
      </c>
      <c r="H411">
        <v>-4435.83</v>
      </c>
      <c r="I411">
        <v>-7347.12</v>
      </c>
      <c r="J411">
        <v>-799.77499999999998</v>
      </c>
      <c r="K411">
        <v>-1847.06</v>
      </c>
      <c r="L411">
        <v>-6349.82</v>
      </c>
      <c r="M411">
        <v>711.08900000000006</v>
      </c>
      <c r="N411">
        <v>-3081.38</v>
      </c>
      <c r="O411">
        <v>-6675.53</v>
      </c>
      <c r="P411">
        <v>632.07899999999995</v>
      </c>
      <c r="Q411">
        <v>-5749.17</v>
      </c>
      <c r="R411">
        <v>-6507.84</v>
      </c>
      <c r="S411">
        <v>1767.25</v>
      </c>
      <c r="T411">
        <v>-3456.28</v>
      </c>
    </row>
    <row r="412" spans="1:20" x14ac:dyDescent="0.3">
      <c r="A412">
        <v>408</v>
      </c>
      <c r="B412">
        <v>1</v>
      </c>
      <c r="C412">
        <v>-14435.4</v>
      </c>
      <c r="D412">
        <v>-5421.05</v>
      </c>
      <c r="E412">
        <v>-5895.91</v>
      </c>
      <c r="F412">
        <v>-5115.49</v>
      </c>
      <c r="G412">
        <v>-5115.49</v>
      </c>
      <c r="H412">
        <v>-4178.6499999999996</v>
      </c>
      <c r="I412">
        <v>-7495.46</v>
      </c>
      <c r="J412">
        <v>-848.95600000000002</v>
      </c>
      <c r="K412">
        <v>-1797.87</v>
      </c>
      <c r="L412">
        <v>-6478.01</v>
      </c>
      <c r="M412">
        <v>730.44100000000003</v>
      </c>
      <c r="N412">
        <v>-3081.38</v>
      </c>
      <c r="O412">
        <v>-6775.5</v>
      </c>
      <c r="P412">
        <v>632.07899999999995</v>
      </c>
      <c r="Q412">
        <v>-5579.87</v>
      </c>
      <c r="R412">
        <v>-6636.03</v>
      </c>
      <c r="S412">
        <v>1866.41</v>
      </c>
      <c r="T412">
        <v>-3506.26</v>
      </c>
    </row>
    <row r="413" spans="1:20" x14ac:dyDescent="0.3">
      <c r="A413">
        <v>409</v>
      </c>
      <c r="B413">
        <v>0</v>
      </c>
      <c r="C413">
        <v>-15243.3</v>
      </c>
      <c r="D413">
        <v>-5695.98</v>
      </c>
      <c r="E413">
        <v>-5945.09</v>
      </c>
      <c r="F413">
        <v>-5204.17</v>
      </c>
      <c r="G413">
        <v>-5204.17</v>
      </c>
      <c r="H413">
        <v>-4029.5</v>
      </c>
      <c r="I413">
        <v>-7604.3</v>
      </c>
      <c r="J413">
        <v>-908.61300000000006</v>
      </c>
      <c r="K413">
        <v>-1728.54</v>
      </c>
      <c r="L413">
        <v>-6655.38</v>
      </c>
      <c r="M413">
        <v>809.45</v>
      </c>
      <c r="N413">
        <v>-3081.38</v>
      </c>
      <c r="O413">
        <v>-6715.84</v>
      </c>
      <c r="P413">
        <v>632.07899999999995</v>
      </c>
      <c r="Q413">
        <v>-5638.73</v>
      </c>
      <c r="R413">
        <v>-6803.72</v>
      </c>
      <c r="S413">
        <v>1925.26</v>
      </c>
      <c r="T413">
        <v>-3495.79</v>
      </c>
    </row>
    <row r="414" spans="1:20" x14ac:dyDescent="0.3">
      <c r="A414">
        <v>410</v>
      </c>
      <c r="B414">
        <v>1</v>
      </c>
      <c r="C414">
        <v>-16291.4</v>
      </c>
      <c r="D414">
        <v>-6422.4</v>
      </c>
      <c r="E414">
        <v>-6111.18</v>
      </c>
      <c r="F414">
        <v>-5245.28</v>
      </c>
      <c r="G414">
        <v>-5245.28</v>
      </c>
      <c r="H414">
        <v>-4145.6099999999997</v>
      </c>
      <c r="I414">
        <v>-7702.66</v>
      </c>
      <c r="J414">
        <v>-918.28899999999999</v>
      </c>
      <c r="K414">
        <v>-1698.71</v>
      </c>
      <c r="L414">
        <v>-6911.76</v>
      </c>
      <c r="M414">
        <v>869.10799999999995</v>
      </c>
      <c r="N414">
        <v>-3100.74</v>
      </c>
      <c r="O414">
        <v>-6764.21</v>
      </c>
      <c r="P414">
        <v>661.10500000000002</v>
      </c>
      <c r="Q414">
        <v>-5747.57</v>
      </c>
      <c r="R414">
        <v>-6972.22</v>
      </c>
      <c r="S414">
        <v>2053.4499999999998</v>
      </c>
      <c r="T414">
        <v>-3584.47</v>
      </c>
    </row>
    <row r="415" spans="1:20" x14ac:dyDescent="0.3">
      <c r="A415">
        <v>411</v>
      </c>
      <c r="B415">
        <v>0</v>
      </c>
      <c r="C415">
        <v>-17112.099999999999</v>
      </c>
      <c r="D415">
        <v>-8075.96</v>
      </c>
      <c r="E415">
        <v>-6458.65</v>
      </c>
      <c r="F415">
        <v>-5086.46</v>
      </c>
      <c r="G415">
        <v>-5086.46</v>
      </c>
      <c r="H415">
        <v>-4687.3900000000003</v>
      </c>
      <c r="I415">
        <v>-7889.7</v>
      </c>
      <c r="J415">
        <v>-938.44299999999998</v>
      </c>
      <c r="K415">
        <v>-1708.39</v>
      </c>
      <c r="L415">
        <v>-7227.79</v>
      </c>
      <c r="M415">
        <v>869.10799999999995</v>
      </c>
      <c r="N415">
        <v>-3160.39</v>
      </c>
      <c r="O415">
        <v>-7019.79</v>
      </c>
      <c r="P415">
        <v>779.61900000000003</v>
      </c>
      <c r="Q415">
        <v>-5845.92</v>
      </c>
      <c r="R415">
        <v>-7060.9</v>
      </c>
      <c r="S415">
        <v>2221.15</v>
      </c>
      <c r="T415">
        <v>-3693.31</v>
      </c>
    </row>
    <row r="416" spans="1:20" x14ac:dyDescent="0.3">
      <c r="A416">
        <v>412</v>
      </c>
      <c r="B416">
        <v>1</v>
      </c>
      <c r="C416">
        <v>-17590.2</v>
      </c>
      <c r="D416">
        <v>-10264.799999999999</v>
      </c>
      <c r="E416">
        <v>-6527.99</v>
      </c>
      <c r="F416">
        <v>-5046.96</v>
      </c>
      <c r="G416">
        <v>-5046.96</v>
      </c>
      <c r="H416">
        <v>-5263.83</v>
      </c>
      <c r="I416">
        <v>-8137.21</v>
      </c>
      <c r="J416">
        <v>-927.96299999999997</v>
      </c>
      <c r="K416">
        <v>-1728.54</v>
      </c>
      <c r="L416">
        <v>-7543.83</v>
      </c>
      <c r="M416">
        <v>840.08399999999995</v>
      </c>
      <c r="N416">
        <v>-3131.37</v>
      </c>
      <c r="O416">
        <v>-7415.64</v>
      </c>
      <c r="P416">
        <v>859.43399999999997</v>
      </c>
      <c r="Q416">
        <v>-6003.94</v>
      </c>
      <c r="R416">
        <v>-7179.42</v>
      </c>
      <c r="S416">
        <v>2379.9699999999998</v>
      </c>
      <c r="T416">
        <v>-3772.32</v>
      </c>
    </row>
    <row r="417" spans="1:20" x14ac:dyDescent="0.3">
      <c r="A417">
        <v>413</v>
      </c>
      <c r="B417">
        <v>0</v>
      </c>
      <c r="C417">
        <v>-16997.599999999999</v>
      </c>
      <c r="D417">
        <v>-11200.1</v>
      </c>
      <c r="E417">
        <v>-6635.21</v>
      </c>
      <c r="F417">
        <v>-4997.78</v>
      </c>
      <c r="G417">
        <v>-4997.78</v>
      </c>
      <c r="H417">
        <v>-5225.9399999999996</v>
      </c>
      <c r="I417">
        <v>-8333.92</v>
      </c>
      <c r="J417">
        <v>-977.94899999999996</v>
      </c>
      <c r="K417">
        <v>-1689.04</v>
      </c>
      <c r="L417">
        <v>-7869.54</v>
      </c>
      <c r="M417">
        <v>721.57100000000003</v>
      </c>
      <c r="N417">
        <v>-3032.21</v>
      </c>
      <c r="O417">
        <v>-7701.85</v>
      </c>
      <c r="P417">
        <v>790.90599999999995</v>
      </c>
      <c r="Q417">
        <v>-6181.31</v>
      </c>
      <c r="R417">
        <v>-7326.95</v>
      </c>
      <c r="S417">
        <v>2438.8200000000002</v>
      </c>
      <c r="T417">
        <v>-3831.98</v>
      </c>
    </row>
    <row r="418" spans="1:20" x14ac:dyDescent="0.3">
      <c r="A418">
        <v>414</v>
      </c>
      <c r="B418">
        <v>1</v>
      </c>
      <c r="C418">
        <v>-15001.4</v>
      </c>
      <c r="D418">
        <v>-11140.4</v>
      </c>
      <c r="E418">
        <v>-6912.55</v>
      </c>
      <c r="F418">
        <v>-4899.42</v>
      </c>
      <c r="G418">
        <v>-4899.42</v>
      </c>
      <c r="H418">
        <v>-5055.82</v>
      </c>
      <c r="I418">
        <v>-8678.98</v>
      </c>
      <c r="J418">
        <v>-986.81500000000005</v>
      </c>
      <c r="K418">
        <v>-1659.21</v>
      </c>
      <c r="L418">
        <v>-8244.43</v>
      </c>
      <c r="M418">
        <v>612.73099999999999</v>
      </c>
      <c r="N418">
        <v>-3031.4</v>
      </c>
      <c r="O418">
        <v>-8085.6</v>
      </c>
      <c r="P418">
        <v>652.23599999999999</v>
      </c>
      <c r="Q418">
        <v>-6457.03</v>
      </c>
      <c r="R418">
        <v>-7602.68</v>
      </c>
      <c r="S418">
        <v>2518.64</v>
      </c>
      <c r="T418">
        <v>-3870.67</v>
      </c>
    </row>
    <row r="419" spans="1:20" x14ac:dyDescent="0.3">
      <c r="A419">
        <v>415</v>
      </c>
      <c r="B419">
        <v>0</v>
      </c>
      <c r="C419">
        <v>-13329.3</v>
      </c>
      <c r="D419">
        <v>-11788.5</v>
      </c>
      <c r="E419">
        <v>-7012.53</v>
      </c>
      <c r="F419">
        <v>-4712.38</v>
      </c>
      <c r="G419">
        <v>-4712.38</v>
      </c>
      <c r="H419">
        <v>-5184.82</v>
      </c>
      <c r="I419">
        <v>-9094.19</v>
      </c>
      <c r="J419">
        <v>-1096.46</v>
      </c>
      <c r="K419">
        <v>-1639.86</v>
      </c>
      <c r="L419">
        <v>-8659.6299999999992</v>
      </c>
      <c r="M419">
        <v>533.72199999999998</v>
      </c>
      <c r="N419">
        <v>-3198.28</v>
      </c>
      <c r="O419">
        <v>-8668.5</v>
      </c>
      <c r="P419">
        <v>563.553</v>
      </c>
      <c r="Q419">
        <v>-6794.04</v>
      </c>
      <c r="R419">
        <v>-7997.72</v>
      </c>
      <c r="S419">
        <v>2498.48</v>
      </c>
      <c r="T419">
        <v>-4009.35</v>
      </c>
    </row>
    <row r="420" spans="1:20" x14ac:dyDescent="0.3">
      <c r="A420">
        <v>416</v>
      </c>
      <c r="B420">
        <v>1</v>
      </c>
      <c r="C420">
        <v>-12143.4</v>
      </c>
      <c r="D420">
        <v>-14648.2</v>
      </c>
      <c r="E420">
        <v>-6943.19</v>
      </c>
      <c r="F420">
        <v>-4464.87</v>
      </c>
      <c r="G420">
        <v>-4464.87</v>
      </c>
      <c r="H420">
        <v>-5214.6499999999996</v>
      </c>
      <c r="I420">
        <v>-9459.4</v>
      </c>
      <c r="J420">
        <v>-1085.98</v>
      </c>
      <c r="K420">
        <v>-1551.18</v>
      </c>
      <c r="L420">
        <v>-8957.1299999999992</v>
      </c>
      <c r="M420">
        <v>474.05900000000003</v>
      </c>
      <c r="N420">
        <v>-3446.6</v>
      </c>
      <c r="O420">
        <v>-9221.56</v>
      </c>
      <c r="P420">
        <v>503.07900000000001</v>
      </c>
      <c r="Q420">
        <v>-6855.32</v>
      </c>
      <c r="R420">
        <v>-8383.1</v>
      </c>
      <c r="S420">
        <v>2499.3000000000002</v>
      </c>
      <c r="T420">
        <v>-4078.68</v>
      </c>
    </row>
    <row r="421" spans="1:20" x14ac:dyDescent="0.3">
      <c r="A421">
        <v>417</v>
      </c>
      <c r="B421">
        <v>0</v>
      </c>
      <c r="C421">
        <v>-11047.7</v>
      </c>
      <c r="D421">
        <v>-17825.5</v>
      </c>
      <c r="E421">
        <v>-6816.63</v>
      </c>
      <c r="F421">
        <v>-4384.2299999999996</v>
      </c>
      <c r="G421">
        <v>-4384.2299999999996</v>
      </c>
      <c r="H421">
        <v>-5253.34</v>
      </c>
      <c r="I421">
        <v>-9786.74</v>
      </c>
      <c r="J421">
        <v>-1135.97</v>
      </c>
      <c r="K421">
        <v>-1413.32</v>
      </c>
      <c r="L421">
        <v>-9104.67</v>
      </c>
      <c r="M421">
        <v>493.40499999999997</v>
      </c>
      <c r="N421">
        <v>-3466.76</v>
      </c>
      <c r="O421">
        <v>-9716.59</v>
      </c>
      <c r="P421">
        <v>640.93899999999996</v>
      </c>
      <c r="Q421">
        <v>-6608.62</v>
      </c>
      <c r="R421">
        <v>-8738.64</v>
      </c>
      <c r="S421">
        <v>2390.4499999999998</v>
      </c>
      <c r="T421">
        <v>-4118.1899999999996</v>
      </c>
    </row>
    <row r="422" spans="1:20" x14ac:dyDescent="0.3">
      <c r="A422">
        <v>418</v>
      </c>
      <c r="B422">
        <v>1</v>
      </c>
      <c r="C422">
        <v>-9978.66</v>
      </c>
      <c r="D422">
        <v>-19581.5</v>
      </c>
      <c r="E422">
        <v>-6276.49</v>
      </c>
      <c r="F422">
        <v>-4609.96</v>
      </c>
      <c r="G422">
        <v>-4609.96</v>
      </c>
      <c r="H422">
        <v>-5333.98</v>
      </c>
      <c r="I422">
        <v>-9914.92</v>
      </c>
      <c r="J422">
        <v>-1106.1400000000001</v>
      </c>
      <c r="K422">
        <v>-1215.79</v>
      </c>
      <c r="L422">
        <v>-9380.39</v>
      </c>
      <c r="M422">
        <v>591.76</v>
      </c>
      <c r="N422">
        <v>-3417.58</v>
      </c>
      <c r="O422">
        <v>-9964.92</v>
      </c>
      <c r="P422">
        <v>809.44399999999996</v>
      </c>
      <c r="Q422">
        <v>-6341.76</v>
      </c>
      <c r="R422">
        <v>-9045.82</v>
      </c>
      <c r="S422">
        <v>2321.12</v>
      </c>
      <c r="T422">
        <v>-4157.6899999999996</v>
      </c>
    </row>
    <row r="423" spans="1:20" x14ac:dyDescent="0.3">
      <c r="A423">
        <v>419</v>
      </c>
      <c r="B423">
        <v>0</v>
      </c>
      <c r="C423">
        <v>-9286.92</v>
      </c>
      <c r="D423">
        <v>-20058</v>
      </c>
      <c r="E423">
        <v>-5395.28</v>
      </c>
      <c r="F423">
        <v>-5025.17</v>
      </c>
      <c r="G423">
        <v>-5025.17</v>
      </c>
      <c r="H423">
        <v>-5156.62</v>
      </c>
      <c r="I423">
        <v>-10053.6</v>
      </c>
      <c r="J423">
        <v>-1067.45</v>
      </c>
      <c r="K423">
        <v>-1076.31</v>
      </c>
      <c r="L423">
        <v>-9746.42</v>
      </c>
      <c r="M423">
        <v>749.779</v>
      </c>
      <c r="N423">
        <v>-3348.25</v>
      </c>
      <c r="O423">
        <v>-9936.7099999999991</v>
      </c>
      <c r="P423">
        <v>878.78099999999995</v>
      </c>
      <c r="Q423">
        <v>-6201.46</v>
      </c>
      <c r="R423">
        <v>-9165.14</v>
      </c>
      <c r="S423">
        <v>2281.61</v>
      </c>
      <c r="T423">
        <v>-4206.87</v>
      </c>
    </row>
    <row r="424" spans="1:20" x14ac:dyDescent="0.3">
      <c r="A424">
        <v>420</v>
      </c>
      <c r="B424">
        <v>1</v>
      </c>
      <c r="C424">
        <v>-8674.19</v>
      </c>
      <c r="D424">
        <v>-20147.5</v>
      </c>
      <c r="E424">
        <v>-4755.16</v>
      </c>
      <c r="F424">
        <v>-5342.02</v>
      </c>
      <c r="G424">
        <v>-5342.02</v>
      </c>
      <c r="H424">
        <v>-5055</v>
      </c>
      <c r="I424">
        <v>-10181</v>
      </c>
      <c r="J424">
        <v>-957.79</v>
      </c>
      <c r="K424">
        <v>-1125.48</v>
      </c>
      <c r="L424">
        <v>-9945.57</v>
      </c>
      <c r="M424">
        <v>888.45299999999997</v>
      </c>
      <c r="N424">
        <v>-3318.41</v>
      </c>
      <c r="O424">
        <v>-9690.01</v>
      </c>
      <c r="P424">
        <v>860.25199999999995</v>
      </c>
      <c r="Q424">
        <v>-6465.87</v>
      </c>
      <c r="R424">
        <v>-9165.14</v>
      </c>
      <c r="S424">
        <v>2251.7800000000002</v>
      </c>
      <c r="T424">
        <v>-4256.8599999999997</v>
      </c>
    </row>
    <row r="425" spans="1:20" x14ac:dyDescent="0.3">
      <c r="A425">
        <v>421</v>
      </c>
      <c r="B425">
        <v>0</v>
      </c>
      <c r="C425">
        <v>-8169.48</v>
      </c>
      <c r="D425">
        <v>-20137.8</v>
      </c>
      <c r="E425">
        <v>-3952.95</v>
      </c>
      <c r="F425">
        <v>-5520.2</v>
      </c>
      <c r="G425">
        <v>-5510.53</v>
      </c>
      <c r="H425">
        <v>-5322.68</v>
      </c>
      <c r="I425">
        <v>-10467.200000000001</v>
      </c>
      <c r="J425">
        <v>-987.62300000000005</v>
      </c>
      <c r="K425">
        <v>-1194.82</v>
      </c>
      <c r="L425">
        <v>-9867.3799999999992</v>
      </c>
      <c r="M425">
        <v>977.13400000000001</v>
      </c>
      <c r="N425">
        <v>-3328.09</v>
      </c>
      <c r="O425">
        <v>-9423.15</v>
      </c>
      <c r="P425">
        <v>662.73</v>
      </c>
      <c r="Q425">
        <v>-7058.44</v>
      </c>
      <c r="R425">
        <v>-9145.7999999999993</v>
      </c>
      <c r="S425">
        <v>2251.7800000000002</v>
      </c>
      <c r="T425">
        <v>-4227.03</v>
      </c>
    </row>
    <row r="426" spans="1:20" x14ac:dyDescent="0.3">
      <c r="A426">
        <v>422</v>
      </c>
      <c r="B426">
        <v>1</v>
      </c>
      <c r="C426">
        <v>-7920.33</v>
      </c>
      <c r="D426">
        <v>-19885.599999999999</v>
      </c>
      <c r="E426">
        <v>-3527.25</v>
      </c>
      <c r="F426">
        <v>-5600.03</v>
      </c>
      <c r="G426">
        <v>-5570.2</v>
      </c>
      <c r="H426">
        <v>-5286.45</v>
      </c>
      <c r="I426">
        <v>-10754.2</v>
      </c>
      <c r="J426">
        <v>-987.62300000000005</v>
      </c>
      <c r="K426">
        <v>-1224.6500000000001</v>
      </c>
      <c r="L426">
        <v>-9621.5</v>
      </c>
      <c r="M426">
        <v>1095.6500000000001</v>
      </c>
      <c r="N426">
        <v>-3406.28</v>
      </c>
      <c r="O426">
        <v>-9176.4500000000007</v>
      </c>
      <c r="P426">
        <v>474.87799999999999</v>
      </c>
      <c r="Q426">
        <v>-7612.32</v>
      </c>
      <c r="R426">
        <v>-9124.82</v>
      </c>
      <c r="S426">
        <v>2222.77</v>
      </c>
      <c r="T426">
        <v>-4236.7</v>
      </c>
    </row>
    <row r="427" spans="1:20" x14ac:dyDescent="0.3">
      <c r="A427">
        <v>423</v>
      </c>
      <c r="B427">
        <v>0</v>
      </c>
      <c r="C427">
        <v>-8386.19</v>
      </c>
      <c r="D427">
        <v>-18300</v>
      </c>
      <c r="E427">
        <v>-3337.76</v>
      </c>
      <c r="F427">
        <v>-5502.5</v>
      </c>
      <c r="G427">
        <v>-5492.83</v>
      </c>
      <c r="H427">
        <v>-4772.8900000000003</v>
      </c>
      <c r="I427">
        <v>-10961.4</v>
      </c>
      <c r="J427">
        <v>-958.61</v>
      </c>
      <c r="K427">
        <v>-1224.6500000000001</v>
      </c>
      <c r="L427">
        <v>-9245.7900000000009</v>
      </c>
      <c r="M427">
        <v>1214.1600000000001</v>
      </c>
      <c r="N427">
        <v>-3565.11</v>
      </c>
      <c r="O427">
        <v>-8899.92</v>
      </c>
      <c r="P427">
        <v>345.87299999999999</v>
      </c>
      <c r="Q427">
        <v>-7998.52</v>
      </c>
      <c r="R427">
        <v>-9321.52</v>
      </c>
      <c r="S427">
        <v>2113.92</v>
      </c>
      <c r="T427">
        <v>-4256.8599999999997</v>
      </c>
    </row>
    <row r="428" spans="1:20" x14ac:dyDescent="0.3">
      <c r="A428">
        <v>424</v>
      </c>
      <c r="B428">
        <v>1</v>
      </c>
      <c r="C428">
        <v>-9735.91</v>
      </c>
      <c r="D428">
        <v>-16057.3</v>
      </c>
      <c r="E428">
        <v>-2846.18</v>
      </c>
      <c r="F428">
        <v>-5206.62</v>
      </c>
      <c r="G428">
        <v>-5176.79</v>
      </c>
      <c r="H428">
        <v>-4317.3500000000004</v>
      </c>
      <c r="I428">
        <v>-11159.7</v>
      </c>
      <c r="J428">
        <v>-840.096</v>
      </c>
      <c r="K428">
        <v>-1205.31</v>
      </c>
      <c r="L428">
        <v>-9016.7900000000009</v>
      </c>
      <c r="M428">
        <v>1332.68</v>
      </c>
      <c r="N428">
        <v>-3604.62</v>
      </c>
      <c r="O428">
        <v>-8691.08</v>
      </c>
      <c r="P428">
        <v>393.40699999999998</v>
      </c>
      <c r="Q428">
        <v>-8167.85</v>
      </c>
      <c r="R428">
        <v>-9637.56</v>
      </c>
      <c r="S428">
        <v>2054.2600000000002</v>
      </c>
      <c r="T428">
        <v>-4207.6899999999996</v>
      </c>
    </row>
    <row r="429" spans="1:20" x14ac:dyDescent="0.3">
      <c r="A429">
        <v>425</v>
      </c>
      <c r="B429">
        <v>0</v>
      </c>
      <c r="C429">
        <v>-10121.299999999999</v>
      </c>
      <c r="D429">
        <v>-18220.400000000001</v>
      </c>
      <c r="E429">
        <v>-1416.42</v>
      </c>
      <c r="F429">
        <v>-4909.1000000000004</v>
      </c>
      <c r="G429">
        <v>-4909.1000000000004</v>
      </c>
      <c r="H429">
        <v>-4002.14</v>
      </c>
      <c r="I429">
        <v>-11229.1</v>
      </c>
      <c r="J429">
        <v>-682.9</v>
      </c>
      <c r="K429">
        <v>-1164.98</v>
      </c>
      <c r="L429">
        <v>-9085.31</v>
      </c>
      <c r="M429">
        <v>1460.86</v>
      </c>
      <c r="N429">
        <v>-3624.78</v>
      </c>
      <c r="O429">
        <v>-8749.11</v>
      </c>
      <c r="P429">
        <v>748.12599999999998</v>
      </c>
      <c r="Q429">
        <v>-8118.67</v>
      </c>
      <c r="R429">
        <v>-9972.94</v>
      </c>
      <c r="S429">
        <v>2054.2600000000002</v>
      </c>
      <c r="T429">
        <v>-4128.68</v>
      </c>
    </row>
    <row r="430" spans="1:20" x14ac:dyDescent="0.3">
      <c r="A430">
        <v>426</v>
      </c>
      <c r="B430">
        <v>1</v>
      </c>
      <c r="C430">
        <v>-10786.3</v>
      </c>
      <c r="D430">
        <v>-17568.599999999999</v>
      </c>
      <c r="E430">
        <v>-2416.1799999999998</v>
      </c>
      <c r="F430">
        <v>-4790.59</v>
      </c>
      <c r="G430">
        <v>-4790.59</v>
      </c>
      <c r="H430">
        <v>-3615.94</v>
      </c>
      <c r="I430">
        <v>-11287.9</v>
      </c>
      <c r="J430">
        <v>-387.02600000000001</v>
      </c>
      <c r="K430">
        <v>-1224.6500000000001</v>
      </c>
      <c r="L430">
        <v>-9282.01</v>
      </c>
      <c r="M430">
        <v>1599.54</v>
      </c>
      <c r="N430">
        <v>-3565.94</v>
      </c>
      <c r="O430">
        <v>-9044.16</v>
      </c>
      <c r="P430">
        <v>1241.52</v>
      </c>
      <c r="Q430">
        <v>-7933.29</v>
      </c>
      <c r="R430">
        <v>-10329.299999999999</v>
      </c>
      <c r="S430">
        <v>2034.92</v>
      </c>
      <c r="T430">
        <v>-4069.01</v>
      </c>
    </row>
    <row r="431" spans="1:20" x14ac:dyDescent="0.3">
      <c r="A431">
        <v>427</v>
      </c>
      <c r="B431">
        <v>0</v>
      </c>
      <c r="C431">
        <v>-12493</v>
      </c>
      <c r="D431">
        <v>-6226.18</v>
      </c>
      <c r="E431">
        <v>-2904.02</v>
      </c>
      <c r="F431">
        <v>-4701.09</v>
      </c>
      <c r="G431">
        <v>-4701.09</v>
      </c>
      <c r="H431">
        <v>-3398.25</v>
      </c>
      <c r="I431">
        <v>-11387.1</v>
      </c>
      <c r="J431">
        <v>-31.485399999999998</v>
      </c>
      <c r="K431">
        <v>-1253.6600000000001</v>
      </c>
      <c r="L431">
        <v>-9675.41</v>
      </c>
      <c r="M431">
        <v>1630.2</v>
      </c>
      <c r="N431">
        <v>-3418.41</v>
      </c>
      <c r="O431">
        <v>-9537.5499999999993</v>
      </c>
      <c r="P431">
        <v>1736.57</v>
      </c>
      <c r="Q431">
        <v>-7313.36</v>
      </c>
      <c r="R431">
        <v>-10556.7</v>
      </c>
      <c r="S431">
        <v>1984.92</v>
      </c>
      <c r="T431">
        <v>-4059.34</v>
      </c>
    </row>
    <row r="432" spans="1:20" x14ac:dyDescent="0.3">
      <c r="A432">
        <v>428</v>
      </c>
      <c r="B432">
        <v>1</v>
      </c>
      <c r="C432">
        <v>-13839.7</v>
      </c>
      <c r="D432">
        <v>9927.23</v>
      </c>
      <c r="E432">
        <v>-2825.02</v>
      </c>
      <c r="F432">
        <v>-4691.42</v>
      </c>
      <c r="G432">
        <v>-4691.42</v>
      </c>
      <c r="H432">
        <v>-3220.89</v>
      </c>
      <c r="I432">
        <v>-11436.3</v>
      </c>
      <c r="J432">
        <v>295.04700000000003</v>
      </c>
      <c r="K432">
        <v>-1372.18</v>
      </c>
      <c r="L432">
        <v>-10365.5</v>
      </c>
      <c r="M432">
        <v>1511.68</v>
      </c>
      <c r="N432">
        <v>-3152.38</v>
      </c>
      <c r="O432">
        <v>-10090.6</v>
      </c>
      <c r="P432">
        <v>1926.9</v>
      </c>
      <c r="Q432">
        <v>-6374.92</v>
      </c>
      <c r="R432">
        <v>-10744.5</v>
      </c>
      <c r="S432">
        <v>1976.07</v>
      </c>
      <c r="T432">
        <v>-4010.16</v>
      </c>
    </row>
    <row r="433" spans="1:20" x14ac:dyDescent="0.3">
      <c r="A433">
        <v>429</v>
      </c>
      <c r="B433">
        <v>0</v>
      </c>
      <c r="C433">
        <v>-13392.2</v>
      </c>
      <c r="D433">
        <v>17709.8</v>
      </c>
      <c r="E433">
        <v>-2204.5300000000002</v>
      </c>
      <c r="F433">
        <v>-4777.6099999999997</v>
      </c>
      <c r="G433">
        <v>-4777.6099999999997</v>
      </c>
      <c r="H433">
        <v>-2925.85</v>
      </c>
      <c r="I433">
        <v>-11515.3</v>
      </c>
      <c r="J433">
        <v>551.41300000000001</v>
      </c>
      <c r="K433">
        <v>-1548.71</v>
      </c>
      <c r="L433">
        <v>-11360.3</v>
      </c>
      <c r="M433">
        <v>1354.49</v>
      </c>
      <c r="N433">
        <v>-2777.5</v>
      </c>
      <c r="O433">
        <v>-10711.4</v>
      </c>
      <c r="P433">
        <v>1758.38</v>
      </c>
      <c r="Q433">
        <v>-5408.3</v>
      </c>
      <c r="R433">
        <v>-10902.5</v>
      </c>
      <c r="S433">
        <v>1866.4</v>
      </c>
      <c r="T433">
        <v>-3979.5</v>
      </c>
    </row>
    <row r="434" spans="1:20" x14ac:dyDescent="0.3">
      <c r="A434">
        <v>430</v>
      </c>
      <c r="B434">
        <v>1</v>
      </c>
      <c r="C434">
        <v>-14301.1</v>
      </c>
      <c r="D434">
        <v>12036.1</v>
      </c>
      <c r="E434">
        <v>-696.44500000000005</v>
      </c>
      <c r="F434">
        <v>-5222.66</v>
      </c>
      <c r="G434">
        <v>-5222.66</v>
      </c>
      <c r="H434">
        <v>-2635.5</v>
      </c>
      <c r="I434">
        <v>-11604</v>
      </c>
      <c r="J434">
        <v>828.774</v>
      </c>
      <c r="K434">
        <v>-1923.59</v>
      </c>
      <c r="L434">
        <v>-12704.3</v>
      </c>
      <c r="M434">
        <v>1039.28</v>
      </c>
      <c r="N434">
        <v>-2275.2600000000002</v>
      </c>
      <c r="O434">
        <v>-11628</v>
      </c>
      <c r="P434">
        <v>1611.69</v>
      </c>
      <c r="Q434">
        <v>-4223.99</v>
      </c>
      <c r="R434">
        <v>-11118.6</v>
      </c>
      <c r="S434">
        <v>1857.56</v>
      </c>
      <c r="T434">
        <v>-4078.68</v>
      </c>
    </row>
    <row r="435" spans="1:20" x14ac:dyDescent="0.3">
      <c r="A435">
        <v>431</v>
      </c>
      <c r="B435">
        <v>0</v>
      </c>
      <c r="C435">
        <v>-17753.400000000001</v>
      </c>
      <c r="D435">
        <v>-3777.4</v>
      </c>
      <c r="E435">
        <v>-2378.54</v>
      </c>
      <c r="F435">
        <v>-5549.2</v>
      </c>
      <c r="G435">
        <v>-5539.53</v>
      </c>
      <c r="H435">
        <v>-3298.78</v>
      </c>
      <c r="I435">
        <v>-11712.8</v>
      </c>
      <c r="J435">
        <v>1015.8</v>
      </c>
      <c r="K435">
        <v>-2367.8000000000002</v>
      </c>
      <c r="L435">
        <v>-13716.2</v>
      </c>
      <c r="M435">
        <v>585.39700000000005</v>
      </c>
      <c r="N435">
        <v>-1544.84</v>
      </c>
      <c r="O435">
        <v>-12929.1</v>
      </c>
      <c r="P435">
        <v>869.40599999999995</v>
      </c>
      <c r="Q435">
        <v>-3026.7</v>
      </c>
      <c r="R435">
        <v>-11445.9</v>
      </c>
      <c r="S435">
        <v>1689.87</v>
      </c>
      <c r="T435">
        <v>-4127.8500000000004</v>
      </c>
    </row>
    <row r="436" spans="1:20" x14ac:dyDescent="0.3">
      <c r="A436">
        <v>432</v>
      </c>
      <c r="B436">
        <v>1</v>
      </c>
      <c r="C436">
        <v>-19839.5</v>
      </c>
      <c r="D436">
        <v>-14652.2</v>
      </c>
      <c r="E436">
        <v>-6524.86</v>
      </c>
      <c r="F436">
        <v>-6163.29</v>
      </c>
      <c r="G436">
        <v>-6133.45</v>
      </c>
      <c r="H436">
        <v>-4904.12</v>
      </c>
      <c r="I436">
        <v>-11791.8</v>
      </c>
      <c r="J436">
        <v>1205.32</v>
      </c>
      <c r="K436">
        <v>-2841.86</v>
      </c>
      <c r="L436">
        <v>-14033.1</v>
      </c>
      <c r="M436">
        <v>33.1633</v>
      </c>
      <c r="N436">
        <v>-754.75199999999995</v>
      </c>
      <c r="O436">
        <v>-14733.4</v>
      </c>
      <c r="P436">
        <v>-988.97500000000002</v>
      </c>
      <c r="Q436">
        <v>-2283.2800000000002</v>
      </c>
      <c r="R436">
        <v>-11477.4</v>
      </c>
      <c r="S436">
        <v>1444.01</v>
      </c>
      <c r="T436">
        <v>-4158.5200000000004</v>
      </c>
    </row>
    <row r="437" spans="1:20" x14ac:dyDescent="0.3">
      <c r="A437">
        <v>433</v>
      </c>
      <c r="B437">
        <v>0</v>
      </c>
      <c r="C437">
        <v>-19315.2</v>
      </c>
      <c r="D437">
        <v>-13615</v>
      </c>
      <c r="E437">
        <v>-9624.0300000000007</v>
      </c>
      <c r="F437">
        <v>-7873.32</v>
      </c>
      <c r="G437">
        <v>-7873.32</v>
      </c>
      <c r="H437">
        <v>-5288.99</v>
      </c>
      <c r="I437">
        <v>-11880.5</v>
      </c>
      <c r="J437">
        <v>1097.3</v>
      </c>
      <c r="K437">
        <v>-3306.25</v>
      </c>
      <c r="L437">
        <v>-14240.3</v>
      </c>
      <c r="M437">
        <v>-638.41399999999999</v>
      </c>
      <c r="N437">
        <v>-61.340600000000002</v>
      </c>
      <c r="O437">
        <v>-16675.7</v>
      </c>
      <c r="P437">
        <v>-2376.63</v>
      </c>
      <c r="Q437">
        <v>-1966.41</v>
      </c>
      <c r="R437">
        <v>-11240.4</v>
      </c>
      <c r="S437">
        <v>1058.6300000000001</v>
      </c>
      <c r="T437">
        <v>-4069.01</v>
      </c>
    </row>
    <row r="438" spans="1:20" x14ac:dyDescent="0.3">
      <c r="A438">
        <v>434</v>
      </c>
      <c r="B438">
        <v>1</v>
      </c>
      <c r="C438">
        <v>-15708.5</v>
      </c>
      <c r="D438">
        <v>-7779.83</v>
      </c>
      <c r="E438">
        <v>-8677.59</v>
      </c>
      <c r="F438">
        <v>-8910.4500000000007</v>
      </c>
      <c r="G438">
        <v>-8910.4500000000007</v>
      </c>
      <c r="H438">
        <v>-4436.72</v>
      </c>
      <c r="I438">
        <v>-11979.7</v>
      </c>
      <c r="J438">
        <v>841.77599999999995</v>
      </c>
      <c r="K438">
        <v>-3731.13</v>
      </c>
      <c r="L438">
        <v>-14293.6</v>
      </c>
      <c r="M438">
        <v>-1309.99</v>
      </c>
      <c r="N438">
        <v>198.36</v>
      </c>
      <c r="O438">
        <v>-17238</v>
      </c>
      <c r="P438">
        <v>-3019.2</v>
      </c>
      <c r="Q438">
        <v>-1826.89</v>
      </c>
      <c r="R438">
        <v>-11100</v>
      </c>
      <c r="S438">
        <v>693.42399999999998</v>
      </c>
      <c r="T438">
        <v>-4078.68</v>
      </c>
    </row>
    <row r="439" spans="1:20" x14ac:dyDescent="0.3">
      <c r="A439">
        <v>435</v>
      </c>
      <c r="B439">
        <v>0</v>
      </c>
      <c r="C439">
        <v>-11441.6</v>
      </c>
      <c r="D439">
        <v>-5284.83</v>
      </c>
      <c r="E439">
        <v>-7811.47</v>
      </c>
      <c r="F439">
        <v>-8438.07</v>
      </c>
      <c r="G439">
        <v>-8438.07</v>
      </c>
      <c r="H439">
        <v>-3489.82</v>
      </c>
      <c r="I439">
        <v>-11922.5</v>
      </c>
      <c r="J439">
        <v>445.89400000000001</v>
      </c>
      <c r="K439">
        <v>-4116.51</v>
      </c>
      <c r="L439">
        <v>-13673.7</v>
      </c>
      <c r="M439">
        <v>-1971.9</v>
      </c>
      <c r="N439">
        <v>59.675600000000003</v>
      </c>
      <c r="O439">
        <v>-16013.7</v>
      </c>
      <c r="P439">
        <v>-3407.93</v>
      </c>
      <c r="Q439">
        <v>-2001.74</v>
      </c>
      <c r="R439">
        <v>-11258.1</v>
      </c>
      <c r="S439">
        <v>327.37900000000002</v>
      </c>
      <c r="T439">
        <v>-4108.51</v>
      </c>
    </row>
    <row r="440" spans="1:20" x14ac:dyDescent="0.3">
      <c r="A440">
        <v>436</v>
      </c>
      <c r="B440">
        <v>1</v>
      </c>
      <c r="C440">
        <v>-9236.16</v>
      </c>
      <c r="D440">
        <v>-5067.97</v>
      </c>
      <c r="E440">
        <v>-7224.3</v>
      </c>
      <c r="F440">
        <v>-7678.65</v>
      </c>
      <c r="G440">
        <v>-7678.65</v>
      </c>
      <c r="H440">
        <v>-1116.19</v>
      </c>
      <c r="I440">
        <v>-11538</v>
      </c>
      <c r="J440">
        <v>227.363</v>
      </c>
      <c r="K440">
        <v>-4462.38</v>
      </c>
      <c r="L440">
        <v>-12715.9</v>
      </c>
      <c r="M440">
        <v>-2594.31</v>
      </c>
      <c r="N440">
        <v>-87.001900000000006</v>
      </c>
      <c r="O440">
        <v>-13308.1</v>
      </c>
      <c r="P440">
        <v>-3105.74</v>
      </c>
      <c r="Q440">
        <v>-2681.31</v>
      </c>
      <c r="R440">
        <v>-11358.1</v>
      </c>
      <c r="S440">
        <v>12.1791</v>
      </c>
      <c r="T440">
        <v>-4079.51</v>
      </c>
    </row>
    <row r="441" spans="1:20" x14ac:dyDescent="0.3">
      <c r="A441">
        <v>437</v>
      </c>
      <c r="B441">
        <v>0</v>
      </c>
      <c r="C441">
        <v>-8754.9599999999991</v>
      </c>
      <c r="D441">
        <v>-4936.4399999999996</v>
      </c>
      <c r="E441">
        <v>-5000.3100000000004</v>
      </c>
      <c r="F441">
        <v>-7214.7</v>
      </c>
      <c r="G441">
        <v>-7205.04</v>
      </c>
      <c r="H441">
        <v>654.36800000000005</v>
      </c>
      <c r="I441">
        <v>-11005.9</v>
      </c>
      <c r="J441">
        <v>303.85599999999999</v>
      </c>
      <c r="K441">
        <v>-4759.09</v>
      </c>
      <c r="L441">
        <v>-11622</v>
      </c>
      <c r="M441">
        <v>-3148.21</v>
      </c>
      <c r="N441">
        <v>-403.87700000000001</v>
      </c>
      <c r="O441">
        <v>-10784.4</v>
      </c>
      <c r="P441">
        <v>-1936.98</v>
      </c>
      <c r="Q441">
        <v>-3561.75</v>
      </c>
      <c r="R441">
        <v>-11250.1</v>
      </c>
      <c r="S441">
        <v>-354.70600000000002</v>
      </c>
      <c r="T441">
        <v>-3932</v>
      </c>
    </row>
    <row r="442" spans="1:20" x14ac:dyDescent="0.3">
      <c r="A442">
        <v>438</v>
      </c>
      <c r="B442">
        <v>1</v>
      </c>
      <c r="C442">
        <v>-7557.2</v>
      </c>
      <c r="D442">
        <v>-5851.78</v>
      </c>
      <c r="E442">
        <v>-4882.2299999999996</v>
      </c>
      <c r="F442">
        <v>-8084.65</v>
      </c>
      <c r="G442">
        <v>-8054.81</v>
      </c>
      <c r="H442">
        <v>1621.38</v>
      </c>
      <c r="I442">
        <v>-10323.799999999999</v>
      </c>
      <c r="J442">
        <v>767.40599999999995</v>
      </c>
      <c r="K442">
        <v>-4947.78</v>
      </c>
      <c r="L442">
        <v>-10383.5</v>
      </c>
      <c r="M442">
        <v>-3563.43</v>
      </c>
      <c r="N442">
        <v>-524.07000000000005</v>
      </c>
      <c r="O442">
        <v>-9354.68</v>
      </c>
      <c r="P442">
        <v>2.1073400000000002</v>
      </c>
      <c r="Q442">
        <v>-4127.01</v>
      </c>
      <c r="R442">
        <v>-11013.9</v>
      </c>
      <c r="S442">
        <v>-541.72299999999996</v>
      </c>
      <c r="T442">
        <v>-3704.64</v>
      </c>
    </row>
    <row r="443" spans="1:20" x14ac:dyDescent="0.3">
      <c r="A443">
        <v>439</v>
      </c>
      <c r="B443">
        <v>0</v>
      </c>
      <c r="C443">
        <v>-5576.93</v>
      </c>
      <c r="D443">
        <v>-8704.09</v>
      </c>
      <c r="E443">
        <v>-5700.9</v>
      </c>
      <c r="F443">
        <v>-8980.2199999999993</v>
      </c>
      <c r="G443">
        <v>-8980.2199999999993</v>
      </c>
      <c r="H443">
        <v>1179.69</v>
      </c>
      <c r="I443">
        <v>-9798.91</v>
      </c>
      <c r="J443">
        <v>1310.8</v>
      </c>
      <c r="K443">
        <v>-4987.29</v>
      </c>
      <c r="L443">
        <v>-9837.57</v>
      </c>
      <c r="M443">
        <v>-3744.99</v>
      </c>
      <c r="N443">
        <v>-405.55700000000002</v>
      </c>
      <c r="O443">
        <v>-9173.1299999999992</v>
      </c>
      <c r="P443">
        <v>1289.79</v>
      </c>
      <c r="Q443">
        <v>-4199.71</v>
      </c>
      <c r="R443">
        <v>-10716.3</v>
      </c>
      <c r="S443">
        <v>-779.59100000000001</v>
      </c>
      <c r="T443">
        <v>-3536.11</v>
      </c>
    </row>
    <row r="444" spans="1:20" x14ac:dyDescent="0.3">
      <c r="A444">
        <v>440</v>
      </c>
      <c r="B444">
        <v>1</v>
      </c>
      <c r="C444">
        <v>-4883.04</v>
      </c>
      <c r="D444">
        <v>-10597.5</v>
      </c>
      <c r="E444">
        <v>-5208.3599999999997</v>
      </c>
      <c r="F444">
        <v>-10188</v>
      </c>
      <c r="G444">
        <v>-10188</v>
      </c>
      <c r="H444">
        <v>185.79400000000001</v>
      </c>
      <c r="I444">
        <v>-9589.19</v>
      </c>
      <c r="J444">
        <v>1756.7</v>
      </c>
      <c r="K444">
        <v>-4988.13</v>
      </c>
      <c r="L444">
        <v>-9785.8700000000008</v>
      </c>
      <c r="M444">
        <v>-3302.46</v>
      </c>
      <c r="N444">
        <v>-267.714</v>
      </c>
      <c r="O444">
        <v>-9634.98</v>
      </c>
      <c r="P444">
        <v>2146.69</v>
      </c>
      <c r="Q444">
        <v>-3629.85</v>
      </c>
      <c r="R444">
        <v>-10665.5</v>
      </c>
      <c r="S444">
        <v>-898.10400000000004</v>
      </c>
      <c r="T444">
        <v>-3495.76</v>
      </c>
    </row>
    <row r="445" spans="1:20" x14ac:dyDescent="0.3">
      <c r="A445">
        <v>441</v>
      </c>
      <c r="B445">
        <v>0</v>
      </c>
      <c r="C445">
        <v>-6084.97</v>
      </c>
      <c r="D445">
        <v>-8246.99</v>
      </c>
      <c r="E445">
        <v>-4488.46</v>
      </c>
      <c r="F445">
        <v>-10968.5</v>
      </c>
      <c r="G445">
        <v>-10968.5</v>
      </c>
      <c r="H445">
        <v>-1296.05</v>
      </c>
      <c r="I445">
        <v>-9717.3700000000008</v>
      </c>
      <c r="J445">
        <v>1964.74</v>
      </c>
      <c r="K445">
        <v>-4830.96</v>
      </c>
      <c r="L445">
        <v>-10091.4</v>
      </c>
      <c r="M445">
        <v>-2533.39</v>
      </c>
      <c r="N445">
        <v>-99.185199999999995</v>
      </c>
      <c r="O445">
        <v>-10405.700000000001</v>
      </c>
      <c r="P445">
        <v>3302.83</v>
      </c>
      <c r="Q445">
        <v>-2922.52</v>
      </c>
      <c r="R445">
        <v>-10833.2</v>
      </c>
      <c r="S445">
        <v>-958.62900000000002</v>
      </c>
      <c r="T445">
        <v>-3545.78</v>
      </c>
    </row>
    <row r="446" spans="1:20" x14ac:dyDescent="0.3">
      <c r="A446">
        <v>442</v>
      </c>
      <c r="B446">
        <v>1</v>
      </c>
      <c r="C446">
        <v>-7675.66</v>
      </c>
      <c r="D446">
        <v>-4919.29</v>
      </c>
      <c r="E446">
        <v>-3619.36</v>
      </c>
      <c r="F446">
        <v>-11313.2</v>
      </c>
      <c r="G446">
        <v>-11313.2</v>
      </c>
      <c r="H446">
        <v>-2660.23</v>
      </c>
      <c r="I446">
        <v>-9943.0400000000009</v>
      </c>
      <c r="J446">
        <v>2025.26</v>
      </c>
      <c r="K446">
        <v>-4564.09</v>
      </c>
      <c r="L446">
        <v>-10496.1</v>
      </c>
      <c r="M446">
        <v>-1604.61</v>
      </c>
      <c r="N446">
        <v>-49.169400000000003</v>
      </c>
      <c r="O446">
        <v>-11010.5</v>
      </c>
      <c r="P446">
        <v>4050.53</v>
      </c>
      <c r="Q446">
        <v>-3177.18</v>
      </c>
      <c r="R446">
        <v>-10963</v>
      </c>
      <c r="S446">
        <v>-840.11500000000001</v>
      </c>
      <c r="T446">
        <v>-3515.94</v>
      </c>
    </row>
    <row r="447" spans="1:20" x14ac:dyDescent="0.3">
      <c r="A447">
        <v>443</v>
      </c>
      <c r="B447">
        <v>0</v>
      </c>
      <c r="C447">
        <v>-9089.86</v>
      </c>
      <c r="D447">
        <v>-3175.15</v>
      </c>
      <c r="E447">
        <v>-3156.15</v>
      </c>
      <c r="F447">
        <v>-10191.9</v>
      </c>
      <c r="G447">
        <v>-10191.9</v>
      </c>
      <c r="H447">
        <v>-3294.51</v>
      </c>
      <c r="I447">
        <v>-10309.9</v>
      </c>
      <c r="J447">
        <v>1877.76</v>
      </c>
      <c r="K447">
        <v>-4327.0600000000004</v>
      </c>
      <c r="L447">
        <v>-10834</v>
      </c>
      <c r="M447">
        <v>-745.17100000000005</v>
      </c>
      <c r="N447">
        <v>-98.338099999999997</v>
      </c>
      <c r="O447">
        <v>-11296.7</v>
      </c>
      <c r="P447">
        <v>3774.84</v>
      </c>
      <c r="Q447">
        <v>-3701.25</v>
      </c>
      <c r="R447">
        <v>-10884</v>
      </c>
      <c r="S447">
        <v>-692.60900000000004</v>
      </c>
      <c r="T447">
        <v>-3496.61</v>
      </c>
    </row>
    <row r="448" spans="1:20" x14ac:dyDescent="0.3">
      <c r="A448">
        <v>444</v>
      </c>
      <c r="B448">
        <v>1</v>
      </c>
      <c r="C448">
        <v>-10042.200000000001</v>
      </c>
      <c r="D448">
        <v>-2430.83</v>
      </c>
      <c r="E448">
        <v>-3839.94</v>
      </c>
      <c r="F448">
        <v>-8104.99</v>
      </c>
      <c r="G448">
        <v>-8104.99</v>
      </c>
      <c r="H448">
        <v>-2653.1</v>
      </c>
      <c r="I448">
        <v>-10448.6</v>
      </c>
      <c r="J448">
        <v>1602.07</v>
      </c>
      <c r="K448">
        <v>-4099.7</v>
      </c>
      <c r="L448">
        <v>-10825.2</v>
      </c>
      <c r="M448">
        <v>16.779199999999999</v>
      </c>
      <c r="N448">
        <v>-216.00299999999999</v>
      </c>
      <c r="O448">
        <v>-11496.8</v>
      </c>
      <c r="P448">
        <v>3399.12</v>
      </c>
      <c r="Q448">
        <v>-4116.4799999999996</v>
      </c>
      <c r="R448">
        <v>-10814.7</v>
      </c>
      <c r="S448">
        <v>-513.56399999999996</v>
      </c>
      <c r="T448">
        <v>-3407.94</v>
      </c>
    </row>
    <row r="449" spans="1:20" x14ac:dyDescent="0.3">
      <c r="A449">
        <v>445</v>
      </c>
      <c r="B449">
        <v>0</v>
      </c>
      <c r="C449">
        <v>-10156.200000000001</v>
      </c>
      <c r="D449">
        <v>-2135.8200000000002</v>
      </c>
      <c r="E449">
        <v>-4137.5</v>
      </c>
      <c r="F449">
        <v>-4763.57</v>
      </c>
      <c r="G449">
        <v>-4763.57</v>
      </c>
      <c r="H449">
        <v>-4020.44</v>
      </c>
      <c r="I449">
        <v>-10498.6</v>
      </c>
      <c r="J449">
        <v>1236.02</v>
      </c>
      <c r="K449">
        <v>-3902.18</v>
      </c>
      <c r="L449">
        <v>-10754.2</v>
      </c>
      <c r="M449">
        <v>521.52599999999995</v>
      </c>
      <c r="N449">
        <v>-433.70299999999997</v>
      </c>
      <c r="O449">
        <v>-11280.8</v>
      </c>
      <c r="P449">
        <v>3286.02</v>
      </c>
      <c r="Q449">
        <v>-4404.37</v>
      </c>
      <c r="R449">
        <v>-10784.8</v>
      </c>
      <c r="S449">
        <v>-484.57400000000001</v>
      </c>
      <c r="T449">
        <v>-3308.75</v>
      </c>
    </row>
    <row r="450" spans="1:20" x14ac:dyDescent="0.3">
      <c r="A450">
        <v>446</v>
      </c>
      <c r="B450">
        <v>1</v>
      </c>
      <c r="C450">
        <v>-9427.4599999999991</v>
      </c>
      <c r="D450">
        <v>-1681.09</v>
      </c>
      <c r="E450">
        <v>-4140.0600000000004</v>
      </c>
      <c r="F450">
        <v>-1270.1199999999999</v>
      </c>
      <c r="G450">
        <v>-1270.1199999999999</v>
      </c>
      <c r="H450">
        <v>-6009.57</v>
      </c>
      <c r="I450">
        <v>-10459.1</v>
      </c>
      <c r="J450">
        <v>988.47500000000002</v>
      </c>
      <c r="K450">
        <v>-3714.32</v>
      </c>
      <c r="L450">
        <v>-10777.7</v>
      </c>
      <c r="M450">
        <v>848.07799999999997</v>
      </c>
      <c r="N450">
        <v>-688.35400000000004</v>
      </c>
      <c r="O450">
        <v>-10827.8</v>
      </c>
      <c r="P450">
        <v>3596.65</v>
      </c>
      <c r="Q450">
        <v>-4551.03</v>
      </c>
      <c r="R450">
        <v>-10726.9</v>
      </c>
      <c r="S450">
        <v>-404.71199999999999</v>
      </c>
      <c r="T450">
        <v>-3249.92</v>
      </c>
    </row>
    <row r="451" spans="1:20" x14ac:dyDescent="0.3">
      <c r="A451">
        <v>447</v>
      </c>
      <c r="B451">
        <v>0</v>
      </c>
      <c r="C451">
        <v>-8458.32</v>
      </c>
      <c r="D451">
        <v>-1334.36</v>
      </c>
      <c r="E451">
        <v>-3939.12</v>
      </c>
      <c r="F451">
        <v>-1236.57</v>
      </c>
      <c r="G451">
        <v>-1236.57</v>
      </c>
      <c r="H451">
        <v>-3293.42</v>
      </c>
      <c r="I451">
        <v>-10390.6</v>
      </c>
      <c r="J451">
        <v>849.78300000000002</v>
      </c>
      <c r="K451">
        <v>-3546.63</v>
      </c>
      <c r="L451">
        <v>-10177.200000000001</v>
      </c>
      <c r="M451">
        <v>1065.78</v>
      </c>
      <c r="N451">
        <v>-1193.0999999999999</v>
      </c>
      <c r="O451">
        <v>-10234.299999999999</v>
      </c>
      <c r="P451">
        <v>3251.63</v>
      </c>
      <c r="Q451">
        <v>-4742.3</v>
      </c>
      <c r="R451">
        <v>-10451.200000000001</v>
      </c>
      <c r="S451">
        <v>-395.90300000000002</v>
      </c>
      <c r="T451">
        <v>-3112.08</v>
      </c>
    </row>
    <row r="452" spans="1:20" x14ac:dyDescent="0.3">
      <c r="A452">
        <v>448</v>
      </c>
      <c r="B452">
        <v>1</v>
      </c>
      <c r="C452">
        <v>-7909.79</v>
      </c>
      <c r="D452">
        <v>-1291.44</v>
      </c>
      <c r="E452">
        <v>-4148.0200000000004</v>
      </c>
      <c r="F452">
        <v>-3491.23</v>
      </c>
      <c r="G452">
        <v>-3491.23</v>
      </c>
      <c r="H452">
        <v>-1447.75</v>
      </c>
      <c r="I452">
        <v>-10203.6</v>
      </c>
      <c r="J452">
        <v>761.11099999999999</v>
      </c>
      <c r="K452">
        <v>-3349.11</v>
      </c>
      <c r="L452">
        <v>-9530.35</v>
      </c>
      <c r="M452">
        <v>1233.46</v>
      </c>
      <c r="N452">
        <v>-1461.68</v>
      </c>
      <c r="O452">
        <v>-9837.58</v>
      </c>
      <c r="P452">
        <v>2759.1</v>
      </c>
      <c r="Q452">
        <v>-4358.62</v>
      </c>
      <c r="R452">
        <v>-10017.5</v>
      </c>
      <c r="S452">
        <v>-276.53500000000003</v>
      </c>
      <c r="T452">
        <v>-2914.56</v>
      </c>
    </row>
    <row r="453" spans="1:20" x14ac:dyDescent="0.3">
      <c r="A453">
        <v>449</v>
      </c>
      <c r="B453">
        <v>0</v>
      </c>
      <c r="C453">
        <v>-8242.59</v>
      </c>
      <c r="D453">
        <v>-1725.99</v>
      </c>
      <c r="E453">
        <v>-4157.68</v>
      </c>
      <c r="F453">
        <v>-2060.87</v>
      </c>
      <c r="G453">
        <v>-2060.87</v>
      </c>
      <c r="H453">
        <v>-2053.4</v>
      </c>
      <c r="I453">
        <v>-9927.11</v>
      </c>
      <c r="J453">
        <v>671.58399999999995</v>
      </c>
      <c r="K453">
        <v>-3161.25</v>
      </c>
      <c r="L453">
        <v>-9560.19</v>
      </c>
      <c r="M453">
        <v>1411.66</v>
      </c>
      <c r="N453">
        <v>-1500.33</v>
      </c>
      <c r="O453">
        <v>-9689.23</v>
      </c>
      <c r="P453">
        <v>2155.16</v>
      </c>
      <c r="Q453">
        <v>-3824.03</v>
      </c>
      <c r="R453">
        <v>-9503.08</v>
      </c>
      <c r="S453">
        <v>-228.22399999999999</v>
      </c>
      <c r="T453">
        <v>-2746.02</v>
      </c>
    </row>
    <row r="454" spans="1:20" x14ac:dyDescent="0.3">
      <c r="A454">
        <v>450</v>
      </c>
      <c r="B454">
        <v>1</v>
      </c>
      <c r="C454">
        <v>-9012.49</v>
      </c>
      <c r="D454">
        <v>-2063.92</v>
      </c>
      <c r="E454">
        <v>-4264.82</v>
      </c>
      <c r="F454">
        <v>642.81899999999996</v>
      </c>
      <c r="G454">
        <v>633.15700000000004</v>
      </c>
      <c r="H454">
        <v>-1873.26</v>
      </c>
      <c r="I454">
        <v>-9631.26</v>
      </c>
      <c r="J454">
        <v>661.92200000000003</v>
      </c>
      <c r="K454">
        <v>-3022.56</v>
      </c>
      <c r="L454">
        <v>-9415.27</v>
      </c>
      <c r="M454">
        <v>1520.51</v>
      </c>
      <c r="N454">
        <v>-1668.01</v>
      </c>
      <c r="O454">
        <v>-9522.4</v>
      </c>
      <c r="P454">
        <v>1731.13</v>
      </c>
      <c r="Q454">
        <v>-3487.81</v>
      </c>
      <c r="R454">
        <v>-9108.0300000000007</v>
      </c>
      <c r="S454">
        <v>-59.686599999999999</v>
      </c>
      <c r="T454">
        <v>-2657.35</v>
      </c>
    </row>
    <row r="455" spans="1:20" x14ac:dyDescent="0.3">
      <c r="A455">
        <v>451</v>
      </c>
      <c r="B455">
        <v>0</v>
      </c>
      <c r="C455">
        <v>-9639.2000000000007</v>
      </c>
      <c r="D455">
        <v>-2190.37</v>
      </c>
      <c r="E455">
        <v>-4648.4799999999996</v>
      </c>
      <c r="F455">
        <v>1925.22</v>
      </c>
      <c r="G455">
        <v>1905.04</v>
      </c>
      <c r="H455">
        <v>-716.24699999999996</v>
      </c>
      <c r="I455">
        <v>-9256.39</v>
      </c>
      <c r="J455">
        <v>612.75599999999997</v>
      </c>
      <c r="K455">
        <v>-2933.89</v>
      </c>
      <c r="L455">
        <v>-8813.0400000000009</v>
      </c>
      <c r="M455">
        <v>1522.23</v>
      </c>
      <c r="N455">
        <v>-1836.55</v>
      </c>
      <c r="O455">
        <v>-9187.0499999999993</v>
      </c>
      <c r="P455">
        <v>1236.8900000000001</v>
      </c>
      <c r="Q455">
        <v>-3307.89</v>
      </c>
      <c r="R455">
        <v>-8674.34</v>
      </c>
      <c r="S455">
        <v>9.6613000000000007</v>
      </c>
      <c r="T455">
        <v>-2529.1799999999998</v>
      </c>
    </row>
    <row r="456" spans="1:20" x14ac:dyDescent="0.3">
      <c r="A456">
        <v>452</v>
      </c>
      <c r="B456">
        <v>1</v>
      </c>
      <c r="C456">
        <v>-9552.25</v>
      </c>
      <c r="D456">
        <v>-2595.08</v>
      </c>
      <c r="E456">
        <v>-5115.46</v>
      </c>
      <c r="F456">
        <v>1850.51</v>
      </c>
      <c r="G456">
        <v>1880.36</v>
      </c>
      <c r="H456">
        <v>9.6610399999999998</v>
      </c>
      <c r="I456">
        <v>-8821.84</v>
      </c>
      <c r="J456">
        <v>504.76400000000001</v>
      </c>
      <c r="K456">
        <v>-2854.02</v>
      </c>
      <c r="L456">
        <v>-8209.9500000000007</v>
      </c>
      <c r="M456">
        <v>1265.8800000000001</v>
      </c>
      <c r="N456">
        <v>-1905.9</v>
      </c>
      <c r="O456">
        <v>-8801.66</v>
      </c>
      <c r="P456">
        <v>812.00300000000004</v>
      </c>
      <c r="Q456">
        <v>-3474.71</v>
      </c>
      <c r="R456">
        <v>-8111.61</v>
      </c>
      <c r="S456">
        <v>39.504899999999999</v>
      </c>
      <c r="T456">
        <v>-2361.5</v>
      </c>
    </row>
    <row r="457" spans="1:20" x14ac:dyDescent="0.3">
      <c r="A457">
        <v>453</v>
      </c>
      <c r="B457">
        <v>0</v>
      </c>
      <c r="C457">
        <v>-9148.41</v>
      </c>
      <c r="D457">
        <v>-2855.74</v>
      </c>
      <c r="E457">
        <v>-5213.79</v>
      </c>
      <c r="F457">
        <v>1149.95</v>
      </c>
      <c r="G457">
        <v>1149.95</v>
      </c>
      <c r="H457">
        <v>-163.369</v>
      </c>
      <c r="I457">
        <v>-8338.99</v>
      </c>
      <c r="J457">
        <v>307.24099999999999</v>
      </c>
      <c r="K457">
        <v>-2903.18</v>
      </c>
      <c r="L457">
        <v>-7696.39</v>
      </c>
      <c r="M457">
        <v>940.18200000000002</v>
      </c>
      <c r="N457">
        <v>-1926.08</v>
      </c>
      <c r="O457">
        <v>-8417.14</v>
      </c>
      <c r="P457">
        <v>445.93900000000002</v>
      </c>
      <c r="Q457">
        <v>-3761.77</v>
      </c>
      <c r="R457">
        <v>-7528.71</v>
      </c>
      <c r="S457">
        <v>58.826300000000003</v>
      </c>
      <c r="T457">
        <v>-2183.29</v>
      </c>
    </row>
    <row r="458" spans="1:20" x14ac:dyDescent="0.3">
      <c r="A458">
        <v>454</v>
      </c>
      <c r="B458">
        <v>1</v>
      </c>
      <c r="C458">
        <v>-8624.33</v>
      </c>
      <c r="D458">
        <v>-2347.36</v>
      </c>
      <c r="E458">
        <v>-5333.17</v>
      </c>
      <c r="F458">
        <v>369.52100000000002</v>
      </c>
      <c r="G458">
        <v>369.52100000000002</v>
      </c>
      <c r="H458">
        <v>-1041.27</v>
      </c>
      <c r="I458">
        <v>-7735.9</v>
      </c>
      <c r="J458">
        <v>100.057</v>
      </c>
      <c r="K458">
        <v>-3001.51</v>
      </c>
      <c r="L458">
        <v>-7221.47</v>
      </c>
      <c r="M458">
        <v>603.96100000000001</v>
      </c>
      <c r="N458">
        <v>-1876.92</v>
      </c>
      <c r="O458">
        <v>-7972.06</v>
      </c>
      <c r="P458">
        <v>140.42599999999999</v>
      </c>
      <c r="Q458">
        <v>-3949.63</v>
      </c>
      <c r="R458">
        <v>-6985.3</v>
      </c>
      <c r="S458">
        <v>118.515</v>
      </c>
      <c r="T458">
        <v>-2064.7800000000002</v>
      </c>
    </row>
    <row r="459" spans="1:20" x14ac:dyDescent="0.3">
      <c r="A459">
        <v>455</v>
      </c>
      <c r="B459">
        <v>0</v>
      </c>
      <c r="C459">
        <v>-8276.7099999999991</v>
      </c>
      <c r="D459">
        <v>-1171.02</v>
      </c>
      <c r="E459">
        <v>-5149.63</v>
      </c>
      <c r="F459">
        <v>-361.745</v>
      </c>
      <c r="G459">
        <v>-352.08499999999998</v>
      </c>
      <c r="H459">
        <v>-1952.47</v>
      </c>
      <c r="I459">
        <v>-7270.64</v>
      </c>
      <c r="J459">
        <v>-79.009900000000002</v>
      </c>
      <c r="K459">
        <v>-3140.21</v>
      </c>
      <c r="L459">
        <v>-6875.59</v>
      </c>
      <c r="M459">
        <v>366.06900000000002</v>
      </c>
      <c r="N459">
        <v>-1817.23</v>
      </c>
      <c r="O459">
        <v>-7645.5</v>
      </c>
      <c r="P459">
        <v>-225.64</v>
      </c>
      <c r="Q459">
        <v>-4059.35</v>
      </c>
      <c r="R459">
        <v>-6520.04</v>
      </c>
      <c r="S459">
        <v>147.495</v>
      </c>
      <c r="T459">
        <v>-1965.59</v>
      </c>
    </row>
    <row r="460" spans="1:20" x14ac:dyDescent="0.3">
      <c r="A460">
        <v>456</v>
      </c>
      <c r="B460">
        <v>1</v>
      </c>
      <c r="C460">
        <v>-8303.9599999999991</v>
      </c>
      <c r="D460">
        <v>-221.17400000000001</v>
      </c>
      <c r="E460">
        <v>-4321.76</v>
      </c>
      <c r="F460">
        <v>-994.68499999999995</v>
      </c>
      <c r="G460">
        <v>-955.18</v>
      </c>
      <c r="H460">
        <v>-2437.91</v>
      </c>
      <c r="I460">
        <v>-6964.26</v>
      </c>
      <c r="J460">
        <v>-107.989</v>
      </c>
      <c r="K460">
        <v>-3199.9</v>
      </c>
      <c r="L460">
        <v>-6617.51</v>
      </c>
      <c r="M460">
        <v>247.55500000000001</v>
      </c>
      <c r="N460">
        <v>-1836.55</v>
      </c>
      <c r="O460">
        <v>-7456.77</v>
      </c>
      <c r="P460">
        <v>-521.49199999999996</v>
      </c>
      <c r="Q460">
        <v>-4058.48</v>
      </c>
      <c r="R460">
        <v>-6261.96</v>
      </c>
      <c r="S460">
        <v>266.00900000000001</v>
      </c>
      <c r="T460">
        <v>-1935.74</v>
      </c>
    </row>
    <row r="461" spans="1:20" x14ac:dyDescent="0.3">
      <c r="A461">
        <v>457</v>
      </c>
      <c r="B461">
        <v>0</v>
      </c>
      <c r="C461">
        <v>-8736.7800000000007</v>
      </c>
      <c r="D461">
        <v>383.65499999999997</v>
      </c>
      <c r="E461">
        <v>-3583.55</v>
      </c>
      <c r="F461">
        <v>-1459.95</v>
      </c>
      <c r="G461">
        <v>-1430.1</v>
      </c>
      <c r="H461">
        <v>-2714.45</v>
      </c>
      <c r="I461">
        <v>-6707.05</v>
      </c>
      <c r="J461">
        <v>-207.184</v>
      </c>
      <c r="K461">
        <v>-3180.58</v>
      </c>
      <c r="L461">
        <v>-6538.5</v>
      </c>
      <c r="M461">
        <v>167.679</v>
      </c>
      <c r="N461">
        <v>-1954.19</v>
      </c>
      <c r="O461">
        <v>-7417.27</v>
      </c>
      <c r="P461">
        <v>-877.03300000000002</v>
      </c>
      <c r="Q461">
        <v>-4138.3599999999997</v>
      </c>
      <c r="R461">
        <v>-6182.96</v>
      </c>
      <c r="S461">
        <v>374.863</v>
      </c>
      <c r="T461">
        <v>-1955.06</v>
      </c>
    </row>
    <row r="462" spans="1:20" x14ac:dyDescent="0.3">
      <c r="A462">
        <v>458</v>
      </c>
      <c r="B462">
        <v>1</v>
      </c>
      <c r="C462">
        <v>-9302.11</v>
      </c>
      <c r="D462">
        <v>505.642</v>
      </c>
      <c r="E462">
        <v>-3985.66</v>
      </c>
      <c r="F462">
        <v>-1727.69</v>
      </c>
      <c r="G462">
        <v>-1727.69</v>
      </c>
      <c r="H462">
        <v>-2952.34</v>
      </c>
      <c r="I462">
        <v>-6519.18</v>
      </c>
      <c r="J462">
        <v>-266.00700000000001</v>
      </c>
      <c r="K462">
        <v>-3072.59</v>
      </c>
      <c r="L462">
        <v>-6459.49</v>
      </c>
      <c r="M462">
        <v>197.52500000000001</v>
      </c>
      <c r="N462">
        <v>-2142.9299999999998</v>
      </c>
      <c r="O462">
        <v>-7348.79</v>
      </c>
      <c r="P462">
        <v>-1126.32</v>
      </c>
      <c r="Q462">
        <v>-4108.51</v>
      </c>
      <c r="R462">
        <v>-6084.63</v>
      </c>
      <c r="S462">
        <v>453.87200000000001</v>
      </c>
      <c r="T462">
        <v>-2014.75</v>
      </c>
    </row>
    <row r="463" spans="1:20" x14ac:dyDescent="0.3">
      <c r="A463">
        <v>459</v>
      </c>
      <c r="B463">
        <v>0</v>
      </c>
      <c r="C463">
        <v>-9423.23</v>
      </c>
      <c r="D463">
        <v>24.537500000000001</v>
      </c>
      <c r="E463">
        <v>-4708.1400000000003</v>
      </c>
      <c r="F463">
        <v>-1846.2</v>
      </c>
      <c r="G463">
        <v>-1846.2</v>
      </c>
      <c r="H463">
        <v>-3022.56</v>
      </c>
      <c r="I463">
        <v>-6409.46</v>
      </c>
      <c r="J463">
        <v>-336.22699999999998</v>
      </c>
      <c r="K463">
        <v>-2904.05</v>
      </c>
      <c r="L463">
        <v>-6390.14</v>
      </c>
      <c r="M463">
        <v>158.88999999999999</v>
      </c>
      <c r="N463">
        <v>-2172.77</v>
      </c>
      <c r="O463">
        <v>-7171.45</v>
      </c>
      <c r="P463">
        <v>-1056.97</v>
      </c>
      <c r="Q463">
        <v>-4108.51</v>
      </c>
      <c r="R463">
        <v>-5945.93</v>
      </c>
      <c r="S463">
        <v>523.22299999999996</v>
      </c>
      <c r="T463">
        <v>-2034.07</v>
      </c>
    </row>
    <row r="464" spans="1:20" x14ac:dyDescent="0.3">
      <c r="A464">
        <v>460</v>
      </c>
      <c r="B464">
        <v>1</v>
      </c>
      <c r="C464">
        <v>-9060.64</v>
      </c>
      <c r="D464">
        <v>-863.88099999999997</v>
      </c>
      <c r="E464">
        <v>-5144.43</v>
      </c>
      <c r="F464">
        <v>-1974.38</v>
      </c>
      <c r="G464">
        <v>-1974.38</v>
      </c>
      <c r="H464">
        <v>-2943.55</v>
      </c>
      <c r="I464">
        <v>-6429.65</v>
      </c>
      <c r="J464">
        <v>-286.19299999999998</v>
      </c>
      <c r="K464">
        <v>-2825.04</v>
      </c>
      <c r="L464">
        <v>-6331.32</v>
      </c>
      <c r="M464">
        <v>10.5296</v>
      </c>
      <c r="N464">
        <v>-2172.77</v>
      </c>
      <c r="O464">
        <v>-6953.74</v>
      </c>
      <c r="P464">
        <v>-1007.81</v>
      </c>
      <c r="Q464">
        <v>-4069.88</v>
      </c>
      <c r="R464">
        <v>-5876.58</v>
      </c>
      <c r="S464">
        <v>553.06899999999996</v>
      </c>
      <c r="T464">
        <v>-2132.4</v>
      </c>
    </row>
    <row r="465" spans="1:20" x14ac:dyDescent="0.3">
      <c r="A465">
        <v>461</v>
      </c>
      <c r="B465">
        <v>0</v>
      </c>
      <c r="C465">
        <v>-8406.64</v>
      </c>
      <c r="D465">
        <v>-1609.17</v>
      </c>
      <c r="E465">
        <v>-5303.32</v>
      </c>
      <c r="F465">
        <v>-2113.08</v>
      </c>
      <c r="G465">
        <v>-2113.08</v>
      </c>
      <c r="H465">
        <v>-2874.2</v>
      </c>
      <c r="I465">
        <v>-6361.17</v>
      </c>
      <c r="J465">
        <v>-296.72300000000001</v>
      </c>
      <c r="K465">
        <v>-2726.71</v>
      </c>
      <c r="L465">
        <v>-6222.46</v>
      </c>
      <c r="M465">
        <v>-136.958</v>
      </c>
      <c r="N465">
        <v>-2163.11</v>
      </c>
      <c r="O465">
        <v>-6708.8</v>
      </c>
      <c r="P465">
        <v>-909.48599999999999</v>
      </c>
      <c r="Q465">
        <v>-3969.81</v>
      </c>
      <c r="R465">
        <v>-5817.76</v>
      </c>
      <c r="S465">
        <v>553.06899999999996</v>
      </c>
      <c r="T465">
        <v>-2280.7600000000002</v>
      </c>
    </row>
    <row r="466" spans="1:20" x14ac:dyDescent="0.3">
      <c r="A466">
        <v>462</v>
      </c>
      <c r="B466">
        <v>1</v>
      </c>
      <c r="C466">
        <v>-8031.78</v>
      </c>
      <c r="D466">
        <v>-1582.82</v>
      </c>
      <c r="E466">
        <v>-5352.48</v>
      </c>
      <c r="F466">
        <v>-2201.7399999999998</v>
      </c>
      <c r="G466">
        <v>-2201.7399999999998</v>
      </c>
      <c r="H466">
        <v>-2863.67</v>
      </c>
      <c r="I466">
        <v>-6241.78</v>
      </c>
      <c r="J466">
        <v>-227.37200000000001</v>
      </c>
      <c r="K466">
        <v>-2597.67</v>
      </c>
      <c r="L466">
        <v>-6143.45</v>
      </c>
      <c r="M466">
        <v>-383.64400000000001</v>
      </c>
      <c r="N466">
        <v>-2152.58</v>
      </c>
      <c r="O466">
        <v>-6253.18</v>
      </c>
      <c r="P466">
        <v>-732.15200000000004</v>
      </c>
      <c r="Q466">
        <v>-4058.48</v>
      </c>
      <c r="R466">
        <v>-5728.21</v>
      </c>
      <c r="S466">
        <v>524.096</v>
      </c>
      <c r="T466">
        <v>-2350.98</v>
      </c>
    </row>
    <row r="467" spans="1:20" x14ac:dyDescent="0.3">
      <c r="A467">
        <v>463</v>
      </c>
      <c r="B467">
        <v>0</v>
      </c>
      <c r="C467">
        <v>-7635.86</v>
      </c>
      <c r="D467">
        <v>-1253.6300000000001</v>
      </c>
      <c r="E467">
        <v>-5392.86</v>
      </c>
      <c r="F467">
        <v>-2310.6</v>
      </c>
      <c r="G467">
        <v>-2310.6</v>
      </c>
      <c r="H467">
        <v>-2942.68</v>
      </c>
      <c r="I467">
        <v>-6222.46</v>
      </c>
      <c r="J467">
        <v>-158.89500000000001</v>
      </c>
      <c r="K467">
        <v>-2577.48</v>
      </c>
      <c r="L467">
        <v>-6074.1</v>
      </c>
      <c r="M467">
        <v>-640.86099999999999</v>
      </c>
      <c r="N467">
        <v>-2221.9299999999998</v>
      </c>
      <c r="O467">
        <v>-6005.62</v>
      </c>
      <c r="P467">
        <v>-466.15199999999999</v>
      </c>
      <c r="Q467">
        <v>-4167.33</v>
      </c>
      <c r="R467">
        <v>-5718.56</v>
      </c>
      <c r="S467">
        <v>473.18400000000003</v>
      </c>
      <c r="T467">
        <v>-2320.2600000000002</v>
      </c>
    </row>
    <row r="468" spans="1:20" x14ac:dyDescent="0.3">
      <c r="A468">
        <v>464</v>
      </c>
      <c r="B468">
        <v>1</v>
      </c>
      <c r="C468">
        <v>-7484.87</v>
      </c>
      <c r="D468">
        <v>-1362.48</v>
      </c>
      <c r="E468">
        <v>-5246.25</v>
      </c>
      <c r="F468">
        <v>-2437.9</v>
      </c>
      <c r="G468">
        <v>-2437.9</v>
      </c>
      <c r="H468">
        <v>-3069.97</v>
      </c>
      <c r="I468">
        <v>-6143.46</v>
      </c>
      <c r="J468">
        <v>-10.5335</v>
      </c>
      <c r="K468">
        <v>-2626.64</v>
      </c>
      <c r="L468">
        <v>-6024.94</v>
      </c>
      <c r="M468">
        <v>-838.38400000000001</v>
      </c>
      <c r="N468">
        <v>-2251.7800000000002</v>
      </c>
      <c r="O468">
        <v>-5866.92</v>
      </c>
      <c r="P468">
        <v>-178.21</v>
      </c>
      <c r="Q468">
        <v>-4236.68</v>
      </c>
      <c r="R468">
        <v>-5659.74</v>
      </c>
      <c r="S468">
        <v>582.91700000000003</v>
      </c>
      <c r="T468">
        <v>-2419.46</v>
      </c>
    </row>
    <row r="469" spans="1:20" x14ac:dyDescent="0.3">
      <c r="A469">
        <v>465</v>
      </c>
      <c r="B469">
        <v>0</v>
      </c>
      <c r="C469">
        <v>-7721.9</v>
      </c>
      <c r="D469">
        <v>-1451.15</v>
      </c>
      <c r="E469">
        <v>-4938.99</v>
      </c>
      <c r="F469">
        <v>-2704.77</v>
      </c>
      <c r="G469">
        <v>-2704.77</v>
      </c>
      <c r="H469">
        <v>-3327.19</v>
      </c>
      <c r="I469">
        <v>-6064.45</v>
      </c>
      <c r="J469">
        <v>127.294</v>
      </c>
      <c r="K469">
        <v>-2667.02</v>
      </c>
      <c r="L469">
        <v>-5965.24</v>
      </c>
      <c r="M469">
        <v>-1016.59</v>
      </c>
      <c r="N469">
        <v>-2261.44</v>
      </c>
      <c r="O469">
        <v>-5826.54</v>
      </c>
      <c r="P469">
        <v>-99.201300000000003</v>
      </c>
      <c r="Q469">
        <v>-4247.22</v>
      </c>
      <c r="R469">
        <v>-5579.85</v>
      </c>
      <c r="S469">
        <v>582.03899999999999</v>
      </c>
      <c r="T469">
        <v>-2468.62</v>
      </c>
    </row>
    <row r="470" spans="1:20" x14ac:dyDescent="0.3">
      <c r="A470">
        <v>466</v>
      </c>
      <c r="B470">
        <v>1</v>
      </c>
      <c r="C470">
        <v>-7968.58</v>
      </c>
      <c r="D470">
        <v>-1637.26</v>
      </c>
      <c r="E470">
        <v>-4780.9799999999996</v>
      </c>
      <c r="F470">
        <v>-2932.14</v>
      </c>
      <c r="G470">
        <v>-2932.14</v>
      </c>
      <c r="H470">
        <v>-3495.75</v>
      </c>
      <c r="I470">
        <v>-6004.75</v>
      </c>
      <c r="J470">
        <v>315.16000000000003</v>
      </c>
      <c r="K470">
        <v>-2578.36</v>
      </c>
      <c r="L470">
        <v>-5955.59</v>
      </c>
      <c r="M470">
        <v>-1135.1099999999999</v>
      </c>
      <c r="N470">
        <v>-2281.63</v>
      </c>
      <c r="O470">
        <v>-5963.49</v>
      </c>
      <c r="P470">
        <v>-10.535600000000001</v>
      </c>
      <c r="Q470">
        <v>-4206.84</v>
      </c>
      <c r="R470">
        <v>-5609.7</v>
      </c>
      <c r="S470">
        <v>681.24</v>
      </c>
      <c r="T470">
        <v>-2547.63</v>
      </c>
    </row>
    <row r="471" spans="1:20" x14ac:dyDescent="0.3">
      <c r="A471">
        <v>467</v>
      </c>
      <c r="B471">
        <v>0</v>
      </c>
      <c r="C471">
        <v>-8254.77</v>
      </c>
      <c r="D471">
        <v>-1897.12</v>
      </c>
      <c r="E471">
        <v>-4613.3</v>
      </c>
      <c r="F471">
        <v>-3177.95</v>
      </c>
      <c r="G471">
        <v>-3177.95</v>
      </c>
      <c r="H471">
        <v>-3584.41</v>
      </c>
      <c r="I471">
        <v>-6024.06</v>
      </c>
      <c r="J471">
        <v>473.17899999999997</v>
      </c>
      <c r="K471">
        <v>-2479.15</v>
      </c>
      <c r="L471">
        <v>-5935.4</v>
      </c>
      <c r="M471">
        <v>-1234.31</v>
      </c>
      <c r="N471">
        <v>-2251.7800000000002</v>
      </c>
      <c r="O471">
        <v>-6221.59</v>
      </c>
      <c r="P471">
        <v>117.634</v>
      </c>
      <c r="Q471">
        <v>-4295.5</v>
      </c>
      <c r="R471">
        <v>-5609.7</v>
      </c>
      <c r="S471">
        <v>740.05700000000002</v>
      </c>
      <c r="T471">
        <v>-2607.33</v>
      </c>
    </row>
    <row r="472" spans="1:20" x14ac:dyDescent="0.3">
      <c r="A472">
        <v>468</v>
      </c>
      <c r="B472">
        <v>1</v>
      </c>
      <c r="C472">
        <v>-8522.5300000000007</v>
      </c>
      <c r="D472">
        <v>-1710.13</v>
      </c>
      <c r="E472">
        <v>-4396.47</v>
      </c>
      <c r="F472">
        <v>-3621.27</v>
      </c>
      <c r="G472">
        <v>-3621.27</v>
      </c>
      <c r="H472">
        <v>-3760.86</v>
      </c>
      <c r="I472">
        <v>-6083.76</v>
      </c>
      <c r="J472">
        <v>611.88599999999997</v>
      </c>
      <c r="K472">
        <v>-2439.65</v>
      </c>
      <c r="L472">
        <v>-5994.21</v>
      </c>
      <c r="M472">
        <v>-1283.47</v>
      </c>
      <c r="N472">
        <v>-2242.13</v>
      </c>
      <c r="O472">
        <v>-6281.28</v>
      </c>
      <c r="P472">
        <v>237.03</v>
      </c>
      <c r="Q472">
        <v>-4452.6400000000003</v>
      </c>
      <c r="R472">
        <v>-5590.39</v>
      </c>
      <c r="S472">
        <v>819.94799999999998</v>
      </c>
      <c r="T472">
        <v>-2655.6</v>
      </c>
    </row>
    <row r="473" spans="1:20" x14ac:dyDescent="0.3">
      <c r="A473">
        <v>469</v>
      </c>
      <c r="B473">
        <v>0</v>
      </c>
      <c r="C473">
        <v>-8573.4500000000007</v>
      </c>
      <c r="D473">
        <v>-1588.09</v>
      </c>
      <c r="E473">
        <v>-4168.21</v>
      </c>
      <c r="F473">
        <v>-4271.7700000000004</v>
      </c>
      <c r="G473">
        <v>-4271.7700000000004</v>
      </c>
      <c r="H473">
        <v>-4261.2299999999996</v>
      </c>
      <c r="I473">
        <v>-6103.07</v>
      </c>
      <c r="J473">
        <v>690.89499999999998</v>
      </c>
      <c r="K473">
        <v>-2419.46</v>
      </c>
      <c r="L473">
        <v>-6093.41</v>
      </c>
      <c r="M473">
        <v>-1362.48</v>
      </c>
      <c r="N473">
        <v>-2241.2399999999998</v>
      </c>
      <c r="O473">
        <v>-6233.01</v>
      </c>
      <c r="P473">
        <v>275.65100000000001</v>
      </c>
      <c r="Q473">
        <v>-4719.51</v>
      </c>
      <c r="R473">
        <v>-5550</v>
      </c>
      <c r="S473">
        <v>790.09900000000005</v>
      </c>
      <c r="T473">
        <v>-2814.51</v>
      </c>
    </row>
    <row r="474" spans="1:20" x14ac:dyDescent="0.3">
      <c r="A474">
        <v>470</v>
      </c>
      <c r="B474">
        <v>1</v>
      </c>
      <c r="C474">
        <v>-8434.75</v>
      </c>
      <c r="D474">
        <v>-1789.15</v>
      </c>
      <c r="E474">
        <v>-3954.04</v>
      </c>
      <c r="F474">
        <v>-5159.29</v>
      </c>
      <c r="G474">
        <v>-5159.29</v>
      </c>
      <c r="H474">
        <v>-5276.92</v>
      </c>
      <c r="I474">
        <v>-6182.08</v>
      </c>
      <c r="J474">
        <v>760.24800000000005</v>
      </c>
      <c r="K474">
        <v>-2430</v>
      </c>
      <c r="L474">
        <v>-6152.23</v>
      </c>
      <c r="M474">
        <v>-1422.18</v>
      </c>
      <c r="N474">
        <v>-2359.7600000000002</v>
      </c>
      <c r="O474">
        <v>-6064.45</v>
      </c>
      <c r="P474">
        <v>414.35899999999998</v>
      </c>
      <c r="Q474">
        <v>-4908.2700000000004</v>
      </c>
      <c r="R474">
        <v>-5638.66</v>
      </c>
      <c r="S474">
        <v>790.09900000000005</v>
      </c>
      <c r="T474">
        <v>-2873.32</v>
      </c>
    </row>
    <row r="475" spans="1:20" x14ac:dyDescent="0.3">
      <c r="A475">
        <v>471</v>
      </c>
      <c r="B475">
        <v>0</v>
      </c>
      <c r="C475">
        <v>-8384.7000000000007</v>
      </c>
      <c r="D475">
        <v>-2033.96</v>
      </c>
      <c r="E475">
        <v>-3196.45</v>
      </c>
      <c r="F475">
        <v>-6139.02</v>
      </c>
      <c r="G475">
        <v>-6139.02</v>
      </c>
      <c r="H475">
        <v>-5835.41</v>
      </c>
      <c r="I475">
        <v>-6241.78</v>
      </c>
      <c r="J475">
        <v>809.40700000000004</v>
      </c>
      <c r="K475">
        <v>-2350.9899999999998</v>
      </c>
      <c r="L475">
        <v>-6251.43</v>
      </c>
      <c r="M475">
        <v>-1393.21</v>
      </c>
      <c r="N475">
        <v>-2478.27</v>
      </c>
      <c r="O475">
        <v>-6014.4</v>
      </c>
      <c r="P475">
        <v>483.714</v>
      </c>
      <c r="Q475">
        <v>-4947.7700000000004</v>
      </c>
      <c r="R475">
        <v>-5747.52</v>
      </c>
      <c r="S475">
        <v>780.44399999999996</v>
      </c>
      <c r="T475">
        <v>-2972.52</v>
      </c>
    </row>
    <row r="476" spans="1:20" x14ac:dyDescent="0.3">
      <c r="A476">
        <v>472</v>
      </c>
      <c r="B476">
        <v>1</v>
      </c>
      <c r="C476">
        <v>-8337.32</v>
      </c>
      <c r="D476">
        <v>-2848.02</v>
      </c>
      <c r="E476">
        <v>-3325.17</v>
      </c>
      <c r="F476">
        <v>-6599.1</v>
      </c>
      <c r="G476">
        <v>-6599.1</v>
      </c>
      <c r="H476">
        <v>-5019.67</v>
      </c>
      <c r="I476">
        <v>-6232.13</v>
      </c>
      <c r="J476">
        <v>878.76300000000003</v>
      </c>
      <c r="K476">
        <v>-2281.63</v>
      </c>
      <c r="L476">
        <v>-6281.28</v>
      </c>
      <c r="M476">
        <v>-1284.3499999999999</v>
      </c>
      <c r="N476">
        <v>-2606.44</v>
      </c>
      <c r="O476">
        <v>-6053.91</v>
      </c>
      <c r="P476">
        <v>503.91</v>
      </c>
      <c r="Q476">
        <v>-4977.62</v>
      </c>
      <c r="R476">
        <v>-5816.88</v>
      </c>
      <c r="S476">
        <v>740.93899999999996</v>
      </c>
      <c r="T476">
        <v>-3012.03</v>
      </c>
    </row>
    <row r="477" spans="1:20" x14ac:dyDescent="0.3">
      <c r="A477">
        <v>473</v>
      </c>
      <c r="B477">
        <v>0</v>
      </c>
      <c r="C477">
        <v>-8050.24</v>
      </c>
      <c r="D477">
        <v>-930.59</v>
      </c>
      <c r="E477">
        <v>-5521.3</v>
      </c>
      <c r="F477">
        <v>-6408.56</v>
      </c>
      <c r="G477">
        <v>-6408.56</v>
      </c>
      <c r="H477">
        <v>-6371.59</v>
      </c>
      <c r="I477">
        <v>-6192.62</v>
      </c>
      <c r="J477">
        <v>898.96</v>
      </c>
      <c r="K477">
        <v>-2232.4699999999998</v>
      </c>
      <c r="L477">
        <v>-6242.67</v>
      </c>
      <c r="M477">
        <v>-1195.69</v>
      </c>
      <c r="N477">
        <v>-2764.46</v>
      </c>
      <c r="O477">
        <v>-6083.76</v>
      </c>
      <c r="P477">
        <v>464.40499999999997</v>
      </c>
      <c r="Q477">
        <v>-4996.93</v>
      </c>
      <c r="R477">
        <v>-5827.42</v>
      </c>
      <c r="S477">
        <v>720.74300000000005</v>
      </c>
      <c r="T477">
        <v>-3041.88</v>
      </c>
    </row>
    <row r="478" spans="1:20" x14ac:dyDescent="0.3">
      <c r="A478">
        <v>474</v>
      </c>
      <c r="B478">
        <v>1</v>
      </c>
      <c r="C478">
        <v>-7872.03</v>
      </c>
      <c r="D478">
        <v>-1047.18</v>
      </c>
      <c r="E478">
        <v>-3441.98</v>
      </c>
      <c r="F478">
        <v>-6644.7</v>
      </c>
      <c r="G478">
        <v>-6644.7</v>
      </c>
      <c r="H478">
        <v>-7303.21</v>
      </c>
      <c r="I478">
        <v>-6162.77</v>
      </c>
      <c r="J478">
        <v>869.10799999999995</v>
      </c>
      <c r="K478">
        <v>-2153.46</v>
      </c>
      <c r="L478">
        <v>-6113.61</v>
      </c>
      <c r="M478">
        <v>-1067.52</v>
      </c>
      <c r="N478">
        <v>-2903.17</v>
      </c>
      <c r="O478">
        <v>-6093.41</v>
      </c>
      <c r="P478">
        <v>415.24700000000001</v>
      </c>
      <c r="Q478">
        <v>-5056.63</v>
      </c>
      <c r="R478">
        <v>-5719.45</v>
      </c>
      <c r="S478">
        <v>731.28700000000003</v>
      </c>
      <c r="T478">
        <v>-3041.88</v>
      </c>
    </row>
    <row r="479" spans="1:20" x14ac:dyDescent="0.3">
      <c r="A479">
        <v>475</v>
      </c>
      <c r="B479">
        <v>0</v>
      </c>
      <c r="C479">
        <v>-7869.35</v>
      </c>
      <c r="D479">
        <v>-2128.08</v>
      </c>
      <c r="E479">
        <v>-5286.68</v>
      </c>
      <c r="F479">
        <v>-7067.81</v>
      </c>
      <c r="G479">
        <v>-7067.81</v>
      </c>
      <c r="H479">
        <v>-5971.65</v>
      </c>
      <c r="I479">
        <v>-6153.12</v>
      </c>
      <c r="J479">
        <v>859.45500000000004</v>
      </c>
      <c r="K479">
        <v>-2064.8000000000002</v>
      </c>
      <c r="L479">
        <v>-6064.45</v>
      </c>
      <c r="M479">
        <v>-928.81200000000001</v>
      </c>
      <c r="N479">
        <v>-2953.22</v>
      </c>
      <c r="O479">
        <v>-6123.26</v>
      </c>
      <c r="P479">
        <v>365.197</v>
      </c>
      <c r="Q479">
        <v>-5066.28</v>
      </c>
      <c r="R479">
        <v>-5531.58</v>
      </c>
      <c r="S479">
        <v>661.93100000000004</v>
      </c>
      <c r="T479">
        <v>-3051.53</v>
      </c>
    </row>
    <row r="480" spans="1:20" x14ac:dyDescent="0.3">
      <c r="A480">
        <v>476</v>
      </c>
      <c r="B480">
        <v>1</v>
      </c>
      <c r="C480">
        <v>-8089.75</v>
      </c>
      <c r="D480">
        <v>-1404.66</v>
      </c>
      <c r="E480">
        <v>-4966.18</v>
      </c>
      <c r="F480">
        <v>-7748.15</v>
      </c>
      <c r="G480">
        <v>-7748.15</v>
      </c>
      <c r="H480">
        <v>-3396.71</v>
      </c>
      <c r="I480">
        <v>-6132.92</v>
      </c>
      <c r="J480">
        <v>810.298</v>
      </c>
      <c r="K480">
        <v>-1955.94</v>
      </c>
      <c r="L480">
        <v>-6004.75</v>
      </c>
      <c r="M480">
        <v>-849.803</v>
      </c>
      <c r="N480">
        <v>-2942.67</v>
      </c>
      <c r="O480">
        <v>-6103.96</v>
      </c>
      <c r="P480">
        <v>385.39699999999999</v>
      </c>
      <c r="Q480">
        <v>-5125.09</v>
      </c>
      <c r="R480">
        <v>-5412.18</v>
      </c>
      <c r="S480">
        <v>603.12</v>
      </c>
      <c r="T480">
        <v>-3081.38</v>
      </c>
    </row>
    <row r="481" spans="1:20" x14ac:dyDescent="0.3">
      <c r="A481">
        <v>477</v>
      </c>
      <c r="B481">
        <v>0</v>
      </c>
      <c r="C481">
        <v>-7882.58</v>
      </c>
      <c r="D481">
        <v>-951.69899999999996</v>
      </c>
      <c r="E481">
        <v>-5184.8</v>
      </c>
      <c r="F481">
        <v>-8442.61</v>
      </c>
      <c r="G481">
        <v>-8432.9599999999991</v>
      </c>
      <c r="H481">
        <v>-2317.56</v>
      </c>
      <c r="I481">
        <v>-6143.46</v>
      </c>
      <c r="J481">
        <v>750.59400000000005</v>
      </c>
      <c r="K481">
        <v>-1876.93</v>
      </c>
      <c r="L481">
        <v>-6004.75</v>
      </c>
      <c r="M481">
        <v>-780.44600000000003</v>
      </c>
      <c r="N481">
        <v>-3021.68</v>
      </c>
      <c r="O481">
        <v>-6034.6</v>
      </c>
      <c r="P481">
        <v>345.892</v>
      </c>
      <c r="Q481">
        <v>-5224.3</v>
      </c>
      <c r="R481">
        <v>-5421.83</v>
      </c>
      <c r="S481">
        <v>484.60700000000003</v>
      </c>
      <c r="T481">
        <v>-3091.04</v>
      </c>
    </row>
    <row r="482" spans="1:20" x14ac:dyDescent="0.3">
      <c r="A482">
        <v>478</v>
      </c>
      <c r="B482">
        <v>1</v>
      </c>
      <c r="C482">
        <v>-7655.2</v>
      </c>
      <c r="D482">
        <v>-445.10300000000001</v>
      </c>
      <c r="E482">
        <v>-5253.26</v>
      </c>
      <c r="F482">
        <v>-8632.27</v>
      </c>
      <c r="G482">
        <v>-8602.42</v>
      </c>
      <c r="H482">
        <v>-2977.69</v>
      </c>
      <c r="I482">
        <v>-6112.72</v>
      </c>
      <c r="J482">
        <v>740.94100000000003</v>
      </c>
      <c r="K482">
        <v>-1807.57</v>
      </c>
      <c r="L482">
        <v>-6004.75</v>
      </c>
      <c r="M482">
        <v>-750.59400000000005</v>
      </c>
      <c r="N482">
        <v>-3129.65</v>
      </c>
      <c r="O482">
        <v>-6004.75</v>
      </c>
      <c r="P482">
        <v>335.34399999999999</v>
      </c>
      <c r="Q482">
        <v>-5292.76</v>
      </c>
      <c r="R482">
        <v>-5470.98</v>
      </c>
      <c r="S482">
        <v>366.09300000000002</v>
      </c>
      <c r="T482">
        <v>-3140.19</v>
      </c>
    </row>
    <row r="483" spans="1:20" x14ac:dyDescent="0.3">
      <c r="A483">
        <v>479</v>
      </c>
      <c r="B483">
        <v>0</v>
      </c>
      <c r="C483">
        <v>-7525.24</v>
      </c>
      <c r="D483">
        <v>-336.24099999999999</v>
      </c>
      <c r="E483">
        <v>-5363.02</v>
      </c>
      <c r="F483">
        <v>-8640.1299999999992</v>
      </c>
      <c r="G483">
        <v>-8640.1299999999992</v>
      </c>
      <c r="H483">
        <v>-3682.71</v>
      </c>
      <c r="I483">
        <v>-6240.88</v>
      </c>
      <c r="J483">
        <v>720.74</v>
      </c>
      <c r="K483">
        <v>-1748.77</v>
      </c>
      <c r="L483">
        <v>-6014.4</v>
      </c>
      <c r="M483">
        <v>-740.94200000000001</v>
      </c>
      <c r="N483">
        <v>-3298.21</v>
      </c>
      <c r="O483">
        <v>-6014.4</v>
      </c>
      <c r="P483">
        <v>414.35300000000001</v>
      </c>
      <c r="Q483">
        <v>-5450.78</v>
      </c>
      <c r="R483">
        <v>-5549.99</v>
      </c>
      <c r="S483">
        <v>266.88299999999998</v>
      </c>
      <c r="T483">
        <v>-3209.55</v>
      </c>
    </row>
    <row r="484" spans="1:20" x14ac:dyDescent="0.3">
      <c r="A484">
        <v>480</v>
      </c>
      <c r="B484">
        <v>1</v>
      </c>
      <c r="C484">
        <v>-7652.51</v>
      </c>
      <c r="D484">
        <v>-411.654</v>
      </c>
      <c r="E484">
        <v>-5323.51</v>
      </c>
      <c r="F484">
        <v>-8907.01</v>
      </c>
      <c r="G484">
        <v>-8907.01</v>
      </c>
      <c r="H484">
        <v>-3947.79</v>
      </c>
      <c r="I484">
        <v>-6379.6</v>
      </c>
      <c r="J484">
        <v>740.94200000000001</v>
      </c>
      <c r="K484">
        <v>-1630.25</v>
      </c>
      <c r="L484">
        <v>-6044.25</v>
      </c>
      <c r="M484">
        <v>-711.08900000000006</v>
      </c>
      <c r="N484">
        <v>-3386.87</v>
      </c>
      <c r="O484">
        <v>-6063.56</v>
      </c>
      <c r="P484">
        <v>454.75599999999997</v>
      </c>
      <c r="Q484">
        <v>-5579.85</v>
      </c>
      <c r="R484">
        <v>-5648.31</v>
      </c>
      <c r="S484">
        <v>208.07499999999999</v>
      </c>
      <c r="T484">
        <v>-3239.4</v>
      </c>
    </row>
    <row r="485" spans="1:20" x14ac:dyDescent="0.3">
      <c r="A485">
        <v>481</v>
      </c>
      <c r="B485">
        <v>0</v>
      </c>
      <c r="C485">
        <v>-7919.39</v>
      </c>
      <c r="D485">
        <v>-974.36900000000003</v>
      </c>
      <c r="E485">
        <v>-5245.41</v>
      </c>
      <c r="F485">
        <v>-9095.7900000000009</v>
      </c>
      <c r="G485">
        <v>-9095.7900000000009</v>
      </c>
      <c r="H485">
        <v>-4566.6099999999997</v>
      </c>
      <c r="I485">
        <v>-6458.61</v>
      </c>
      <c r="J485">
        <v>711.08900000000006</v>
      </c>
      <c r="K485">
        <v>-1511.74</v>
      </c>
      <c r="L485">
        <v>-6092.51</v>
      </c>
      <c r="M485">
        <v>-701.43799999999999</v>
      </c>
      <c r="N485">
        <v>-3495.74</v>
      </c>
      <c r="O485">
        <v>-6132.92</v>
      </c>
      <c r="P485">
        <v>385.39800000000002</v>
      </c>
      <c r="Q485">
        <v>-5629</v>
      </c>
      <c r="R485">
        <v>-5796.67</v>
      </c>
      <c r="S485">
        <v>108.864</v>
      </c>
      <c r="T485">
        <v>-3268.36</v>
      </c>
    </row>
    <row r="486" spans="1:20" x14ac:dyDescent="0.3">
      <c r="A486">
        <v>482</v>
      </c>
      <c r="B486">
        <v>1</v>
      </c>
      <c r="C486">
        <v>-8146.76</v>
      </c>
      <c r="D486">
        <v>-1499.38</v>
      </c>
      <c r="E486">
        <v>-5047.88</v>
      </c>
      <c r="F486">
        <v>-9193.19</v>
      </c>
      <c r="G486">
        <v>-9193.19</v>
      </c>
      <c r="H486">
        <v>-5633.24</v>
      </c>
      <c r="I486">
        <v>-6547.27</v>
      </c>
      <c r="J486">
        <v>701.43799999999999</v>
      </c>
      <c r="K486">
        <v>-1383.57</v>
      </c>
      <c r="L486">
        <v>-6261.08</v>
      </c>
      <c r="M486">
        <v>-671.58399999999995</v>
      </c>
      <c r="N486">
        <v>-3574.74</v>
      </c>
      <c r="O486">
        <v>-6201.37</v>
      </c>
      <c r="P486">
        <v>355.54399999999998</v>
      </c>
      <c r="Q486">
        <v>-5698.36</v>
      </c>
      <c r="R486">
        <v>-5915.19</v>
      </c>
      <c r="S486">
        <v>50.057899999999997</v>
      </c>
      <c r="T486">
        <v>-3348.27</v>
      </c>
    </row>
    <row r="487" spans="1:20" x14ac:dyDescent="0.3">
      <c r="A487">
        <v>483</v>
      </c>
      <c r="B487">
        <v>0</v>
      </c>
      <c r="C487">
        <v>-8421.49</v>
      </c>
      <c r="D487">
        <v>-1747.87</v>
      </c>
      <c r="E487">
        <v>-4811.76</v>
      </c>
      <c r="F487">
        <v>-9527.6299999999992</v>
      </c>
      <c r="G487">
        <v>-9527.6299999999992</v>
      </c>
      <c r="H487">
        <v>-6641.96</v>
      </c>
      <c r="I487">
        <v>-6665.78</v>
      </c>
      <c r="J487">
        <v>681.23400000000004</v>
      </c>
      <c r="K487">
        <v>-1244.8599999999999</v>
      </c>
      <c r="L487">
        <v>-6369.04</v>
      </c>
      <c r="M487">
        <v>-671.58399999999995</v>
      </c>
      <c r="N487">
        <v>-3624.8</v>
      </c>
      <c r="O487">
        <v>-6388.34</v>
      </c>
      <c r="P487">
        <v>345.89400000000001</v>
      </c>
      <c r="Q487">
        <v>-5708.91</v>
      </c>
      <c r="R487">
        <v>-6024.05</v>
      </c>
      <c r="S487">
        <v>-49.155200000000001</v>
      </c>
      <c r="T487">
        <v>-3328.06</v>
      </c>
    </row>
    <row r="488" spans="1:20" x14ac:dyDescent="0.3">
      <c r="A488">
        <v>484</v>
      </c>
      <c r="B488">
        <v>1</v>
      </c>
      <c r="C488">
        <v>-8964</v>
      </c>
      <c r="D488">
        <v>-1825.97</v>
      </c>
      <c r="E488">
        <v>-4485.17</v>
      </c>
      <c r="F488">
        <v>-9963.99</v>
      </c>
      <c r="G488">
        <v>-9963.99</v>
      </c>
      <c r="H488">
        <v>-7288.21</v>
      </c>
      <c r="I488">
        <v>-6803.59</v>
      </c>
      <c r="J488">
        <v>691.78899999999999</v>
      </c>
      <c r="K488">
        <v>-1156.2</v>
      </c>
      <c r="L488">
        <v>-6585.86</v>
      </c>
      <c r="M488">
        <v>-681.23400000000004</v>
      </c>
      <c r="N488">
        <v>-3594.95</v>
      </c>
      <c r="O488">
        <v>-6645.57</v>
      </c>
      <c r="P488">
        <v>296.73899999999998</v>
      </c>
      <c r="Q488">
        <v>-5629.9</v>
      </c>
      <c r="R488">
        <v>-6112.71</v>
      </c>
      <c r="S488">
        <v>-107.96</v>
      </c>
      <c r="T488">
        <v>-3386.87</v>
      </c>
    </row>
    <row r="489" spans="1:20" x14ac:dyDescent="0.3">
      <c r="A489">
        <v>485</v>
      </c>
      <c r="B489">
        <v>0</v>
      </c>
      <c r="C489">
        <v>-9499.58</v>
      </c>
      <c r="D489">
        <v>-1907.7</v>
      </c>
      <c r="E489">
        <v>-4199.8900000000003</v>
      </c>
      <c r="F489">
        <v>-10161.5</v>
      </c>
      <c r="G489">
        <v>-10151.9</v>
      </c>
      <c r="H489">
        <v>-7434.76</v>
      </c>
      <c r="I489">
        <v>-6933.57</v>
      </c>
      <c r="J489">
        <v>632.07899999999995</v>
      </c>
      <c r="K489">
        <v>-1066.6300000000001</v>
      </c>
      <c r="L489">
        <v>-6852.75</v>
      </c>
      <c r="M489">
        <v>-720.73800000000006</v>
      </c>
      <c r="N489">
        <v>-3594.95</v>
      </c>
      <c r="O489">
        <v>-6794.85</v>
      </c>
      <c r="P489">
        <v>217.73</v>
      </c>
      <c r="Q489">
        <v>-5560.55</v>
      </c>
      <c r="R489">
        <v>-6240.87</v>
      </c>
      <c r="S489">
        <v>-207.17400000000001</v>
      </c>
      <c r="T489">
        <v>-3476.43</v>
      </c>
    </row>
    <row r="490" spans="1:20" x14ac:dyDescent="0.3">
      <c r="A490">
        <v>486</v>
      </c>
      <c r="B490">
        <v>1</v>
      </c>
      <c r="C490">
        <v>-9649.76</v>
      </c>
      <c r="D490">
        <v>-1631.17</v>
      </c>
      <c r="E490">
        <v>-3861.83</v>
      </c>
      <c r="F490">
        <v>-10494.1</v>
      </c>
      <c r="G490">
        <v>-10464.299999999999</v>
      </c>
      <c r="H490">
        <v>-7857.85</v>
      </c>
      <c r="I490">
        <v>-6931.75</v>
      </c>
      <c r="J490">
        <v>622.42999999999995</v>
      </c>
      <c r="K490">
        <v>-1056.98</v>
      </c>
      <c r="L490">
        <v>-7080.12</v>
      </c>
      <c r="M490">
        <v>-769.89200000000005</v>
      </c>
      <c r="N490">
        <v>-3575.65</v>
      </c>
      <c r="O490">
        <v>-6794.85</v>
      </c>
      <c r="P490">
        <v>129.072</v>
      </c>
      <c r="Q490">
        <v>-5511.39</v>
      </c>
      <c r="R490">
        <v>-6389.24</v>
      </c>
      <c r="S490">
        <v>-285.27600000000001</v>
      </c>
      <c r="T490">
        <v>-3486.08</v>
      </c>
    </row>
    <row r="491" spans="1:20" x14ac:dyDescent="0.3">
      <c r="A491">
        <v>487</v>
      </c>
      <c r="B491">
        <v>0</v>
      </c>
      <c r="C491">
        <v>-9598.7900000000009</v>
      </c>
      <c r="D491">
        <v>-1480.07</v>
      </c>
      <c r="E491">
        <v>-3812.68</v>
      </c>
      <c r="F491">
        <v>-11264</v>
      </c>
      <c r="G491">
        <v>-11264</v>
      </c>
      <c r="H491">
        <v>-8547.82</v>
      </c>
      <c r="I491">
        <v>-7149.48</v>
      </c>
      <c r="J491">
        <v>602.22299999999996</v>
      </c>
      <c r="K491">
        <v>-1036.78</v>
      </c>
      <c r="L491">
        <v>-7296.95</v>
      </c>
      <c r="M491">
        <v>-858.55</v>
      </c>
      <c r="N491">
        <v>-3496.64</v>
      </c>
      <c r="O491">
        <v>-6872.04</v>
      </c>
      <c r="P491">
        <v>58.802900000000001</v>
      </c>
      <c r="Q491">
        <v>-5480.63</v>
      </c>
      <c r="R491">
        <v>-6507.76</v>
      </c>
      <c r="S491">
        <v>-444.20299999999997</v>
      </c>
      <c r="T491">
        <v>-3535.24</v>
      </c>
    </row>
    <row r="492" spans="1:20" x14ac:dyDescent="0.3">
      <c r="A492">
        <v>488</v>
      </c>
      <c r="B492">
        <v>1</v>
      </c>
      <c r="C492">
        <v>-9756.81</v>
      </c>
      <c r="D492">
        <v>-1668.86</v>
      </c>
      <c r="E492">
        <v>-3810.86</v>
      </c>
      <c r="F492">
        <v>-12122.6</v>
      </c>
      <c r="G492">
        <v>-12122.6</v>
      </c>
      <c r="H492">
        <v>-9330.08</v>
      </c>
      <c r="I492">
        <v>-7326.8</v>
      </c>
      <c r="J492">
        <v>641.72799999999995</v>
      </c>
      <c r="K492">
        <v>-1095.58</v>
      </c>
      <c r="L492">
        <v>-7602.42</v>
      </c>
      <c r="M492">
        <v>-948.11800000000005</v>
      </c>
      <c r="N492">
        <v>-3446.58</v>
      </c>
      <c r="O492">
        <v>-7159.13</v>
      </c>
      <c r="P492">
        <v>147.46100000000001</v>
      </c>
      <c r="Q492">
        <v>-5628.09</v>
      </c>
      <c r="R492">
        <v>-6674.51</v>
      </c>
      <c r="S492">
        <v>-493.35700000000003</v>
      </c>
      <c r="T492">
        <v>-3604.6</v>
      </c>
    </row>
    <row r="493" spans="1:20" x14ac:dyDescent="0.3">
      <c r="A493">
        <v>489</v>
      </c>
      <c r="B493">
        <v>0</v>
      </c>
      <c r="C493">
        <v>-9924.4699999999993</v>
      </c>
      <c r="D493">
        <v>-1611.88</v>
      </c>
      <c r="E493">
        <v>-4028.59</v>
      </c>
      <c r="F493">
        <v>-13070.7</v>
      </c>
      <c r="G493">
        <v>-13061</v>
      </c>
      <c r="H493">
        <v>-9882.23</v>
      </c>
      <c r="I493">
        <v>-7583.12</v>
      </c>
      <c r="J493">
        <v>690.88099999999997</v>
      </c>
      <c r="K493">
        <v>-1194.8</v>
      </c>
      <c r="L493">
        <v>-7987.82</v>
      </c>
      <c r="M493">
        <v>-948.11800000000005</v>
      </c>
      <c r="N493">
        <v>-3486.08</v>
      </c>
      <c r="O493">
        <v>-7356.65</v>
      </c>
      <c r="P493">
        <v>256.32600000000002</v>
      </c>
      <c r="Q493">
        <v>-5874.76</v>
      </c>
      <c r="R493">
        <v>-6971.25</v>
      </c>
      <c r="S493">
        <v>-553.06899999999996</v>
      </c>
      <c r="T493">
        <v>-3701.99</v>
      </c>
    </row>
    <row r="494" spans="1:20" x14ac:dyDescent="0.3">
      <c r="A494">
        <v>490</v>
      </c>
      <c r="B494">
        <v>1</v>
      </c>
      <c r="C494">
        <v>-10073.799999999999</v>
      </c>
      <c r="D494">
        <v>-1362.46</v>
      </c>
      <c r="E494">
        <v>-4167.3100000000004</v>
      </c>
      <c r="F494">
        <v>-13845.1</v>
      </c>
      <c r="G494">
        <v>-13815.3</v>
      </c>
      <c r="H494">
        <v>-10640.6</v>
      </c>
      <c r="I494">
        <v>-7908.81</v>
      </c>
      <c r="J494">
        <v>798.83399999999995</v>
      </c>
      <c r="K494">
        <v>-1234.3</v>
      </c>
      <c r="L494">
        <v>-8324.07</v>
      </c>
      <c r="M494">
        <v>-928.822</v>
      </c>
      <c r="N494">
        <v>-3525.59</v>
      </c>
      <c r="O494">
        <v>-7583.12</v>
      </c>
      <c r="P494">
        <v>364.28</v>
      </c>
      <c r="Q494">
        <v>-6160.94</v>
      </c>
      <c r="R494">
        <v>-7227.58</v>
      </c>
      <c r="S494">
        <v>-562.71699999999998</v>
      </c>
      <c r="T494">
        <v>-3949.58</v>
      </c>
    </row>
    <row r="495" spans="1:20" x14ac:dyDescent="0.3">
      <c r="A495">
        <v>491</v>
      </c>
      <c r="B495">
        <v>0</v>
      </c>
      <c r="C495">
        <v>-10208.799999999999</v>
      </c>
      <c r="D495">
        <v>-1605.48</v>
      </c>
      <c r="E495">
        <v>-4149.8500000000004</v>
      </c>
      <c r="F495">
        <v>-14062.8</v>
      </c>
      <c r="G495">
        <v>-14062.8</v>
      </c>
      <c r="H495">
        <v>-11580.9</v>
      </c>
      <c r="I495">
        <v>-8283.65</v>
      </c>
      <c r="J495">
        <v>986.70899999999995</v>
      </c>
      <c r="K495">
        <v>-1273.81</v>
      </c>
      <c r="L495">
        <v>-8600.6</v>
      </c>
      <c r="M495">
        <v>-869.10799999999995</v>
      </c>
      <c r="N495">
        <v>-3565.09</v>
      </c>
      <c r="O495">
        <v>-7889.51</v>
      </c>
      <c r="P495">
        <v>542.50699999999995</v>
      </c>
      <c r="Q495">
        <v>-6419.09</v>
      </c>
      <c r="R495">
        <v>-7553.26</v>
      </c>
      <c r="S495">
        <v>-602.22199999999998</v>
      </c>
      <c r="T495">
        <v>-4097.95</v>
      </c>
    </row>
    <row r="496" spans="1:20" x14ac:dyDescent="0.3">
      <c r="A496">
        <v>492</v>
      </c>
      <c r="B496">
        <v>1</v>
      </c>
      <c r="C496">
        <v>-10810.1</v>
      </c>
      <c r="D496">
        <v>-2365.7199999999998</v>
      </c>
      <c r="E496">
        <v>-3775.92</v>
      </c>
      <c r="F496">
        <v>-14172.6</v>
      </c>
      <c r="G496">
        <v>-14172.6</v>
      </c>
      <c r="H496">
        <v>-12223.6</v>
      </c>
      <c r="I496">
        <v>-8698.9</v>
      </c>
      <c r="J496">
        <v>1154.3800000000001</v>
      </c>
      <c r="K496">
        <v>-1294.02</v>
      </c>
      <c r="L496">
        <v>-8857.84</v>
      </c>
      <c r="M496">
        <v>-820.87099999999998</v>
      </c>
      <c r="N496">
        <v>-3604.6</v>
      </c>
      <c r="O496">
        <v>-8156.4</v>
      </c>
      <c r="P496">
        <v>641.726</v>
      </c>
      <c r="Q496">
        <v>-6575.28</v>
      </c>
      <c r="R496">
        <v>-7947.39</v>
      </c>
      <c r="S496">
        <v>-632.07899999999995</v>
      </c>
      <c r="T496">
        <v>-4216.46</v>
      </c>
    </row>
    <row r="497" spans="1:20" x14ac:dyDescent="0.3">
      <c r="A497">
        <v>493</v>
      </c>
      <c r="B497">
        <v>0</v>
      </c>
      <c r="C497">
        <v>-11493.2</v>
      </c>
      <c r="D497">
        <v>-2982.16</v>
      </c>
      <c r="E497">
        <v>-3280.74</v>
      </c>
      <c r="F497">
        <v>-14094.5</v>
      </c>
      <c r="G497">
        <v>-14094.5</v>
      </c>
      <c r="H497">
        <v>-12738</v>
      </c>
      <c r="I497">
        <v>-9083.3799999999992</v>
      </c>
      <c r="J497">
        <v>1332.6</v>
      </c>
      <c r="K497">
        <v>-1254.51</v>
      </c>
      <c r="L497">
        <v>-9045.7099999999991</v>
      </c>
      <c r="M497">
        <v>-604.05499999999995</v>
      </c>
      <c r="N497">
        <v>-3653.75</v>
      </c>
      <c r="O497">
        <v>-8325.89</v>
      </c>
      <c r="P497">
        <v>690.87800000000004</v>
      </c>
      <c r="Q497">
        <v>-6970.33</v>
      </c>
      <c r="R497">
        <v>-8441.66</v>
      </c>
      <c r="S497">
        <v>-612.78499999999997</v>
      </c>
      <c r="T497">
        <v>-4363.92</v>
      </c>
    </row>
    <row r="498" spans="1:20" x14ac:dyDescent="0.3">
      <c r="A498">
        <v>494</v>
      </c>
      <c r="B498">
        <v>1</v>
      </c>
      <c r="C498">
        <v>-11919</v>
      </c>
      <c r="D498">
        <v>-3003.29</v>
      </c>
      <c r="E498">
        <v>-3041.88</v>
      </c>
      <c r="F498">
        <v>-13906.7</v>
      </c>
      <c r="G498">
        <v>-13906.7</v>
      </c>
      <c r="H498">
        <v>-13007.7</v>
      </c>
      <c r="I498">
        <v>-9528.5</v>
      </c>
      <c r="J498">
        <v>1451.12</v>
      </c>
      <c r="K498">
        <v>-1195.71</v>
      </c>
      <c r="L498">
        <v>-9136.2000000000007</v>
      </c>
      <c r="M498">
        <v>-356.46199999999999</v>
      </c>
      <c r="N498">
        <v>-3713.46</v>
      </c>
      <c r="O498">
        <v>-8460.0300000000007</v>
      </c>
      <c r="P498">
        <v>740.947</v>
      </c>
      <c r="Q498">
        <v>-7317.14</v>
      </c>
      <c r="R498">
        <v>-8856.92</v>
      </c>
      <c r="S498">
        <v>-533.77599999999995</v>
      </c>
      <c r="T498">
        <v>-4523.7700000000004</v>
      </c>
    </row>
    <row r="499" spans="1:20" x14ac:dyDescent="0.3">
      <c r="A499">
        <v>495</v>
      </c>
      <c r="B499">
        <v>0</v>
      </c>
      <c r="C499">
        <v>-12185.9</v>
      </c>
      <c r="D499">
        <v>-2768.1</v>
      </c>
      <c r="E499">
        <v>-3119.05</v>
      </c>
      <c r="F499">
        <v>-13719.7</v>
      </c>
      <c r="G499">
        <v>-13719.7</v>
      </c>
      <c r="H499">
        <v>-12850.6</v>
      </c>
      <c r="I499">
        <v>-9855.1</v>
      </c>
      <c r="J499">
        <v>1579.28</v>
      </c>
      <c r="K499">
        <v>-1106.1400000000001</v>
      </c>
      <c r="L499">
        <v>-9046.6299999999992</v>
      </c>
      <c r="M499">
        <v>-198.44399999999999</v>
      </c>
      <c r="N499">
        <v>-3674.88</v>
      </c>
      <c r="O499">
        <v>-9044.7900000000009</v>
      </c>
      <c r="P499">
        <v>749.67399999999998</v>
      </c>
      <c r="Q499">
        <v>-7514.66</v>
      </c>
      <c r="R499">
        <v>-9193.16</v>
      </c>
      <c r="S499">
        <v>-454.76600000000002</v>
      </c>
      <c r="T499">
        <v>-4454.41</v>
      </c>
    </row>
    <row r="500" spans="1:20" x14ac:dyDescent="0.3">
      <c r="A500">
        <v>496</v>
      </c>
      <c r="B500">
        <v>1</v>
      </c>
      <c r="C500">
        <v>-12461.5</v>
      </c>
      <c r="D500">
        <v>-2226.52</v>
      </c>
      <c r="E500">
        <v>-3386.86</v>
      </c>
      <c r="F500">
        <v>-13423.9</v>
      </c>
      <c r="G500">
        <v>-13423.9</v>
      </c>
      <c r="H500">
        <v>-12381.1</v>
      </c>
      <c r="I500">
        <v>-10053.5</v>
      </c>
      <c r="J500">
        <v>1679.42</v>
      </c>
      <c r="K500">
        <v>-1086.8499999999999</v>
      </c>
      <c r="L500">
        <v>-9036.98</v>
      </c>
      <c r="M500">
        <v>-79.009900000000002</v>
      </c>
      <c r="N500">
        <v>-3536.15</v>
      </c>
      <c r="O500">
        <v>-9302.9500000000007</v>
      </c>
      <c r="P500">
        <v>869.10799999999995</v>
      </c>
      <c r="Q500">
        <v>-7741.13</v>
      </c>
      <c r="R500">
        <v>-9479.34</v>
      </c>
      <c r="S500">
        <v>-356.46499999999997</v>
      </c>
      <c r="T500">
        <v>-4424.55</v>
      </c>
    </row>
    <row r="501" spans="1:20" x14ac:dyDescent="0.3">
      <c r="A501">
        <v>497</v>
      </c>
      <c r="B501">
        <v>0</v>
      </c>
      <c r="C501">
        <v>-12875.8</v>
      </c>
      <c r="D501">
        <v>-1495.23</v>
      </c>
      <c r="E501">
        <v>-3640.41</v>
      </c>
      <c r="F501">
        <v>-13338.4</v>
      </c>
      <c r="G501">
        <v>-13338.4</v>
      </c>
      <c r="H501">
        <v>-11710</v>
      </c>
      <c r="I501">
        <v>-10180.799999999999</v>
      </c>
      <c r="J501">
        <v>1600.41</v>
      </c>
      <c r="K501">
        <v>-1027.1300000000001</v>
      </c>
      <c r="L501">
        <v>-9007.1200000000008</v>
      </c>
      <c r="M501">
        <v>-127.238</v>
      </c>
      <c r="N501">
        <v>-3457.14</v>
      </c>
      <c r="O501">
        <v>-9381.9599999999991</v>
      </c>
      <c r="P501">
        <v>859.46299999999997</v>
      </c>
      <c r="Q501">
        <v>-8018.58</v>
      </c>
      <c r="R501">
        <v>-9718.2099999999991</v>
      </c>
      <c r="S501">
        <v>-217.738</v>
      </c>
      <c r="T501">
        <v>-4395.62</v>
      </c>
    </row>
    <row r="502" spans="1:20" x14ac:dyDescent="0.3">
      <c r="A502">
        <v>498</v>
      </c>
      <c r="B502">
        <v>1</v>
      </c>
      <c r="C502">
        <v>-13369.2</v>
      </c>
      <c r="D502">
        <v>-842.94299999999998</v>
      </c>
      <c r="E502">
        <v>-4321.63</v>
      </c>
      <c r="F502">
        <v>-13934.7</v>
      </c>
      <c r="G502">
        <v>-13934.7</v>
      </c>
      <c r="H502">
        <v>-13034.7</v>
      </c>
      <c r="I502">
        <v>-10418.700000000001</v>
      </c>
      <c r="J502">
        <v>1521.4</v>
      </c>
      <c r="K502">
        <v>-1036.77</v>
      </c>
      <c r="L502">
        <v>-9045.7099999999991</v>
      </c>
      <c r="M502">
        <v>-344.05200000000002</v>
      </c>
      <c r="N502">
        <v>-3378.13</v>
      </c>
      <c r="O502">
        <v>-9441.68</v>
      </c>
      <c r="P502">
        <v>791.02200000000005</v>
      </c>
      <c r="Q502">
        <v>-8186.24</v>
      </c>
      <c r="R502">
        <v>-9737.5</v>
      </c>
      <c r="S502">
        <v>-129.084</v>
      </c>
      <c r="T502">
        <v>-4286.75</v>
      </c>
    </row>
    <row r="503" spans="1:20" x14ac:dyDescent="0.3">
      <c r="A503">
        <v>499</v>
      </c>
      <c r="B503">
        <v>0</v>
      </c>
      <c r="C503">
        <v>-13903</v>
      </c>
      <c r="D503">
        <v>-298.59899999999999</v>
      </c>
      <c r="E503">
        <v>-5071.3</v>
      </c>
      <c r="F503">
        <v>-13802.4</v>
      </c>
      <c r="G503">
        <v>-13792.8</v>
      </c>
      <c r="H503">
        <v>-15851.1</v>
      </c>
      <c r="I503">
        <v>-10575.8</v>
      </c>
      <c r="J503">
        <v>1413.46</v>
      </c>
      <c r="K503">
        <v>-1076.28</v>
      </c>
      <c r="L503">
        <v>-9213.3700000000008</v>
      </c>
      <c r="M503">
        <v>-630.22900000000004</v>
      </c>
      <c r="N503">
        <v>-3250.9</v>
      </c>
      <c r="O503">
        <v>-9412.74</v>
      </c>
      <c r="P503">
        <v>633.00400000000002</v>
      </c>
      <c r="Q503">
        <v>-8374.1200000000008</v>
      </c>
      <c r="R503">
        <v>-9835.7999999999993</v>
      </c>
      <c r="S503">
        <v>-10.569900000000001</v>
      </c>
      <c r="T503">
        <v>-4217.38</v>
      </c>
    </row>
    <row r="504" spans="1:20" x14ac:dyDescent="0.3">
      <c r="A504">
        <v>500</v>
      </c>
      <c r="B504">
        <v>1</v>
      </c>
      <c r="C504">
        <v>-14396.3</v>
      </c>
      <c r="D504">
        <v>202.53899999999999</v>
      </c>
      <c r="E504">
        <v>-5950.04</v>
      </c>
      <c r="F504">
        <v>-12980.6</v>
      </c>
      <c r="G504">
        <v>-12950.7</v>
      </c>
      <c r="H504">
        <v>-15119</v>
      </c>
      <c r="I504">
        <v>-10871.6</v>
      </c>
      <c r="J504">
        <v>1206.29</v>
      </c>
      <c r="K504">
        <v>-1144.72</v>
      </c>
      <c r="L504">
        <v>-9555.56</v>
      </c>
      <c r="M504">
        <v>-984.84500000000003</v>
      </c>
      <c r="N504">
        <v>-2906.85</v>
      </c>
      <c r="O504">
        <v>-9342.4500000000007</v>
      </c>
      <c r="P504">
        <v>494.27499999999998</v>
      </c>
      <c r="Q504">
        <v>-8503.2000000000007</v>
      </c>
      <c r="R504">
        <v>-10022.799999999999</v>
      </c>
      <c r="S504">
        <v>79.009900000000002</v>
      </c>
      <c r="T504">
        <v>-4177.88</v>
      </c>
    </row>
    <row r="505" spans="1:20" x14ac:dyDescent="0.3">
      <c r="A505">
        <v>501</v>
      </c>
      <c r="B505">
        <v>0</v>
      </c>
      <c r="C505">
        <v>-15074.7</v>
      </c>
      <c r="D505">
        <v>1022.49</v>
      </c>
      <c r="E505">
        <v>-6820.07</v>
      </c>
      <c r="F505">
        <v>-10942.3</v>
      </c>
      <c r="G505">
        <v>-10942.3</v>
      </c>
      <c r="H505">
        <v>-11872.8</v>
      </c>
      <c r="I505">
        <v>-11294.7</v>
      </c>
      <c r="J505">
        <v>949.97299999999996</v>
      </c>
      <c r="K505">
        <v>-1312.38</v>
      </c>
      <c r="L505">
        <v>-10509.6</v>
      </c>
      <c r="M505">
        <v>-1468.54</v>
      </c>
      <c r="N505">
        <v>-2421.3000000000002</v>
      </c>
      <c r="O505">
        <v>-9566.1299999999992</v>
      </c>
      <c r="P505">
        <v>424.91</v>
      </c>
      <c r="Q505">
        <v>-8282.31</v>
      </c>
      <c r="R505">
        <v>-10366.799999999999</v>
      </c>
      <c r="S505">
        <v>88.654200000000003</v>
      </c>
      <c r="T505">
        <v>-4176.95</v>
      </c>
    </row>
    <row r="506" spans="1:20" x14ac:dyDescent="0.3">
      <c r="A506">
        <v>502</v>
      </c>
      <c r="B506">
        <v>1</v>
      </c>
      <c r="C506">
        <v>-16305.3</v>
      </c>
      <c r="D506">
        <v>1831.87</v>
      </c>
      <c r="E506">
        <v>-7454.93</v>
      </c>
      <c r="F506">
        <v>-3881.2</v>
      </c>
      <c r="G506">
        <v>-3881.2</v>
      </c>
      <c r="H506">
        <v>-9135.2800000000007</v>
      </c>
      <c r="I506">
        <v>-11936.4</v>
      </c>
      <c r="J506">
        <v>614.64800000000002</v>
      </c>
      <c r="K506">
        <v>-1480.97</v>
      </c>
      <c r="L506">
        <v>-12019.5</v>
      </c>
      <c r="M506">
        <v>-1953.17</v>
      </c>
      <c r="N506">
        <v>-2164.06</v>
      </c>
      <c r="O506">
        <v>-10420.9</v>
      </c>
      <c r="P506">
        <v>481.846</v>
      </c>
      <c r="Q506">
        <v>-7071.95</v>
      </c>
      <c r="R506">
        <v>-11006.7</v>
      </c>
      <c r="S506">
        <v>118.515</v>
      </c>
      <c r="T506">
        <v>-4314.75</v>
      </c>
    </row>
    <row r="507" spans="1:20" x14ac:dyDescent="0.3">
      <c r="A507">
        <v>503</v>
      </c>
      <c r="B507">
        <v>0</v>
      </c>
      <c r="C507">
        <v>-18062.8</v>
      </c>
      <c r="D507">
        <v>2585.25</v>
      </c>
      <c r="E507">
        <v>-7538.59</v>
      </c>
      <c r="F507">
        <v>2102.13</v>
      </c>
      <c r="G507">
        <v>2102.13</v>
      </c>
      <c r="H507">
        <v>-8056.12</v>
      </c>
      <c r="I507">
        <v>-12550.1</v>
      </c>
      <c r="J507">
        <v>238.89</v>
      </c>
      <c r="K507">
        <v>-1627.49</v>
      </c>
      <c r="L507">
        <v>-13823.3</v>
      </c>
      <c r="M507">
        <v>-2290.36</v>
      </c>
      <c r="N507">
        <v>-1976.18</v>
      </c>
      <c r="O507">
        <v>-12016.7</v>
      </c>
      <c r="P507">
        <v>904.89300000000003</v>
      </c>
      <c r="Q507">
        <v>-5303.89</v>
      </c>
      <c r="R507">
        <v>-11924.9</v>
      </c>
      <c r="S507">
        <v>108.871</v>
      </c>
      <c r="T507">
        <v>-4521.92</v>
      </c>
    </row>
    <row r="508" spans="1:20" x14ac:dyDescent="0.3">
      <c r="A508">
        <v>504</v>
      </c>
      <c r="B508">
        <v>1</v>
      </c>
      <c r="C508">
        <v>-19590.7</v>
      </c>
      <c r="D508">
        <v>2999.58</v>
      </c>
      <c r="E508">
        <v>-7160.04</v>
      </c>
      <c r="F508">
        <v>207.43700000000001</v>
      </c>
      <c r="G508">
        <v>217.08</v>
      </c>
      <c r="H508">
        <v>-3619.16</v>
      </c>
      <c r="I508">
        <v>-13013.6</v>
      </c>
      <c r="J508">
        <v>-106.078</v>
      </c>
      <c r="K508">
        <v>-1954.1</v>
      </c>
      <c r="L508">
        <v>-15631.5</v>
      </c>
      <c r="M508">
        <v>-2323.0100000000002</v>
      </c>
      <c r="N508">
        <v>-1847.09</v>
      </c>
      <c r="O508">
        <v>-14140.3</v>
      </c>
      <c r="P508">
        <v>1671.98</v>
      </c>
      <c r="Q508">
        <v>-3768.2</v>
      </c>
      <c r="R508">
        <v>-12873</v>
      </c>
      <c r="S508">
        <v>59.722999999999999</v>
      </c>
      <c r="T508">
        <v>-4787.88</v>
      </c>
    </row>
    <row r="509" spans="1:20" x14ac:dyDescent="0.3">
      <c r="A509">
        <v>505</v>
      </c>
      <c r="B509">
        <v>0</v>
      </c>
      <c r="C509">
        <v>-20087.8</v>
      </c>
      <c r="D509">
        <v>3849.72</v>
      </c>
      <c r="E509">
        <v>-7180.25</v>
      </c>
      <c r="F509">
        <v>-3825.46</v>
      </c>
      <c r="G509">
        <v>-3795.6</v>
      </c>
      <c r="H509">
        <v>-1796.09</v>
      </c>
      <c r="I509">
        <v>-13528.1</v>
      </c>
      <c r="J509">
        <v>-492.41300000000001</v>
      </c>
      <c r="K509">
        <v>-2210.41</v>
      </c>
      <c r="L509">
        <v>-15583.9</v>
      </c>
      <c r="M509">
        <v>-1755.32</v>
      </c>
      <c r="N509">
        <v>-1759.37</v>
      </c>
      <c r="O509">
        <v>-15809.8</v>
      </c>
      <c r="P509">
        <v>3107.83</v>
      </c>
      <c r="Q509">
        <v>-3081.38</v>
      </c>
      <c r="R509">
        <v>-13628.3</v>
      </c>
      <c r="S509">
        <v>28.929200000000002</v>
      </c>
      <c r="T509">
        <v>-5037.34</v>
      </c>
    </row>
    <row r="510" spans="1:20" x14ac:dyDescent="0.3">
      <c r="A510">
        <v>506</v>
      </c>
      <c r="B510">
        <v>1</v>
      </c>
      <c r="C510">
        <v>-20147.5</v>
      </c>
      <c r="D510">
        <v>5825.88</v>
      </c>
      <c r="E510">
        <v>-6822.54</v>
      </c>
      <c r="F510">
        <v>-9871.5400000000009</v>
      </c>
      <c r="G510">
        <v>-9871.5400000000009</v>
      </c>
      <c r="H510">
        <v>-6587.35</v>
      </c>
      <c r="I510">
        <v>-13846</v>
      </c>
      <c r="J510">
        <v>-700.51199999999994</v>
      </c>
      <c r="K510">
        <v>-2555.38</v>
      </c>
      <c r="L510">
        <v>-14380.7</v>
      </c>
      <c r="M510">
        <v>-434.25099999999998</v>
      </c>
      <c r="N510">
        <v>-1503.06</v>
      </c>
      <c r="O510">
        <v>-16030.3</v>
      </c>
      <c r="P510">
        <v>5050.09</v>
      </c>
      <c r="Q510">
        <v>-3303.17</v>
      </c>
      <c r="R510">
        <v>-13497</v>
      </c>
      <c r="S510">
        <v>137.80000000000001</v>
      </c>
      <c r="T510">
        <v>-4881.1899999999996</v>
      </c>
    </row>
    <row r="511" spans="1:20" x14ac:dyDescent="0.3">
      <c r="A511">
        <v>507</v>
      </c>
      <c r="B511">
        <v>0</v>
      </c>
      <c r="C511">
        <v>-20147.5</v>
      </c>
      <c r="D511">
        <v>6477.3</v>
      </c>
      <c r="E511">
        <v>-6000.07</v>
      </c>
      <c r="F511">
        <v>-14242</v>
      </c>
      <c r="G511">
        <v>-14242</v>
      </c>
      <c r="H511">
        <v>-8836.3700000000008</v>
      </c>
      <c r="I511">
        <v>-13867.2</v>
      </c>
      <c r="J511">
        <v>-751.529</v>
      </c>
      <c r="K511">
        <v>-3028.5</v>
      </c>
      <c r="L511">
        <v>-14261.3</v>
      </c>
      <c r="M511">
        <v>1127.58</v>
      </c>
      <c r="N511">
        <v>-1177.3800000000001</v>
      </c>
      <c r="O511">
        <v>-15774.9</v>
      </c>
      <c r="P511">
        <v>5703.03</v>
      </c>
      <c r="Q511">
        <v>-4038.21</v>
      </c>
      <c r="R511">
        <v>-12498.8</v>
      </c>
      <c r="S511">
        <v>265.02100000000002</v>
      </c>
      <c r="T511">
        <v>-4524.72</v>
      </c>
    </row>
    <row r="512" spans="1:20" x14ac:dyDescent="0.3">
      <c r="A512">
        <v>508</v>
      </c>
      <c r="B512">
        <v>1</v>
      </c>
      <c r="C512">
        <v>-20157.2</v>
      </c>
      <c r="D512">
        <v>4176.9399999999996</v>
      </c>
      <c r="E512">
        <v>-6905.87</v>
      </c>
      <c r="F512">
        <v>-13198.8</v>
      </c>
      <c r="G512">
        <v>-13198.8</v>
      </c>
      <c r="H512">
        <v>-7419.82</v>
      </c>
      <c r="I512">
        <v>-13612.7</v>
      </c>
      <c r="J512">
        <v>-632.07899999999995</v>
      </c>
      <c r="K512">
        <v>-3582.5</v>
      </c>
      <c r="L512">
        <v>-14000.9</v>
      </c>
      <c r="M512">
        <v>2433.11</v>
      </c>
      <c r="N512">
        <v>-898.971</v>
      </c>
      <c r="O512">
        <v>-15166.8</v>
      </c>
      <c r="P512">
        <v>4576.3999999999996</v>
      </c>
      <c r="Q512">
        <v>-4081.46</v>
      </c>
      <c r="R512">
        <v>-11802.3</v>
      </c>
      <c r="S512">
        <v>570.47900000000004</v>
      </c>
      <c r="T512">
        <v>-4326.26</v>
      </c>
    </row>
    <row r="513" spans="1:20" x14ac:dyDescent="0.3">
      <c r="A513">
        <v>509</v>
      </c>
      <c r="B513">
        <v>0</v>
      </c>
      <c r="C513">
        <v>-20187</v>
      </c>
      <c r="D513">
        <v>3948.36</v>
      </c>
      <c r="E513">
        <v>-7977.18</v>
      </c>
      <c r="F513">
        <v>-9304.2999999999993</v>
      </c>
      <c r="G513">
        <v>-9304.2999999999993</v>
      </c>
      <c r="H513">
        <v>-5720.45</v>
      </c>
      <c r="I513">
        <v>-13021.1</v>
      </c>
      <c r="J513">
        <v>-651.36199999999997</v>
      </c>
      <c r="K513">
        <v>-4017.05</v>
      </c>
      <c r="L513">
        <v>-12799.3</v>
      </c>
      <c r="M513">
        <v>3441.88</v>
      </c>
      <c r="N513">
        <v>-869.10799999999995</v>
      </c>
      <c r="O513">
        <v>-13683.7</v>
      </c>
      <c r="P513">
        <v>2285.14</v>
      </c>
      <c r="Q513">
        <v>-3810.82</v>
      </c>
      <c r="R513">
        <v>-11772.5</v>
      </c>
      <c r="S513">
        <v>1013.73</v>
      </c>
      <c r="T513">
        <v>-4208.68</v>
      </c>
    </row>
    <row r="514" spans="1:20" x14ac:dyDescent="0.3">
      <c r="A514">
        <v>510</v>
      </c>
      <c r="B514">
        <v>1</v>
      </c>
      <c r="C514">
        <v>-20187</v>
      </c>
      <c r="D514">
        <v>3097.85</v>
      </c>
      <c r="E514">
        <v>-8547.65</v>
      </c>
      <c r="F514">
        <v>-6522.07</v>
      </c>
      <c r="G514">
        <v>-6522.07</v>
      </c>
      <c r="H514">
        <v>-5335.98</v>
      </c>
      <c r="I514">
        <v>-12271.4</v>
      </c>
      <c r="J514">
        <v>-797.86099999999999</v>
      </c>
      <c r="K514">
        <v>-4470.88</v>
      </c>
      <c r="L514">
        <v>-11305</v>
      </c>
      <c r="M514">
        <v>4126.8599999999997</v>
      </c>
      <c r="N514">
        <v>-772.69399999999996</v>
      </c>
      <c r="O514">
        <v>-11242.2</v>
      </c>
      <c r="P514">
        <v>543.428</v>
      </c>
      <c r="Q514">
        <v>-4076.77</v>
      </c>
      <c r="R514">
        <v>-11666.4</v>
      </c>
      <c r="S514">
        <v>1587.02</v>
      </c>
      <c r="T514">
        <v>-3923.45</v>
      </c>
    </row>
    <row r="515" spans="1:20" x14ac:dyDescent="0.3">
      <c r="A515">
        <v>511</v>
      </c>
      <c r="B515">
        <v>0</v>
      </c>
      <c r="C515">
        <v>-19849.599999999999</v>
      </c>
      <c r="D515">
        <v>3612.35</v>
      </c>
      <c r="E515">
        <v>-9387.83</v>
      </c>
      <c r="F515">
        <v>-6053.9</v>
      </c>
      <c r="G515">
        <v>-6053.9</v>
      </c>
      <c r="H515">
        <v>-4958.34</v>
      </c>
      <c r="I515">
        <v>-11460.2</v>
      </c>
      <c r="J515">
        <v>-1182.32</v>
      </c>
      <c r="K515">
        <v>-4984.4399999999996</v>
      </c>
      <c r="L515">
        <v>-10430.200000000001</v>
      </c>
      <c r="M515">
        <v>4248.1899999999996</v>
      </c>
      <c r="N515">
        <v>-435.495</v>
      </c>
      <c r="O515">
        <v>-9493.65</v>
      </c>
      <c r="P515">
        <v>224.33500000000001</v>
      </c>
      <c r="Q515">
        <v>-4480.5200000000004</v>
      </c>
      <c r="R515">
        <v>-11241.5</v>
      </c>
      <c r="S515">
        <v>2139.14</v>
      </c>
      <c r="T515">
        <v>-3546.74</v>
      </c>
    </row>
    <row r="516" spans="1:20" x14ac:dyDescent="0.3">
      <c r="A516">
        <v>512</v>
      </c>
      <c r="B516">
        <v>1</v>
      </c>
      <c r="C516">
        <v>-18177.7</v>
      </c>
      <c r="D516">
        <v>4373.7299999999996</v>
      </c>
      <c r="E516">
        <v>-9820.2800000000007</v>
      </c>
      <c r="F516">
        <v>-6160.88</v>
      </c>
      <c r="G516">
        <v>-6160.88</v>
      </c>
      <c r="H516">
        <v>-4831.13</v>
      </c>
      <c r="I516">
        <v>-10914.9</v>
      </c>
      <c r="J516">
        <v>-1637.1</v>
      </c>
      <c r="K516">
        <v>-5459.44</v>
      </c>
      <c r="L516">
        <v>-10243.299999999999</v>
      </c>
      <c r="M516">
        <v>3876.2</v>
      </c>
      <c r="N516">
        <v>-306.399</v>
      </c>
      <c r="O516">
        <v>-9309.75</v>
      </c>
      <c r="P516">
        <v>-864.39400000000001</v>
      </c>
      <c r="Q516">
        <v>-4840.7700000000004</v>
      </c>
      <c r="R516">
        <v>-10981.4</v>
      </c>
      <c r="S516">
        <v>2752.88</v>
      </c>
      <c r="T516">
        <v>-3358.86</v>
      </c>
    </row>
    <row r="517" spans="1:20" x14ac:dyDescent="0.3">
      <c r="A517">
        <v>513</v>
      </c>
      <c r="B517">
        <v>0</v>
      </c>
      <c r="C517">
        <v>-15609.9</v>
      </c>
      <c r="D517">
        <v>5739.74</v>
      </c>
      <c r="E517">
        <v>-9112.9699999999993</v>
      </c>
      <c r="F517">
        <v>-6534.76</v>
      </c>
      <c r="G517">
        <v>-6534.76</v>
      </c>
      <c r="H517">
        <v>-4525.68</v>
      </c>
      <c r="I517">
        <v>-10667.3</v>
      </c>
      <c r="J517">
        <v>-2003.22</v>
      </c>
      <c r="K517">
        <v>-5728.21</v>
      </c>
      <c r="L517">
        <v>-10072.799999999999</v>
      </c>
      <c r="M517">
        <v>3028.26</v>
      </c>
      <c r="N517">
        <v>-305.45499999999998</v>
      </c>
      <c r="O517">
        <v>-10046.9</v>
      </c>
      <c r="P517">
        <v>-1500.24</v>
      </c>
      <c r="Q517">
        <v>-4680.8599999999997</v>
      </c>
      <c r="R517">
        <v>-11216.6</v>
      </c>
      <c r="S517">
        <v>3148.87</v>
      </c>
      <c r="T517">
        <v>-3229.76</v>
      </c>
    </row>
    <row r="518" spans="1:20" x14ac:dyDescent="0.3">
      <c r="A518">
        <v>514</v>
      </c>
      <c r="B518">
        <v>1</v>
      </c>
      <c r="C518">
        <v>-13186.7</v>
      </c>
      <c r="D518">
        <v>4817.34</v>
      </c>
      <c r="E518">
        <v>-7850.71</v>
      </c>
      <c r="F518">
        <v>-6788.99</v>
      </c>
      <c r="G518">
        <v>-6788.99</v>
      </c>
      <c r="H518">
        <v>-4458.38</v>
      </c>
      <c r="I518">
        <v>-10557.5</v>
      </c>
      <c r="J518">
        <v>-2221.92</v>
      </c>
      <c r="K518">
        <v>-5612.54</v>
      </c>
      <c r="L518">
        <v>-10269.4</v>
      </c>
      <c r="M518">
        <v>1972.23</v>
      </c>
      <c r="N518">
        <v>-433.60899999999998</v>
      </c>
      <c r="O518">
        <v>-11232.1</v>
      </c>
      <c r="P518">
        <v>-1571.5</v>
      </c>
      <c r="Q518">
        <v>-4634.55</v>
      </c>
      <c r="R518">
        <v>-11690.6</v>
      </c>
      <c r="S518">
        <v>3406.12</v>
      </c>
      <c r="T518">
        <v>-3199.9</v>
      </c>
    </row>
    <row r="519" spans="1:20" x14ac:dyDescent="0.3">
      <c r="A519">
        <v>515</v>
      </c>
      <c r="B519">
        <v>0</v>
      </c>
      <c r="C519">
        <v>-11240.4</v>
      </c>
      <c r="D519">
        <v>1836.17</v>
      </c>
      <c r="E519">
        <v>-6532.69</v>
      </c>
      <c r="F519">
        <v>-6088.49</v>
      </c>
      <c r="G519">
        <v>-6088.49</v>
      </c>
      <c r="H519">
        <v>-5406.49</v>
      </c>
      <c r="I519">
        <v>-10664.4</v>
      </c>
      <c r="J519">
        <v>-2184.3000000000002</v>
      </c>
      <c r="K519">
        <v>-5099.92</v>
      </c>
      <c r="L519">
        <v>-10508.3</v>
      </c>
      <c r="M519">
        <v>894.07</v>
      </c>
      <c r="N519">
        <v>-553.06899999999996</v>
      </c>
      <c r="O519">
        <v>-12253.3</v>
      </c>
      <c r="P519">
        <v>-1161.9100000000001</v>
      </c>
      <c r="Q519">
        <v>-4209.6400000000003</v>
      </c>
      <c r="R519">
        <v>-12135.8</v>
      </c>
      <c r="S519">
        <v>3622.92</v>
      </c>
      <c r="T519">
        <v>-3190.26</v>
      </c>
    </row>
    <row r="520" spans="1:20" x14ac:dyDescent="0.3">
      <c r="A520">
        <v>516</v>
      </c>
      <c r="B520">
        <v>1</v>
      </c>
      <c r="C520">
        <v>-9576.4699999999993</v>
      </c>
      <c r="D520">
        <v>-1449.51</v>
      </c>
      <c r="E520">
        <v>-5753.18</v>
      </c>
      <c r="F520">
        <v>-5568.3</v>
      </c>
      <c r="G520">
        <v>-5558.66</v>
      </c>
      <c r="H520">
        <v>-6287.13</v>
      </c>
      <c r="I520">
        <v>-11028.7</v>
      </c>
      <c r="J520">
        <v>-1859.58</v>
      </c>
      <c r="K520">
        <v>-4487.13</v>
      </c>
      <c r="L520">
        <v>-10566.1</v>
      </c>
      <c r="M520">
        <v>102.081</v>
      </c>
      <c r="N520">
        <v>-572.34699999999998</v>
      </c>
      <c r="O520">
        <v>-12612.7</v>
      </c>
      <c r="P520">
        <v>-8.5345499999999994</v>
      </c>
      <c r="Q520">
        <v>-3968.82</v>
      </c>
      <c r="R520">
        <v>-12414.2</v>
      </c>
      <c r="S520">
        <v>3822.34</v>
      </c>
      <c r="T520">
        <v>-3121.84</v>
      </c>
    </row>
    <row r="521" spans="1:20" x14ac:dyDescent="0.3">
      <c r="A521">
        <v>517</v>
      </c>
      <c r="B521">
        <v>0</v>
      </c>
      <c r="C521">
        <v>-8586.9599999999991</v>
      </c>
      <c r="D521">
        <v>-4795.72</v>
      </c>
      <c r="E521">
        <v>-5105.7700000000004</v>
      </c>
      <c r="F521">
        <v>-6048.19</v>
      </c>
      <c r="G521">
        <v>-6018.33</v>
      </c>
      <c r="H521">
        <v>-6823.76</v>
      </c>
      <c r="I521">
        <v>-11503.7</v>
      </c>
      <c r="J521">
        <v>-1337.33</v>
      </c>
      <c r="K521">
        <v>-3924.43</v>
      </c>
      <c r="L521">
        <v>-10755</v>
      </c>
      <c r="M521">
        <v>-373.87200000000001</v>
      </c>
      <c r="N521">
        <v>-651.35599999999999</v>
      </c>
      <c r="O521">
        <v>-12619.5</v>
      </c>
      <c r="P521">
        <v>1047.3599999999999</v>
      </c>
      <c r="Q521">
        <v>-4311.88</v>
      </c>
      <c r="R521">
        <v>-12338</v>
      </c>
      <c r="S521">
        <v>3744.28</v>
      </c>
      <c r="T521">
        <v>-2934.9</v>
      </c>
    </row>
    <row r="522" spans="1:20" x14ac:dyDescent="0.3">
      <c r="A522">
        <v>518</v>
      </c>
      <c r="B522">
        <v>1</v>
      </c>
      <c r="C522">
        <v>-7817.09</v>
      </c>
      <c r="D522">
        <v>-6577.1</v>
      </c>
      <c r="E522">
        <v>-4701.91</v>
      </c>
      <c r="F522">
        <v>-6910.51</v>
      </c>
      <c r="G522">
        <v>-6910.51</v>
      </c>
      <c r="H522">
        <v>-6710.95</v>
      </c>
      <c r="I522">
        <v>-11762.8</v>
      </c>
      <c r="J522">
        <v>-704.303</v>
      </c>
      <c r="K522">
        <v>-3389.69</v>
      </c>
      <c r="L522">
        <v>-10755.9</v>
      </c>
      <c r="M522">
        <v>-514.51499999999999</v>
      </c>
      <c r="N522">
        <v>-768.92</v>
      </c>
      <c r="O522">
        <v>-12783.2</v>
      </c>
      <c r="P522">
        <v>987.62300000000005</v>
      </c>
      <c r="Q522">
        <v>-4800.32</v>
      </c>
      <c r="R522">
        <v>-11874.6</v>
      </c>
      <c r="S522">
        <v>3517.84</v>
      </c>
      <c r="T522">
        <v>-2677.65</v>
      </c>
    </row>
    <row r="523" spans="1:20" x14ac:dyDescent="0.3">
      <c r="A523">
        <v>519</v>
      </c>
      <c r="B523">
        <v>0</v>
      </c>
      <c r="C523">
        <v>-6553.78</v>
      </c>
      <c r="D523">
        <v>-7812.68</v>
      </c>
      <c r="E523">
        <v>-4128.97</v>
      </c>
      <c r="F523">
        <v>-7018.32</v>
      </c>
      <c r="G523">
        <v>-7018.32</v>
      </c>
      <c r="H523">
        <v>-5833.17</v>
      </c>
      <c r="I523">
        <v>-11655.9</v>
      </c>
      <c r="J523">
        <v>-229.29599999999999</v>
      </c>
      <c r="K523">
        <v>-3082.34</v>
      </c>
      <c r="L523">
        <v>-10647.1</v>
      </c>
      <c r="M523">
        <v>-308.30599999999998</v>
      </c>
      <c r="N523">
        <v>-1034.8599999999999</v>
      </c>
      <c r="O523">
        <v>-12095.2</v>
      </c>
      <c r="P523">
        <v>920.15599999999995</v>
      </c>
      <c r="Q523">
        <v>-4528.55</v>
      </c>
      <c r="R523">
        <v>-11302.2</v>
      </c>
      <c r="S523">
        <v>3249.99</v>
      </c>
      <c r="T523">
        <v>-2499.4</v>
      </c>
    </row>
    <row r="524" spans="1:20" x14ac:dyDescent="0.3">
      <c r="A524">
        <v>520</v>
      </c>
      <c r="B524">
        <v>1</v>
      </c>
      <c r="C524">
        <v>-4091.04</v>
      </c>
      <c r="D524">
        <v>-10820.3</v>
      </c>
      <c r="E524">
        <v>-6585.78</v>
      </c>
      <c r="F524">
        <v>-5962.28</v>
      </c>
      <c r="G524">
        <v>-5962.28</v>
      </c>
      <c r="H524">
        <v>-4940.9799999999996</v>
      </c>
      <c r="I524">
        <v>-11282</v>
      </c>
      <c r="J524">
        <v>97.332300000000004</v>
      </c>
      <c r="K524">
        <v>-2924.32</v>
      </c>
      <c r="L524">
        <v>-10452.4</v>
      </c>
      <c r="M524">
        <v>37.598199999999999</v>
      </c>
      <c r="N524">
        <v>-1361.49</v>
      </c>
      <c r="O524">
        <v>-11066.1</v>
      </c>
      <c r="P524">
        <v>662.899</v>
      </c>
      <c r="Q524">
        <v>-3910.03</v>
      </c>
      <c r="R524">
        <v>-10660.5</v>
      </c>
      <c r="S524">
        <v>3150.76</v>
      </c>
      <c r="T524">
        <v>-2371.25</v>
      </c>
    </row>
    <row r="525" spans="1:20" x14ac:dyDescent="0.3">
      <c r="A525">
        <v>521</v>
      </c>
      <c r="B525">
        <v>0</v>
      </c>
      <c r="C525">
        <v>-2741.3</v>
      </c>
      <c r="D525">
        <v>-4868.8</v>
      </c>
      <c r="E525">
        <v>-6129.86</v>
      </c>
      <c r="F525">
        <v>-5009.3999999999996</v>
      </c>
      <c r="G525">
        <v>-5009.3999999999996</v>
      </c>
      <c r="H525">
        <v>-4640.3999999999996</v>
      </c>
      <c r="I525">
        <v>-10748.2</v>
      </c>
      <c r="J525">
        <v>353.63499999999999</v>
      </c>
      <c r="K525">
        <v>-2795.21</v>
      </c>
      <c r="L525">
        <v>-9995.7000000000007</v>
      </c>
      <c r="M525">
        <v>353.63499999999999</v>
      </c>
      <c r="N525">
        <v>-1579.24</v>
      </c>
      <c r="O525">
        <v>-10382.1</v>
      </c>
      <c r="P525">
        <v>523.202</v>
      </c>
      <c r="Q525">
        <v>-4048.78</v>
      </c>
      <c r="R525">
        <v>-9950.3799999999992</v>
      </c>
      <c r="S525">
        <v>3130.53</v>
      </c>
      <c r="T525">
        <v>-2222.87</v>
      </c>
    </row>
    <row r="526" spans="1:20" x14ac:dyDescent="0.3">
      <c r="A526">
        <v>522</v>
      </c>
      <c r="B526">
        <v>1</v>
      </c>
      <c r="C526">
        <v>-2430.83</v>
      </c>
      <c r="D526">
        <v>8777.1</v>
      </c>
      <c r="E526">
        <v>-3558.23</v>
      </c>
      <c r="F526">
        <v>-4808.05</v>
      </c>
      <c r="G526">
        <v>-4808.05</v>
      </c>
      <c r="H526">
        <v>-4935.25</v>
      </c>
      <c r="I526">
        <v>-10312.700000000001</v>
      </c>
      <c r="J526">
        <v>631.12300000000005</v>
      </c>
      <c r="K526">
        <v>-2765.35</v>
      </c>
      <c r="L526">
        <v>-9885.8700000000008</v>
      </c>
      <c r="M526">
        <v>640.76</v>
      </c>
      <c r="N526">
        <v>-1766.17</v>
      </c>
      <c r="O526">
        <v>-10074.700000000001</v>
      </c>
      <c r="P526">
        <v>572.34400000000005</v>
      </c>
      <c r="Q526">
        <v>-4156.7</v>
      </c>
      <c r="R526">
        <v>-9197.8799999999992</v>
      </c>
      <c r="S526">
        <v>3179.67</v>
      </c>
      <c r="T526">
        <v>-2133.27</v>
      </c>
    </row>
    <row r="527" spans="1:20" x14ac:dyDescent="0.3">
      <c r="A527">
        <v>523</v>
      </c>
      <c r="B527">
        <v>0</v>
      </c>
      <c r="C527">
        <v>332.44099999999997</v>
      </c>
      <c r="D527">
        <v>12058.5</v>
      </c>
      <c r="E527">
        <v>-2042.7</v>
      </c>
      <c r="F527">
        <v>-5103.8599999999997</v>
      </c>
      <c r="G527">
        <v>-5103.8599999999997</v>
      </c>
      <c r="H527">
        <v>-5100.92</v>
      </c>
      <c r="I527">
        <v>-9967.75</v>
      </c>
      <c r="J527">
        <v>750.59400000000005</v>
      </c>
      <c r="K527">
        <v>-2746.07</v>
      </c>
      <c r="L527">
        <v>-9848.2800000000007</v>
      </c>
      <c r="M527">
        <v>819.00900000000001</v>
      </c>
      <c r="N527">
        <v>-1984.88</v>
      </c>
      <c r="O527">
        <v>-9955.24</v>
      </c>
      <c r="P527">
        <v>660.98900000000003</v>
      </c>
      <c r="Q527">
        <v>-4325.3100000000004</v>
      </c>
      <c r="R527">
        <v>-8751.7800000000007</v>
      </c>
      <c r="S527">
        <v>3239.4</v>
      </c>
      <c r="T527">
        <v>-2123.63</v>
      </c>
    </row>
    <row r="528" spans="1:20" x14ac:dyDescent="0.3">
      <c r="A528">
        <v>524</v>
      </c>
      <c r="B528">
        <v>1</v>
      </c>
      <c r="C528">
        <v>422.95499999999998</v>
      </c>
      <c r="D528">
        <v>9513.93</v>
      </c>
      <c r="E528">
        <v>-2030.14</v>
      </c>
      <c r="F528">
        <v>-5401.58</v>
      </c>
      <c r="G528">
        <v>-5401.58</v>
      </c>
      <c r="H528">
        <v>-4224.1099999999997</v>
      </c>
      <c r="I528">
        <v>-9571.75</v>
      </c>
      <c r="J528">
        <v>712.048</v>
      </c>
      <c r="K528">
        <v>-2676.7</v>
      </c>
      <c r="L528">
        <v>-9533.2000000000007</v>
      </c>
      <c r="M528">
        <v>908.61300000000006</v>
      </c>
      <c r="N528">
        <v>-2043.66</v>
      </c>
      <c r="O528">
        <v>-9907.06</v>
      </c>
      <c r="P528">
        <v>789.13900000000001</v>
      </c>
      <c r="Q528">
        <v>-4423.59</v>
      </c>
      <c r="R528">
        <v>-8495.48</v>
      </c>
      <c r="S528">
        <v>3210.5</v>
      </c>
      <c r="T528">
        <v>-2084.12</v>
      </c>
    </row>
    <row r="529" spans="1:20" x14ac:dyDescent="0.3">
      <c r="A529">
        <v>525</v>
      </c>
      <c r="B529">
        <v>0</v>
      </c>
      <c r="C529">
        <v>-660.02599999999995</v>
      </c>
      <c r="D529">
        <v>8807.65</v>
      </c>
      <c r="E529">
        <v>-1458.8</v>
      </c>
      <c r="F529">
        <v>-5385.19</v>
      </c>
      <c r="G529">
        <v>-5385.19</v>
      </c>
      <c r="H529">
        <v>-3232.65</v>
      </c>
      <c r="I529">
        <v>-9247.0400000000009</v>
      </c>
      <c r="J529">
        <v>554.03</v>
      </c>
      <c r="K529">
        <v>-2627.56</v>
      </c>
      <c r="L529">
        <v>-9089.02</v>
      </c>
      <c r="M529">
        <v>879.70500000000004</v>
      </c>
      <c r="N529">
        <v>-2162.17</v>
      </c>
      <c r="O529">
        <v>-9661.36</v>
      </c>
      <c r="P529">
        <v>937.52200000000005</v>
      </c>
      <c r="Q529">
        <v>-4600.88</v>
      </c>
      <c r="R529">
        <v>-8131.26</v>
      </c>
      <c r="S529">
        <v>3082.35</v>
      </c>
      <c r="T529">
        <v>-2054.2600000000002</v>
      </c>
    </row>
    <row r="530" spans="1:20" x14ac:dyDescent="0.3">
      <c r="A530">
        <v>526</v>
      </c>
      <c r="B530">
        <v>1</v>
      </c>
      <c r="C530">
        <v>-849.83699999999999</v>
      </c>
      <c r="D530">
        <v>7128.2</v>
      </c>
      <c r="E530">
        <v>-1923.22</v>
      </c>
      <c r="F530">
        <v>-4969.91</v>
      </c>
      <c r="G530">
        <v>-4969.91</v>
      </c>
      <c r="H530">
        <v>-2863.63</v>
      </c>
      <c r="I530">
        <v>-8744.07</v>
      </c>
      <c r="J530">
        <v>405.64699999999999</v>
      </c>
      <c r="K530">
        <v>-2558.1799999999998</v>
      </c>
      <c r="L530">
        <v>-8586.0499999999993</v>
      </c>
      <c r="M530">
        <v>741.92</v>
      </c>
      <c r="N530">
        <v>-2271.0500000000002</v>
      </c>
      <c r="O530">
        <v>-9208.5</v>
      </c>
      <c r="P530">
        <v>1065.67</v>
      </c>
      <c r="Q530">
        <v>-4809</v>
      </c>
      <c r="R530">
        <v>-7617.7</v>
      </c>
      <c r="S530">
        <v>2895.42</v>
      </c>
      <c r="T530">
        <v>-2044.62</v>
      </c>
    </row>
    <row r="531" spans="1:20" x14ac:dyDescent="0.3">
      <c r="A531">
        <v>527</v>
      </c>
      <c r="B531">
        <v>0</v>
      </c>
      <c r="C531">
        <v>-809.36900000000003</v>
      </c>
      <c r="D531">
        <v>4505.4799999999996</v>
      </c>
      <c r="E531">
        <v>-2415.58</v>
      </c>
      <c r="F531">
        <v>-4701.09</v>
      </c>
      <c r="G531">
        <v>-4691.45</v>
      </c>
      <c r="H531">
        <v>-2952.27</v>
      </c>
      <c r="I531">
        <v>-8141.87</v>
      </c>
      <c r="J531">
        <v>306.404</v>
      </c>
      <c r="K531">
        <v>-2537.9499999999998</v>
      </c>
      <c r="L531">
        <v>-8022.39</v>
      </c>
      <c r="M531">
        <v>534.76099999999997</v>
      </c>
      <c r="N531">
        <v>-2340.4299999999998</v>
      </c>
      <c r="O531">
        <v>-8586.06</v>
      </c>
      <c r="P531">
        <v>1214.05</v>
      </c>
      <c r="Q531">
        <v>-4821.53</v>
      </c>
      <c r="R531">
        <v>-7094.51</v>
      </c>
      <c r="S531">
        <v>2609.25</v>
      </c>
      <c r="T531">
        <v>-2005.12</v>
      </c>
    </row>
    <row r="532" spans="1:20" x14ac:dyDescent="0.3">
      <c r="A532">
        <v>528</v>
      </c>
      <c r="B532">
        <v>1</v>
      </c>
      <c r="C532">
        <v>-849.83799999999997</v>
      </c>
      <c r="D532">
        <v>2781.73</v>
      </c>
      <c r="E532">
        <v>-3144.97</v>
      </c>
      <c r="F532">
        <v>-4739.63</v>
      </c>
      <c r="G532">
        <v>-4709.76</v>
      </c>
      <c r="H532">
        <v>-3051.51</v>
      </c>
      <c r="I532">
        <v>-7529.06</v>
      </c>
      <c r="J532">
        <v>276.53500000000003</v>
      </c>
      <c r="K532">
        <v>-2606.36</v>
      </c>
      <c r="L532">
        <v>-7577.24</v>
      </c>
      <c r="M532">
        <v>307.36900000000003</v>
      </c>
      <c r="N532">
        <v>-2379.9299999999998</v>
      </c>
      <c r="O532">
        <v>-8003.12</v>
      </c>
      <c r="P532">
        <v>1361.47</v>
      </c>
      <c r="Q532">
        <v>-4534.3999999999996</v>
      </c>
      <c r="R532">
        <v>-6560.71</v>
      </c>
      <c r="S532">
        <v>2254.67</v>
      </c>
      <c r="T532">
        <v>-1975.25</v>
      </c>
    </row>
    <row r="533" spans="1:20" x14ac:dyDescent="0.3">
      <c r="A533">
        <v>529</v>
      </c>
      <c r="B533">
        <v>0</v>
      </c>
      <c r="C533">
        <v>-741.92499999999995</v>
      </c>
      <c r="D533">
        <v>1647.66</v>
      </c>
      <c r="E533">
        <v>-3899.42</v>
      </c>
      <c r="F533">
        <v>-4878.38</v>
      </c>
      <c r="G533">
        <v>-4878.38</v>
      </c>
      <c r="H533">
        <v>-3129.56</v>
      </c>
      <c r="I533">
        <v>-6995.27</v>
      </c>
      <c r="J533">
        <v>276.53500000000003</v>
      </c>
      <c r="K533">
        <v>-2716.21</v>
      </c>
      <c r="L533">
        <v>-7221.7</v>
      </c>
      <c r="M533">
        <v>138.75</v>
      </c>
      <c r="N533">
        <v>-2419.44</v>
      </c>
      <c r="O533">
        <v>-7507.87</v>
      </c>
      <c r="P533">
        <v>1608.14</v>
      </c>
      <c r="Q533">
        <v>-4375.41</v>
      </c>
      <c r="R533">
        <v>-6105.93</v>
      </c>
      <c r="S533">
        <v>1838.43</v>
      </c>
      <c r="T533">
        <v>-1994.52</v>
      </c>
    </row>
    <row r="534" spans="1:20" x14ac:dyDescent="0.3">
      <c r="A534">
        <v>530</v>
      </c>
      <c r="B534">
        <v>1</v>
      </c>
      <c r="C534">
        <v>-621.47699999999998</v>
      </c>
      <c r="D534">
        <v>333.40899999999999</v>
      </c>
      <c r="E534">
        <v>-4021.8</v>
      </c>
      <c r="F534">
        <v>-4938.12</v>
      </c>
      <c r="G534">
        <v>-4938.12</v>
      </c>
      <c r="H534">
        <v>-3327.08</v>
      </c>
      <c r="I534">
        <v>-6550.12</v>
      </c>
      <c r="J534">
        <v>247.631</v>
      </c>
      <c r="K534">
        <v>-2686.34</v>
      </c>
      <c r="L534">
        <v>-6885.43</v>
      </c>
      <c r="M534">
        <v>50.106299999999997</v>
      </c>
      <c r="N534">
        <v>-2439.67</v>
      </c>
      <c r="O534">
        <v>-7172.56</v>
      </c>
      <c r="P534">
        <v>1894.3</v>
      </c>
      <c r="Q534">
        <v>-4297.37</v>
      </c>
      <c r="R534">
        <v>-5730.15</v>
      </c>
      <c r="S534">
        <v>1572.5</v>
      </c>
      <c r="T534">
        <v>-2073.5300000000002</v>
      </c>
    </row>
    <row r="535" spans="1:20" x14ac:dyDescent="0.3">
      <c r="A535">
        <v>531</v>
      </c>
      <c r="B535">
        <v>0</v>
      </c>
      <c r="C535">
        <v>-826.69899999999996</v>
      </c>
      <c r="D535">
        <v>-717.81799999999998</v>
      </c>
      <c r="E535">
        <v>-3743.33</v>
      </c>
      <c r="F535">
        <v>-4918.8500000000004</v>
      </c>
      <c r="G535">
        <v>-4918.8500000000004</v>
      </c>
      <c r="H535">
        <v>-3505.34</v>
      </c>
      <c r="I535">
        <v>-6223.48</v>
      </c>
      <c r="J535">
        <v>148.386</v>
      </c>
      <c r="K535">
        <v>-2686.34</v>
      </c>
      <c r="L535">
        <v>-6628.16</v>
      </c>
      <c r="M535">
        <v>-39.504899999999999</v>
      </c>
      <c r="N535">
        <v>-2409.8000000000002</v>
      </c>
      <c r="O535">
        <v>-6787.15</v>
      </c>
      <c r="P535">
        <v>2171.8000000000002</v>
      </c>
      <c r="Q535">
        <v>-4109.4799999999996</v>
      </c>
      <c r="R535">
        <v>-5443.01</v>
      </c>
      <c r="S535">
        <v>1236.22</v>
      </c>
      <c r="T535">
        <v>-2162.17</v>
      </c>
    </row>
    <row r="536" spans="1:20" x14ac:dyDescent="0.3">
      <c r="A536">
        <v>532</v>
      </c>
      <c r="B536">
        <v>1</v>
      </c>
      <c r="C536">
        <v>-1387.46</v>
      </c>
      <c r="D536">
        <v>-884.55799999999999</v>
      </c>
      <c r="E536">
        <v>-3694.2</v>
      </c>
      <c r="F536">
        <v>-4830.2</v>
      </c>
      <c r="G536">
        <v>-4830.2</v>
      </c>
      <c r="H536">
        <v>-3537.15</v>
      </c>
      <c r="I536">
        <v>-6005.72</v>
      </c>
      <c r="J536">
        <v>89.613100000000003</v>
      </c>
      <c r="K536">
        <v>-2667.07</v>
      </c>
      <c r="L536">
        <v>-6430.64</v>
      </c>
      <c r="M536">
        <v>-29.870999999999999</v>
      </c>
      <c r="N536">
        <v>-2409.8000000000002</v>
      </c>
      <c r="O536">
        <v>-6450.88</v>
      </c>
      <c r="P536">
        <v>2243.12</v>
      </c>
      <c r="Q536">
        <v>-3932.19</v>
      </c>
      <c r="R536">
        <v>-5264.76</v>
      </c>
      <c r="S536">
        <v>950.05700000000002</v>
      </c>
      <c r="T536">
        <v>-2280.6799999999998</v>
      </c>
    </row>
    <row r="537" spans="1:20" x14ac:dyDescent="0.3">
      <c r="A537">
        <v>533</v>
      </c>
      <c r="B537">
        <v>0</v>
      </c>
      <c r="C537">
        <v>-2284.4899999999998</v>
      </c>
      <c r="D537">
        <v>72.214500000000001</v>
      </c>
      <c r="E537">
        <v>-3489.95</v>
      </c>
      <c r="F537">
        <v>-4721.32</v>
      </c>
      <c r="G537">
        <v>-4721.32</v>
      </c>
      <c r="H537">
        <v>-3290.48</v>
      </c>
      <c r="I537">
        <v>-5857.33</v>
      </c>
      <c r="J537">
        <v>0</v>
      </c>
      <c r="K537">
        <v>-2588.06</v>
      </c>
      <c r="L537">
        <v>-6262.02</v>
      </c>
      <c r="M537">
        <v>38.534199999999998</v>
      </c>
      <c r="N537">
        <v>-2419.4299999999998</v>
      </c>
      <c r="O537">
        <v>-6232.15</v>
      </c>
      <c r="P537">
        <v>1804.76</v>
      </c>
      <c r="Q537">
        <v>-3801.14</v>
      </c>
      <c r="R537">
        <v>-5146.25</v>
      </c>
      <c r="S537">
        <v>662.92100000000005</v>
      </c>
      <c r="T537">
        <v>-2389.56</v>
      </c>
    </row>
    <row r="538" spans="1:20" x14ac:dyDescent="0.3">
      <c r="A538">
        <v>534</v>
      </c>
      <c r="B538">
        <v>1</v>
      </c>
      <c r="C538">
        <v>-3409.89</v>
      </c>
      <c r="D538">
        <v>927.88</v>
      </c>
      <c r="E538">
        <v>-2887.75</v>
      </c>
      <c r="F538">
        <v>-4651.95</v>
      </c>
      <c r="G538">
        <v>-4642.3100000000004</v>
      </c>
      <c r="H538">
        <v>-3013.95</v>
      </c>
      <c r="I538">
        <v>-5738.82</v>
      </c>
      <c r="J538">
        <v>-28.899799999999999</v>
      </c>
      <c r="K538">
        <v>-2518.6799999999998</v>
      </c>
      <c r="L538">
        <v>-6202.27</v>
      </c>
      <c r="M538">
        <v>196.553</v>
      </c>
      <c r="N538">
        <v>-2458.94</v>
      </c>
      <c r="O538">
        <v>-6183.01</v>
      </c>
      <c r="P538">
        <v>1110.9100000000001</v>
      </c>
      <c r="Q538">
        <v>-3892.69</v>
      </c>
      <c r="R538">
        <v>-5056.63</v>
      </c>
      <c r="S538">
        <v>446.13099999999997</v>
      </c>
      <c r="T538">
        <v>-2478.21</v>
      </c>
    </row>
    <row r="539" spans="1:20" x14ac:dyDescent="0.3">
      <c r="A539">
        <v>535</v>
      </c>
      <c r="B539">
        <v>0</v>
      </c>
      <c r="C539">
        <v>-4546.8599999999997</v>
      </c>
      <c r="D539">
        <v>900.92700000000002</v>
      </c>
      <c r="E539">
        <v>-2380.9</v>
      </c>
      <c r="F539">
        <v>-4602.8100000000004</v>
      </c>
      <c r="G539">
        <v>-4563.3100000000004</v>
      </c>
      <c r="H539">
        <v>-2766.32</v>
      </c>
      <c r="I539">
        <v>-5610.67</v>
      </c>
      <c r="J539">
        <v>-137.78100000000001</v>
      </c>
      <c r="K539">
        <v>-2508.08</v>
      </c>
      <c r="L539">
        <v>-6163.74</v>
      </c>
      <c r="M539">
        <v>344.93799999999999</v>
      </c>
      <c r="N539">
        <v>-2498.44</v>
      </c>
      <c r="O539">
        <v>-6075.1</v>
      </c>
      <c r="P539">
        <v>1767.12</v>
      </c>
      <c r="Q539">
        <v>-3694.2</v>
      </c>
      <c r="R539">
        <v>-5056.63</v>
      </c>
      <c r="S539">
        <v>227.39699999999999</v>
      </c>
      <c r="T539">
        <v>-2587.09</v>
      </c>
    </row>
    <row r="540" spans="1:20" x14ac:dyDescent="0.3">
      <c r="A540">
        <v>536</v>
      </c>
      <c r="B540">
        <v>1</v>
      </c>
      <c r="C540">
        <v>-5534.47</v>
      </c>
      <c r="D540">
        <v>593.54899999999998</v>
      </c>
      <c r="E540">
        <v>-2320.1799999999998</v>
      </c>
      <c r="F540">
        <v>-4523.8</v>
      </c>
      <c r="G540">
        <v>-4493.93</v>
      </c>
      <c r="H540">
        <v>-2704.63</v>
      </c>
      <c r="I540">
        <v>-5471.92</v>
      </c>
      <c r="J540">
        <v>-226.422</v>
      </c>
      <c r="K540">
        <v>-2577.4499999999998</v>
      </c>
      <c r="L540">
        <v>-6015.36</v>
      </c>
      <c r="M540">
        <v>473.084</v>
      </c>
      <c r="N540">
        <v>-2537.9499999999998</v>
      </c>
      <c r="O540">
        <v>-5935.37</v>
      </c>
      <c r="P540">
        <v>1750.77</v>
      </c>
      <c r="Q540">
        <v>-3672.98</v>
      </c>
      <c r="R540">
        <v>-5037.37</v>
      </c>
      <c r="S540">
        <v>178.26</v>
      </c>
      <c r="T540">
        <v>-2666.1</v>
      </c>
    </row>
    <row r="541" spans="1:20" x14ac:dyDescent="0.3">
      <c r="A541">
        <v>537</v>
      </c>
      <c r="B541">
        <v>0</v>
      </c>
      <c r="C541">
        <v>-6464.29</v>
      </c>
      <c r="D541">
        <v>377.738</v>
      </c>
      <c r="E541">
        <v>-2477.23</v>
      </c>
      <c r="F541">
        <v>-4464.0600000000004</v>
      </c>
      <c r="G541">
        <v>-4464.0600000000004</v>
      </c>
      <c r="H541">
        <v>-2980.18</v>
      </c>
      <c r="I541">
        <v>-5402.54</v>
      </c>
      <c r="J541">
        <v>-316.03899999999999</v>
      </c>
      <c r="K541">
        <v>-2607.33</v>
      </c>
      <c r="L541">
        <v>-5916.11</v>
      </c>
      <c r="M541">
        <v>631.10299999999995</v>
      </c>
      <c r="N541">
        <v>-2558.19</v>
      </c>
      <c r="O541">
        <v>-5945.98</v>
      </c>
      <c r="P541">
        <v>1393.28</v>
      </c>
      <c r="Q541">
        <v>-3792.47</v>
      </c>
      <c r="R541">
        <v>-4977.62</v>
      </c>
      <c r="S541">
        <v>157.04300000000001</v>
      </c>
      <c r="T541">
        <v>-2754.74</v>
      </c>
    </row>
    <row r="542" spans="1:20" x14ac:dyDescent="0.3">
      <c r="A542">
        <v>538</v>
      </c>
      <c r="B542">
        <v>1</v>
      </c>
      <c r="C542">
        <v>-7195.62</v>
      </c>
      <c r="D542">
        <v>-132.892</v>
      </c>
      <c r="E542">
        <v>-2821.18</v>
      </c>
      <c r="F542">
        <v>-4492.95</v>
      </c>
      <c r="G542">
        <v>-4492.95</v>
      </c>
      <c r="H542">
        <v>-3375.23</v>
      </c>
      <c r="I542">
        <v>-5363.04</v>
      </c>
      <c r="J542">
        <v>-344.935</v>
      </c>
      <c r="K542">
        <v>-2597.69</v>
      </c>
      <c r="L542">
        <v>-5866.97</v>
      </c>
      <c r="M542">
        <v>779.48900000000003</v>
      </c>
      <c r="N542">
        <v>-2528.3200000000002</v>
      </c>
      <c r="O542">
        <v>-5866.97</v>
      </c>
      <c r="P542">
        <v>1255.5</v>
      </c>
      <c r="Q542">
        <v>-3782.84</v>
      </c>
      <c r="R542">
        <v>-4967.99</v>
      </c>
      <c r="S542">
        <v>276.53500000000003</v>
      </c>
      <c r="T542">
        <v>-2863.62</v>
      </c>
    </row>
    <row r="543" spans="1:20" x14ac:dyDescent="0.3">
      <c r="A543">
        <v>539</v>
      </c>
      <c r="B543">
        <v>0</v>
      </c>
      <c r="C543">
        <v>-7838.3</v>
      </c>
      <c r="D543">
        <v>-982.72900000000004</v>
      </c>
      <c r="E543">
        <v>-3335.72</v>
      </c>
      <c r="F543">
        <v>-4563.3100000000004</v>
      </c>
      <c r="G543">
        <v>-4563.3100000000004</v>
      </c>
      <c r="H543">
        <v>-3683.59</v>
      </c>
      <c r="I543">
        <v>-5323.53</v>
      </c>
      <c r="J543">
        <v>-473.08</v>
      </c>
      <c r="K543">
        <v>-2558.19</v>
      </c>
      <c r="L543">
        <v>-5787.96</v>
      </c>
      <c r="M543">
        <v>907.63499999999999</v>
      </c>
      <c r="N543">
        <v>-2537.9499999999998</v>
      </c>
      <c r="O543">
        <v>-5797.59</v>
      </c>
      <c r="P543">
        <v>1057.98</v>
      </c>
      <c r="Q543">
        <v>-3772.23</v>
      </c>
      <c r="R543">
        <v>-4957.38</v>
      </c>
      <c r="S543">
        <v>305.42899999999997</v>
      </c>
      <c r="T543">
        <v>-2933</v>
      </c>
    </row>
    <row r="544" spans="1:20" x14ac:dyDescent="0.3">
      <c r="A544">
        <v>540</v>
      </c>
      <c r="B544">
        <v>1</v>
      </c>
      <c r="C544">
        <v>-8362.4699999999993</v>
      </c>
      <c r="D544">
        <v>-1715.03</v>
      </c>
      <c r="E544">
        <v>-3769.29</v>
      </c>
      <c r="F544">
        <v>-4493.93</v>
      </c>
      <c r="G544">
        <v>-4493.93</v>
      </c>
      <c r="H544">
        <v>-3694.2</v>
      </c>
      <c r="I544">
        <v>-5303.29</v>
      </c>
      <c r="J544">
        <v>-631.09900000000005</v>
      </c>
      <c r="K544">
        <v>-2537.9499999999998</v>
      </c>
      <c r="L544">
        <v>-5718.58</v>
      </c>
      <c r="M544">
        <v>1036.76</v>
      </c>
      <c r="N544">
        <v>-2567.8200000000002</v>
      </c>
      <c r="O544">
        <v>-5729.19</v>
      </c>
      <c r="P544">
        <v>947.13800000000003</v>
      </c>
      <c r="Q544">
        <v>-3841.61</v>
      </c>
      <c r="R544">
        <v>-5007.5</v>
      </c>
      <c r="S544">
        <v>423.94299999999998</v>
      </c>
      <c r="T544">
        <v>-3001.39</v>
      </c>
    </row>
    <row r="545" spans="1:20" x14ac:dyDescent="0.3">
      <c r="A545">
        <v>541</v>
      </c>
      <c r="B545">
        <v>0</v>
      </c>
      <c r="C545">
        <v>-8787.39</v>
      </c>
      <c r="D545">
        <v>-2162.16</v>
      </c>
      <c r="E545">
        <v>-4341.62</v>
      </c>
      <c r="F545">
        <v>-4492.95</v>
      </c>
      <c r="G545">
        <v>-4483.32</v>
      </c>
      <c r="H545">
        <v>-3653.72</v>
      </c>
      <c r="I545">
        <v>-5313.9</v>
      </c>
      <c r="J545">
        <v>-769.85500000000002</v>
      </c>
      <c r="K545">
        <v>-2567.8200000000002</v>
      </c>
      <c r="L545">
        <v>-5698.34</v>
      </c>
      <c r="M545">
        <v>1076.26</v>
      </c>
      <c r="N545">
        <v>-2577.4499999999998</v>
      </c>
      <c r="O545">
        <v>-5609.7</v>
      </c>
      <c r="P545">
        <v>1018.48</v>
      </c>
      <c r="Q545">
        <v>-3910.01</v>
      </c>
      <c r="R545">
        <v>-4987.25</v>
      </c>
      <c r="S545">
        <v>552.08799999999997</v>
      </c>
      <c r="T545">
        <v>-3149.78</v>
      </c>
    </row>
    <row r="546" spans="1:20" x14ac:dyDescent="0.3">
      <c r="A546">
        <v>542</v>
      </c>
      <c r="B546">
        <v>1</v>
      </c>
      <c r="C546">
        <v>-9143.92</v>
      </c>
      <c r="D546">
        <v>-2348.09</v>
      </c>
      <c r="E546">
        <v>-5021.8500000000004</v>
      </c>
      <c r="F546">
        <v>-4601.83</v>
      </c>
      <c r="G546">
        <v>-4562.33</v>
      </c>
      <c r="H546">
        <v>-3761.62</v>
      </c>
      <c r="I546">
        <v>-5273.42</v>
      </c>
      <c r="J546">
        <v>-839.23400000000004</v>
      </c>
      <c r="K546">
        <v>-2558.19</v>
      </c>
      <c r="L546">
        <v>-5728.21</v>
      </c>
      <c r="M546">
        <v>1077.25</v>
      </c>
      <c r="N546">
        <v>-2616.96</v>
      </c>
      <c r="O546">
        <v>-5638.59</v>
      </c>
      <c r="P546">
        <v>830.58600000000001</v>
      </c>
      <c r="Q546">
        <v>-4048.76</v>
      </c>
      <c r="R546">
        <v>-5017.13</v>
      </c>
      <c r="S546">
        <v>681.21500000000003</v>
      </c>
      <c r="T546">
        <v>-3258.67</v>
      </c>
    </row>
    <row r="547" spans="1:20" x14ac:dyDescent="0.3">
      <c r="A547">
        <v>543</v>
      </c>
      <c r="B547">
        <v>0</v>
      </c>
      <c r="C547">
        <v>-9506.14</v>
      </c>
      <c r="D547">
        <v>-2675.72</v>
      </c>
      <c r="E547">
        <v>-5697.36</v>
      </c>
      <c r="F547">
        <v>-4555.6499999999996</v>
      </c>
      <c r="G547">
        <v>-4525.7700000000004</v>
      </c>
      <c r="H547">
        <v>-4016.92</v>
      </c>
      <c r="I547">
        <v>-5352.43</v>
      </c>
      <c r="J547">
        <v>-849.84799999999996</v>
      </c>
      <c r="K547">
        <v>-2518.69</v>
      </c>
      <c r="L547">
        <v>-5728.21</v>
      </c>
      <c r="M547">
        <v>968.36300000000006</v>
      </c>
      <c r="N547">
        <v>-2646.83</v>
      </c>
      <c r="O547">
        <v>-5737.84</v>
      </c>
      <c r="P547">
        <v>739.98</v>
      </c>
      <c r="Q547">
        <v>-4118.1400000000003</v>
      </c>
      <c r="R547">
        <v>-5026.76</v>
      </c>
      <c r="S547">
        <v>749.61</v>
      </c>
      <c r="T547">
        <v>-3318.41</v>
      </c>
    </row>
    <row r="548" spans="1:20" x14ac:dyDescent="0.3">
      <c r="A548">
        <v>544</v>
      </c>
      <c r="B548">
        <v>1</v>
      </c>
      <c r="C548">
        <v>-10295.200000000001</v>
      </c>
      <c r="D548">
        <v>-2929.06</v>
      </c>
      <c r="E548">
        <v>-5490.42</v>
      </c>
      <c r="F548">
        <v>-4188.51</v>
      </c>
      <c r="G548">
        <v>-4188.51</v>
      </c>
      <c r="H548">
        <v>-4576.66</v>
      </c>
      <c r="I548">
        <v>-5421.81</v>
      </c>
      <c r="J548">
        <v>-799.72900000000004</v>
      </c>
      <c r="K548">
        <v>-2498.44</v>
      </c>
      <c r="L548">
        <v>-5728.21</v>
      </c>
      <c r="M548">
        <v>889.35299999999995</v>
      </c>
      <c r="N548">
        <v>-2656.46</v>
      </c>
      <c r="O548">
        <v>-5777.35</v>
      </c>
      <c r="P548">
        <v>800.71299999999997</v>
      </c>
      <c r="Q548">
        <v>-4176.91</v>
      </c>
      <c r="R548">
        <v>-5095.1499999999996</v>
      </c>
      <c r="S548">
        <v>888.36900000000003</v>
      </c>
      <c r="T548">
        <v>-3337.67</v>
      </c>
    </row>
    <row r="549" spans="1:20" x14ac:dyDescent="0.3">
      <c r="A549">
        <v>545</v>
      </c>
      <c r="B549">
        <v>0</v>
      </c>
      <c r="C549">
        <v>-11136.4</v>
      </c>
      <c r="D549">
        <v>-4062.86</v>
      </c>
      <c r="E549">
        <v>-4240.6000000000004</v>
      </c>
      <c r="F549">
        <v>-4791.2299999999996</v>
      </c>
      <c r="G549">
        <v>-4791.2299999999996</v>
      </c>
      <c r="H549">
        <v>-4918.1000000000004</v>
      </c>
      <c r="I549">
        <v>-5490.2</v>
      </c>
      <c r="J549">
        <v>-800.71400000000006</v>
      </c>
      <c r="K549">
        <v>-2518.69</v>
      </c>
      <c r="L549">
        <v>-5766.73</v>
      </c>
      <c r="M549">
        <v>800.71400000000006</v>
      </c>
      <c r="N549">
        <v>-2695.97</v>
      </c>
      <c r="O549">
        <v>-5816.85</v>
      </c>
      <c r="P549">
        <v>691.82899999999995</v>
      </c>
      <c r="Q549">
        <v>-4314.68</v>
      </c>
      <c r="R549">
        <v>-5224.28</v>
      </c>
      <c r="S549">
        <v>986.63699999999994</v>
      </c>
      <c r="T549">
        <v>-3407.05</v>
      </c>
    </row>
    <row r="550" spans="1:20" x14ac:dyDescent="0.3">
      <c r="A550">
        <v>546</v>
      </c>
      <c r="B550">
        <v>1</v>
      </c>
      <c r="C550">
        <v>-11681.9</v>
      </c>
      <c r="D550">
        <v>-5879.57</v>
      </c>
      <c r="E550">
        <v>-4649.49</v>
      </c>
      <c r="F550">
        <v>-6579.29</v>
      </c>
      <c r="G550">
        <v>-6579.29</v>
      </c>
      <c r="H550">
        <v>-3579.64</v>
      </c>
      <c r="I550">
        <v>-5628.96</v>
      </c>
      <c r="J550">
        <v>-730.34799999999996</v>
      </c>
      <c r="K550">
        <v>-2459.92</v>
      </c>
      <c r="L550">
        <v>-5876.6</v>
      </c>
      <c r="M550">
        <v>682.2</v>
      </c>
      <c r="N550">
        <v>-2745.1</v>
      </c>
      <c r="O550">
        <v>-5846.73</v>
      </c>
      <c r="P550">
        <v>612.82000000000005</v>
      </c>
      <c r="Q550">
        <v>-4492.95</v>
      </c>
      <c r="R550">
        <v>-5283.04</v>
      </c>
      <c r="S550">
        <v>1106.1400000000001</v>
      </c>
      <c r="T550">
        <v>-3446.56</v>
      </c>
    </row>
    <row r="551" spans="1:20" x14ac:dyDescent="0.3">
      <c r="A551">
        <v>547</v>
      </c>
      <c r="B551">
        <v>0</v>
      </c>
      <c r="C551">
        <v>-11708</v>
      </c>
      <c r="D551">
        <v>-5086.76</v>
      </c>
      <c r="E551">
        <v>-7491.36</v>
      </c>
      <c r="F551">
        <v>-4741.84</v>
      </c>
      <c r="G551">
        <v>-4741.84</v>
      </c>
      <c r="H551">
        <v>-3417.41</v>
      </c>
      <c r="I551">
        <v>-5727.23</v>
      </c>
      <c r="J551">
        <v>-770.84</v>
      </c>
      <c r="K551">
        <v>-2370.3000000000002</v>
      </c>
      <c r="L551">
        <v>-5846.73</v>
      </c>
      <c r="M551">
        <v>573.31600000000003</v>
      </c>
      <c r="N551">
        <v>-2795.22</v>
      </c>
      <c r="O551">
        <v>-5875.62</v>
      </c>
      <c r="P551">
        <v>572.327</v>
      </c>
      <c r="Q551">
        <v>-4582.57</v>
      </c>
      <c r="R551">
        <v>-5372.67</v>
      </c>
      <c r="S551">
        <v>1135.03</v>
      </c>
      <c r="T551">
        <v>-3457.18</v>
      </c>
    </row>
    <row r="552" spans="1:20" x14ac:dyDescent="0.3">
      <c r="A552">
        <v>548</v>
      </c>
      <c r="B552">
        <v>1</v>
      </c>
      <c r="C552">
        <v>-10870.8</v>
      </c>
      <c r="D552">
        <v>-3986.04</v>
      </c>
      <c r="E552">
        <v>-8357.5</v>
      </c>
      <c r="F552">
        <v>-3801.83</v>
      </c>
      <c r="G552">
        <v>-3801.83</v>
      </c>
      <c r="H552">
        <v>-4486.28</v>
      </c>
      <c r="I552">
        <v>-5885.24</v>
      </c>
      <c r="J552">
        <v>-720.71799999999996</v>
      </c>
      <c r="K552">
        <v>-2360.67</v>
      </c>
      <c r="L552">
        <v>-5885.24</v>
      </c>
      <c r="M552">
        <v>484.678</v>
      </c>
      <c r="N552">
        <v>-2765.35</v>
      </c>
      <c r="O552">
        <v>-5994.13</v>
      </c>
      <c r="P552">
        <v>622.45000000000005</v>
      </c>
      <c r="Q552">
        <v>-4601.83</v>
      </c>
      <c r="R552">
        <v>-5391.93</v>
      </c>
      <c r="S552">
        <v>1215.02</v>
      </c>
      <c r="T552">
        <v>-3416.68</v>
      </c>
    </row>
    <row r="553" spans="1:20" x14ac:dyDescent="0.3">
      <c r="A553">
        <v>549</v>
      </c>
      <c r="B553">
        <v>0</v>
      </c>
      <c r="C553">
        <v>-10053.5</v>
      </c>
      <c r="D553">
        <v>-4550.71</v>
      </c>
      <c r="E553">
        <v>-9370.31</v>
      </c>
      <c r="F553">
        <v>-5008.49</v>
      </c>
      <c r="G553">
        <v>-5008.49</v>
      </c>
      <c r="H553">
        <v>-4071.98</v>
      </c>
      <c r="I553">
        <v>-6043.26</v>
      </c>
      <c r="J553">
        <v>-750.59400000000005</v>
      </c>
      <c r="K553">
        <v>-2321.16</v>
      </c>
      <c r="L553">
        <v>-6014.38</v>
      </c>
      <c r="M553">
        <v>385.42099999999999</v>
      </c>
      <c r="N553">
        <v>-2774.97</v>
      </c>
      <c r="O553">
        <v>-6122.27</v>
      </c>
      <c r="P553">
        <v>582.94500000000005</v>
      </c>
      <c r="Q553">
        <v>-4671.21</v>
      </c>
      <c r="R553">
        <v>-5480.57</v>
      </c>
      <c r="S553">
        <v>1204.4000000000001</v>
      </c>
      <c r="T553">
        <v>-3476.43</v>
      </c>
    </row>
    <row r="554" spans="1:20" x14ac:dyDescent="0.3">
      <c r="A554">
        <v>550</v>
      </c>
      <c r="B554">
        <v>1</v>
      </c>
      <c r="C554">
        <v>-10334.700000000001</v>
      </c>
      <c r="D554">
        <v>-4848.49</v>
      </c>
      <c r="E554">
        <v>-9408.1299999999992</v>
      </c>
      <c r="F554">
        <v>-4782.08</v>
      </c>
      <c r="G554">
        <v>-4782.08</v>
      </c>
      <c r="H554">
        <v>-3751.98</v>
      </c>
      <c r="I554">
        <v>-6230.17</v>
      </c>
      <c r="J554">
        <v>-740.96600000000001</v>
      </c>
      <c r="K554">
        <v>-2262.4</v>
      </c>
      <c r="L554">
        <v>-6044.25</v>
      </c>
      <c r="M554">
        <v>355.54399999999998</v>
      </c>
      <c r="N554">
        <v>-2804.85</v>
      </c>
      <c r="O554">
        <v>-6251.41</v>
      </c>
      <c r="P554">
        <v>543.44100000000003</v>
      </c>
      <c r="Q554">
        <v>-4749.2299999999996</v>
      </c>
      <c r="R554">
        <v>-5589.45</v>
      </c>
      <c r="S554">
        <v>1264.1600000000001</v>
      </c>
      <c r="T554">
        <v>-3476.43</v>
      </c>
    </row>
    <row r="555" spans="1:20" x14ac:dyDescent="0.3">
      <c r="A555">
        <v>551</v>
      </c>
      <c r="B555">
        <v>0</v>
      </c>
      <c r="C555">
        <v>-11252.9</v>
      </c>
      <c r="D555">
        <v>-5044.0200000000004</v>
      </c>
      <c r="E555">
        <v>-8556.2900000000009</v>
      </c>
      <c r="F555">
        <v>-4668.2299999999996</v>
      </c>
      <c r="G555">
        <v>-4658.6000000000004</v>
      </c>
      <c r="H555">
        <v>-3987.02</v>
      </c>
      <c r="I555">
        <v>-6477.81</v>
      </c>
      <c r="J555">
        <v>-701.46100000000001</v>
      </c>
      <c r="K555">
        <v>-2153.52</v>
      </c>
      <c r="L555">
        <v>-6073.14</v>
      </c>
      <c r="M555">
        <v>345.91699999999997</v>
      </c>
      <c r="N555">
        <v>-2804.85</v>
      </c>
      <c r="O555">
        <v>-6281.28</v>
      </c>
      <c r="P555">
        <v>523.19200000000001</v>
      </c>
      <c r="Q555">
        <v>-4927.49</v>
      </c>
      <c r="R555">
        <v>-5678.09</v>
      </c>
      <c r="S555">
        <v>1273.79</v>
      </c>
      <c r="T555">
        <v>-3476.43</v>
      </c>
    </row>
    <row r="556" spans="1:20" x14ac:dyDescent="0.3">
      <c r="A556">
        <v>552</v>
      </c>
      <c r="B556">
        <v>1</v>
      </c>
      <c r="C556">
        <v>-12172.2</v>
      </c>
      <c r="D556">
        <v>-5651.87</v>
      </c>
      <c r="E556">
        <v>-7897.33</v>
      </c>
      <c r="F556">
        <v>-5066.26</v>
      </c>
      <c r="G556">
        <v>-5036.38</v>
      </c>
      <c r="H556">
        <v>-4432.1899999999996</v>
      </c>
      <c r="I556">
        <v>-6664.72</v>
      </c>
      <c r="J556">
        <v>-661.95600000000002</v>
      </c>
      <c r="K556">
        <v>-2084.13</v>
      </c>
      <c r="L556">
        <v>-6201.28</v>
      </c>
      <c r="M556">
        <v>316.03899999999999</v>
      </c>
      <c r="N556">
        <v>-2824.1</v>
      </c>
      <c r="O556">
        <v>-6300.54</v>
      </c>
      <c r="P556">
        <v>572.32399999999996</v>
      </c>
      <c r="Q556">
        <v>-5055.6400000000003</v>
      </c>
      <c r="R556">
        <v>-5796.6</v>
      </c>
      <c r="S556">
        <v>1294.04</v>
      </c>
      <c r="T556">
        <v>-3466.81</v>
      </c>
    </row>
    <row r="557" spans="1:20" x14ac:dyDescent="0.3">
      <c r="A557">
        <v>553</v>
      </c>
      <c r="B557">
        <v>0</v>
      </c>
      <c r="C557">
        <v>-12944</v>
      </c>
      <c r="D557">
        <v>-6787.87</v>
      </c>
      <c r="E557">
        <v>-6977.1</v>
      </c>
      <c r="F557">
        <v>-5096.1400000000003</v>
      </c>
      <c r="G557">
        <v>-5086.51</v>
      </c>
      <c r="H557">
        <v>-4739.59</v>
      </c>
      <c r="I557">
        <v>-6912.37</v>
      </c>
      <c r="J557">
        <v>-603.19799999999998</v>
      </c>
      <c r="K557">
        <v>-2035</v>
      </c>
      <c r="L557">
        <v>-6359.3</v>
      </c>
      <c r="M557">
        <v>335.29399999999998</v>
      </c>
      <c r="N557">
        <v>-2912.74</v>
      </c>
      <c r="O557">
        <v>-6389.17</v>
      </c>
      <c r="P557">
        <v>641.70600000000002</v>
      </c>
      <c r="Q557">
        <v>-5204.03</v>
      </c>
      <c r="R557">
        <v>-5924.74</v>
      </c>
      <c r="S557">
        <v>1273.78</v>
      </c>
      <c r="T557">
        <v>-3446.56</v>
      </c>
    </row>
    <row r="558" spans="1:20" x14ac:dyDescent="0.3">
      <c r="A558">
        <v>554</v>
      </c>
      <c r="B558">
        <v>1</v>
      </c>
      <c r="C558">
        <v>-13488.4</v>
      </c>
      <c r="D558">
        <v>-7701.47</v>
      </c>
      <c r="E558">
        <v>-6362.29</v>
      </c>
      <c r="F558">
        <v>-5115.3900000000003</v>
      </c>
      <c r="G558">
        <v>-5085.51</v>
      </c>
      <c r="H558">
        <v>-4859.1099999999997</v>
      </c>
      <c r="I558">
        <v>-7070.38</v>
      </c>
      <c r="J558">
        <v>-484.68400000000003</v>
      </c>
      <c r="K558">
        <v>-1955.99</v>
      </c>
      <c r="L558">
        <v>-6478.81</v>
      </c>
      <c r="M558">
        <v>404.67599999999999</v>
      </c>
      <c r="N558">
        <v>-3002.37</v>
      </c>
      <c r="O558">
        <v>-6498.06</v>
      </c>
      <c r="P558">
        <v>671.58399999999995</v>
      </c>
      <c r="Q558">
        <v>-5312.91</v>
      </c>
      <c r="R558">
        <v>-6102.02</v>
      </c>
      <c r="S558">
        <v>1313.29</v>
      </c>
      <c r="T558">
        <v>-3476.43</v>
      </c>
    </row>
    <row r="559" spans="1:20" x14ac:dyDescent="0.3">
      <c r="A559">
        <v>555</v>
      </c>
      <c r="B559">
        <v>0</v>
      </c>
      <c r="C559">
        <v>-13854.6</v>
      </c>
      <c r="D559">
        <v>-7892.36</v>
      </c>
      <c r="E559">
        <v>-6104.01</v>
      </c>
      <c r="F559">
        <v>-5194.3999999999996</v>
      </c>
      <c r="G559">
        <v>-5194.3999999999996</v>
      </c>
      <c r="H559">
        <v>-4830.2299999999996</v>
      </c>
      <c r="I559">
        <v>-7218.78</v>
      </c>
      <c r="J559">
        <v>-414.30200000000002</v>
      </c>
      <c r="K559">
        <v>-1896.24</v>
      </c>
      <c r="L559">
        <v>-6507.69</v>
      </c>
      <c r="M559">
        <v>453.80700000000002</v>
      </c>
      <c r="N559">
        <v>-3002.37</v>
      </c>
      <c r="O559">
        <v>-6567.44</v>
      </c>
      <c r="P559">
        <v>661.95699999999999</v>
      </c>
      <c r="Q559">
        <v>-5372.67</v>
      </c>
      <c r="R559">
        <v>-6329.42</v>
      </c>
      <c r="S559">
        <v>1352.79</v>
      </c>
      <c r="T559">
        <v>-3505.31</v>
      </c>
    </row>
    <row r="560" spans="1:20" x14ac:dyDescent="0.3">
      <c r="A560">
        <v>556</v>
      </c>
      <c r="B560">
        <v>1</v>
      </c>
      <c r="C560">
        <v>-14179.3</v>
      </c>
      <c r="D560">
        <v>-7627.45</v>
      </c>
      <c r="E560">
        <v>-6092.39</v>
      </c>
      <c r="F560">
        <v>-5225.28</v>
      </c>
      <c r="G560">
        <v>-5225.28</v>
      </c>
      <c r="H560">
        <v>-4644.33</v>
      </c>
      <c r="I560">
        <v>-7337.29</v>
      </c>
      <c r="J560">
        <v>-483.685</v>
      </c>
      <c r="K560">
        <v>-1876.98</v>
      </c>
      <c r="L560">
        <v>-6626.2</v>
      </c>
      <c r="M560">
        <v>503.93799999999999</v>
      </c>
      <c r="N560">
        <v>-3012</v>
      </c>
      <c r="O560">
        <v>-6606.95</v>
      </c>
      <c r="P560">
        <v>651.33100000000002</v>
      </c>
      <c r="Q560">
        <v>-5401.55</v>
      </c>
      <c r="R560">
        <v>-6526.94</v>
      </c>
      <c r="S560">
        <v>1382.67</v>
      </c>
      <c r="T560">
        <v>-3594.95</v>
      </c>
    </row>
    <row r="561" spans="1:20" x14ac:dyDescent="0.3">
      <c r="A561">
        <v>557</v>
      </c>
      <c r="B561">
        <v>0</v>
      </c>
      <c r="C561">
        <v>-14691.8</v>
      </c>
      <c r="D561">
        <v>-7191.9</v>
      </c>
      <c r="E561">
        <v>-6309.16</v>
      </c>
      <c r="F561">
        <v>-5116.3900000000003</v>
      </c>
      <c r="G561">
        <v>-5116.3900000000003</v>
      </c>
      <c r="H561">
        <v>-4345.54</v>
      </c>
      <c r="I561">
        <v>-7465.43</v>
      </c>
      <c r="J561">
        <v>-503.93799999999999</v>
      </c>
      <c r="K561">
        <v>-1817.23</v>
      </c>
      <c r="L561">
        <v>-6783.22</v>
      </c>
      <c r="M561">
        <v>474.05900000000003</v>
      </c>
      <c r="N561">
        <v>-3051.51</v>
      </c>
      <c r="O561">
        <v>-6665.71</v>
      </c>
      <c r="P561">
        <v>720.71500000000003</v>
      </c>
      <c r="Q561">
        <v>-5520.06</v>
      </c>
      <c r="R561">
        <v>-6705.21</v>
      </c>
      <c r="S561">
        <v>1401.92</v>
      </c>
      <c r="T561">
        <v>-3594.95</v>
      </c>
    </row>
    <row r="562" spans="1:20" x14ac:dyDescent="0.3">
      <c r="A562">
        <v>558</v>
      </c>
      <c r="B562">
        <v>1</v>
      </c>
      <c r="C562">
        <v>-15314.3</v>
      </c>
      <c r="D562">
        <v>-6904.74</v>
      </c>
      <c r="E562">
        <v>-6566.44</v>
      </c>
      <c r="F562">
        <v>-5066.26</v>
      </c>
      <c r="G562">
        <v>-5066.26</v>
      </c>
      <c r="H562">
        <v>-4403.29</v>
      </c>
      <c r="I562">
        <v>-7642.7</v>
      </c>
      <c r="J562">
        <v>-502.935</v>
      </c>
      <c r="K562">
        <v>-1807.6</v>
      </c>
      <c r="L562">
        <v>-7050.12</v>
      </c>
      <c r="M562">
        <v>483.68400000000003</v>
      </c>
      <c r="N562">
        <v>-3091.01</v>
      </c>
      <c r="O562">
        <v>-6774.59</v>
      </c>
      <c r="P562">
        <v>760.21900000000005</v>
      </c>
      <c r="Q562">
        <v>-5628.95</v>
      </c>
      <c r="R562">
        <v>-6871.85</v>
      </c>
      <c r="S562">
        <v>1471.31</v>
      </c>
      <c r="T562">
        <v>-3614.2</v>
      </c>
    </row>
    <row r="563" spans="1:20" x14ac:dyDescent="0.3">
      <c r="A563">
        <v>559</v>
      </c>
      <c r="B563">
        <v>0</v>
      </c>
      <c r="C563">
        <v>-15839.5</v>
      </c>
      <c r="D563">
        <v>-6832.34</v>
      </c>
      <c r="E563">
        <v>-6783.21</v>
      </c>
      <c r="F563">
        <v>-5076.8900000000003</v>
      </c>
      <c r="G563">
        <v>-5067.26</v>
      </c>
      <c r="H563">
        <v>-4601.82</v>
      </c>
      <c r="I563">
        <v>-7870.1</v>
      </c>
      <c r="J563">
        <v>-621.44899999999996</v>
      </c>
      <c r="K563">
        <v>-1777.72</v>
      </c>
      <c r="L563">
        <v>-7296.78</v>
      </c>
      <c r="M563">
        <v>503.93900000000002</v>
      </c>
      <c r="N563">
        <v>-3120.89</v>
      </c>
      <c r="O563">
        <v>-6930.6</v>
      </c>
      <c r="P563">
        <v>761.22400000000005</v>
      </c>
      <c r="Q563">
        <v>-5727.21</v>
      </c>
      <c r="R563">
        <v>-7168.64</v>
      </c>
      <c r="S563">
        <v>1530.06</v>
      </c>
      <c r="T563">
        <v>-3693.21</v>
      </c>
    </row>
    <row r="564" spans="1:20" x14ac:dyDescent="0.3">
      <c r="A564">
        <v>560</v>
      </c>
      <c r="B564">
        <v>1</v>
      </c>
      <c r="C564">
        <v>-16097.8</v>
      </c>
      <c r="D564">
        <v>-7417.87</v>
      </c>
      <c r="E564">
        <v>-7021.25</v>
      </c>
      <c r="F564">
        <v>-4997.88</v>
      </c>
      <c r="G564">
        <v>-4968</v>
      </c>
      <c r="H564">
        <v>-4613.46</v>
      </c>
      <c r="I564">
        <v>-8086.87</v>
      </c>
      <c r="J564">
        <v>-701.46400000000006</v>
      </c>
      <c r="K564">
        <v>-1758.47</v>
      </c>
      <c r="L564">
        <v>-7573.31</v>
      </c>
      <c r="M564">
        <v>454.81</v>
      </c>
      <c r="N564">
        <v>-3111.27</v>
      </c>
      <c r="O564">
        <v>-7364.15</v>
      </c>
      <c r="P564">
        <v>623.46100000000001</v>
      </c>
      <c r="Q564">
        <v>-5846.73</v>
      </c>
      <c r="R564">
        <v>-7415.29</v>
      </c>
      <c r="S564">
        <v>1619.7</v>
      </c>
      <c r="T564">
        <v>-3772.22</v>
      </c>
    </row>
    <row r="565" spans="1:20" x14ac:dyDescent="0.3">
      <c r="A565">
        <v>561</v>
      </c>
      <c r="B565">
        <v>0</v>
      </c>
      <c r="C565">
        <v>-16234.5</v>
      </c>
      <c r="D565">
        <v>-9138.3799999999992</v>
      </c>
      <c r="E565">
        <v>-7062.77</v>
      </c>
      <c r="F565">
        <v>-4966.99</v>
      </c>
      <c r="G565">
        <v>-4966.99</v>
      </c>
      <c r="H565">
        <v>-4473.68</v>
      </c>
      <c r="I565">
        <v>-8363.4</v>
      </c>
      <c r="J565">
        <v>-690.83199999999999</v>
      </c>
      <c r="K565">
        <v>-1679.46</v>
      </c>
      <c r="L565">
        <v>-7840.22</v>
      </c>
      <c r="M565">
        <v>366.17700000000002</v>
      </c>
      <c r="N565">
        <v>-3052.51</v>
      </c>
      <c r="O565">
        <v>-7888.34</v>
      </c>
      <c r="P565">
        <v>425.93799999999999</v>
      </c>
      <c r="Q565">
        <v>-5865.98</v>
      </c>
      <c r="R565">
        <v>-7662.95</v>
      </c>
      <c r="S565">
        <v>1619.7</v>
      </c>
      <c r="T565">
        <v>-3860.85</v>
      </c>
    </row>
    <row r="566" spans="1:20" x14ac:dyDescent="0.3">
      <c r="A566">
        <v>562</v>
      </c>
      <c r="B566">
        <v>1</v>
      </c>
      <c r="C566">
        <v>-16415.8</v>
      </c>
      <c r="D566">
        <v>-11833.3</v>
      </c>
      <c r="E566">
        <v>-6826.75</v>
      </c>
      <c r="F566">
        <v>-5085.5</v>
      </c>
      <c r="G566">
        <v>-5085.5</v>
      </c>
      <c r="H566">
        <v>-4542.0600000000004</v>
      </c>
      <c r="I566">
        <v>-8639.94</v>
      </c>
      <c r="J566">
        <v>-760.21699999999998</v>
      </c>
      <c r="K566">
        <v>-1619.7</v>
      </c>
      <c r="L566">
        <v>-8086.87</v>
      </c>
      <c r="M566">
        <v>238.03899999999999</v>
      </c>
      <c r="N566">
        <v>-2953.25</v>
      </c>
      <c r="O566">
        <v>-8255.52</v>
      </c>
      <c r="P566">
        <v>238.03899999999999</v>
      </c>
      <c r="Q566">
        <v>-6002.73</v>
      </c>
      <c r="R566">
        <v>-7830.59</v>
      </c>
      <c r="S566">
        <v>1610.08</v>
      </c>
      <c r="T566">
        <v>-3950.49</v>
      </c>
    </row>
    <row r="567" spans="1:20" x14ac:dyDescent="0.3">
      <c r="A567">
        <v>563</v>
      </c>
      <c r="B567">
        <v>0</v>
      </c>
      <c r="C567">
        <v>-15736.1</v>
      </c>
      <c r="D567">
        <v>-14158</v>
      </c>
      <c r="E567">
        <v>-6538.57</v>
      </c>
      <c r="F567">
        <v>-5155.8999999999996</v>
      </c>
      <c r="G567">
        <v>-5155.8999999999996</v>
      </c>
      <c r="H567">
        <v>-4661.58</v>
      </c>
      <c r="I567">
        <v>-8916.4699999999993</v>
      </c>
      <c r="J567">
        <v>-780.47500000000002</v>
      </c>
      <c r="K567">
        <v>-1590.83</v>
      </c>
      <c r="L567">
        <v>-8334.5300000000007</v>
      </c>
      <c r="M567">
        <v>80.020700000000005</v>
      </c>
      <c r="N567">
        <v>-2932.99</v>
      </c>
      <c r="O567">
        <v>-8423.16</v>
      </c>
      <c r="P567">
        <v>89.644199999999998</v>
      </c>
      <c r="Q567">
        <v>-6366.89</v>
      </c>
      <c r="R567">
        <v>-8028.11</v>
      </c>
      <c r="S567">
        <v>1609.07</v>
      </c>
      <c r="T567">
        <v>-3950.49</v>
      </c>
    </row>
    <row r="568" spans="1:20" x14ac:dyDescent="0.3">
      <c r="A568">
        <v>564</v>
      </c>
      <c r="B568">
        <v>1</v>
      </c>
      <c r="C568">
        <v>-13701.1</v>
      </c>
      <c r="D568">
        <v>-14753.6</v>
      </c>
      <c r="E568">
        <v>-6671.27</v>
      </c>
      <c r="F568">
        <v>-4999.8999999999996</v>
      </c>
      <c r="G568">
        <v>-4999.8999999999996</v>
      </c>
      <c r="H568">
        <v>-4603.84</v>
      </c>
      <c r="I568">
        <v>-9241.1200000000008</v>
      </c>
      <c r="J568">
        <v>-721.72400000000005</v>
      </c>
      <c r="K568">
        <v>-1491.56</v>
      </c>
      <c r="L568">
        <v>-8521.42</v>
      </c>
      <c r="M568">
        <v>-58.751399999999997</v>
      </c>
      <c r="N568">
        <v>-3001.36</v>
      </c>
      <c r="O568">
        <v>-8668.7999999999993</v>
      </c>
      <c r="P568">
        <v>-57.7395</v>
      </c>
      <c r="Q568">
        <v>-6870.82</v>
      </c>
      <c r="R568">
        <v>-8254.51</v>
      </c>
      <c r="S568">
        <v>1698.71</v>
      </c>
      <c r="T568">
        <v>-3979.36</v>
      </c>
    </row>
    <row r="569" spans="1:20" x14ac:dyDescent="0.3">
      <c r="A569">
        <v>565</v>
      </c>
      <c r="B569">
        <v>0</v>
      </c>
      <c r="C569">
        <v>-11966.5</v>
      </c>
      <c r="D569">
        <v>-15221.6</v>
      </c>
      <c r="E569">
        <v>-7297.78</v>
      </c>
      <c r="F569">
        <v>-4585.6099999999997</v>
      </c>
      <c r="G569">
        <v>-4585.6099999999997</v>
      </c>
      <c r="H569">
        <v>-4405.3100000000004</v>
      </c>
      <c r="I569">
        <v>-9695.93</v>
      </c>
      <c r="J569">
        <v>-660.94799999999998</v>
      </c>
      <c r="K569">
        <v>-1461.68</v>
      </c>
      <c r="L569">
        <v>-8855.69</v>
      </c>
      <c r="M569">
        <v>-128.13800000000001</v>
      </c>
      <c r="N569">
        <v>-3188.25</v>
      </c>
      <c r="O569">
        <v>-9073.4699999999993</v>
      </c>
      <c r="P569">
        <v>-237.03</v>
      </c>
      <c r="Q569">
        <v>-7248.65</v>
      </c>
      <c r="R569">
        <v>-8618.66</v>
      </c>
      <c r="S569">
        <v>1717.96</v>
      </c>
      <c r="T569">
        <v>-4097.88</v>
      </c>
    </row>
    <row r="570" spans="1:20" x14ac:dyDescent="0.3">
      <c r="A570">
        <v>566</v>
      </c>
      <c r="B570">
        <v>1</v>
      </c>
      <c r="C570">
        <v>-11017.3</v>
      </c>
      <c r="D570">
        <v>-16531.8</v>
      </c>
      <c r="E570">
        <v>-7339.31</v>
      </c>
      <c r="F570">
        <v>-4236.6499999999996</v>
      </c>
      <c r="G570">
        <v>-4227.03</v>
      </c>
      <c r="H570">
        <v>-4364.79</v>
      </c>
      <c r="I570">
        <v>-10091</v>
      </c>
      <c r="J570">
        <v>-769.83900000000006</v>
      </c>
      <c r="K570">
        <v>-1423.19</v>
      </c>
      <c r="L570">
        <v>-9321.1299999999992</v>
      </c>
      <c r="M570">
        <v>-138.77500000000001</v>
      </c>
      <c r="N570">
        <v>-3435.91</v>
      </c>
      <c r="O570">
        <v>-9527.27</v>
      </c>
      <c r="P570">
        <v>-237.03</v>
      </c>
      <c r="Q570">
        <v>-7212.19</v>
      </c>
      <c r="R570">
        <v>-9161.08</v>
      </c>
      <c r="S570">
        <v>1787.34</v>
      </c>
      <c r="T570">
        <v>-4226.01</v>
      </c>
    </row>
    <row r="571" spans="1:20" x14ac:dyDescent="0.3">
      <c r="A571">
        <v>567</v>
      </c>
      <c r="B571">
        <v>0</v>
      </c>
      <c r="C571">
        <v>-10110.799999999999</v>
      </c>
      <c r="D571">
        <v>-18028.400000000001</v>
      </c>
      <c r="E571">
        <v>-7074.43</v>
      </c>
      <c r="F571">
        <v>-4343.51</v>
      </c>
      <c r="G571">
        <v>-4313.63</v>
      </c>
      <c r="H571">
        <v>-4386.0600000000004</v>
      </c>
      <c r="I571">
        <v>-10447.5</v>
      </c>
      <c r="J571">
        <v>-829.60400000000004</v>
      </c>
      <c r="K571">
        <v>-1265.17</v>
      </c>
      <c r="L571">
        <v>-9637.17</v>
      </c>
      <c r="M571">
        <v>-59.7654</v>
      </c>
      <c r="N571">
        <v>-3555.44</v>
      </c>
      <c r="O571">
        <v>-10012</v>
      </c>
      <c r="P571">
        <v>-198.541</v>
      </c>
      <c r="Q571">
        <v>-6817.14</v>
      </c>
      <c r="R571">
        <v>-9773.91</v>
      </c>
      <c r="S571">
        <v>1846.09</v>
      </c>
      <c r="T571">
        <v>-4355.16</v>
      </c>
    </row>
    <row r="572" spans="1:20" x14ac:dyDescent="0.3">
      <c r="A572">
        <v>568</v>
      </c>
      <c r="B572">
        <v>1</v>
      </c>
      <c r="C572">
        <v>-9003.6</v>
      </c>
      <c r="D572">
        <v>-18705.099999999999</v>
      </c>
      <c r="E572">
        <v>-6706.22</v>
      </c>
      <c r="F572">
        <v>-4765.3900000000003</v>
      </c>
      <c r="G572">
        <v>-4765.3900000000003</v>
      </c>
      <c r="H572">
        <v>-4179.9399999999996</v>
      </c>
      <c r="I572">
        <v>-10674.9</v>
      </c>
      <c r="J572">
        <v>-800.73800000000006</v>
      </c>
      <c r="K572">
        <v>-1107.1600000000001</v>
      </c>
      <c r="L572">
        <v>-9905.1</v>
      </c>
      <c r="M572">
        <v>28.8658</v>
      </c>
      <c r="N572">
        <v>-3516.96</v>
      </c>
      <c r="O572">
        <v>-10349.299999999999</v>
      </c>
      <c r="P572">
        <v>-59.765999999999998</v>
      </c>
      <c r="Q572">
        <v>-6508.69</v>
      </c>
      <c r="R572">
        <v>-10221.1</v>
      </c>
      <c r="S572">
        <v>1954.99</v>
      </c>
      <c r="T572">
        <v>-4385.05</v>
      </c>
    </row>
    <row r="573" spans="1:20" x14ac:dyDescent="0.3">
      <c r="A573">
        <v>569</v>
      </c>
      <c r="B573">
        <v>0</v>
      </c>
      <c r="C573">
        <v>-8189.18</v>
      </c>
      <c r="D573">
        <v>-18889.900000000001</v>
      </c>
      <c r="E573">
        <v>-6455.04</v>
      </c>
      <c r="F573">
        <v>-5477.49</v>
      </c>
      <c r="G573">
        <v>-5467.87</v>
      </c>
      <c r="H573">
        <v>-3901.37</v>
      </c>
      <c r="I573">
        <v>-10843.6</v>
      </c>
      <c r="J573">
        <v>-672.60199999999998</v>
      </c>
      <c r="K573">
        <v>-987.62300000000005</v>
      </c>
      <c r="L573">
        <v>-10004.4</v>
      </c>
      <c r="M573">
        <v>166.62299999999999</v>
      </c>
      <c r="N573">
        <v>-3358.94</v>
      </c>
      <c r="O573">
        <v>-10439.9</v>
      </c>
      <c r="P573">
        <v>38.4863</v>
      </c>
      <c r="Q573">
        <v>-6575.02</v>
      </c>
      <c r="R573">
        <v>-10253.1</v>
      </c>
      <c r="S573">
        <v>2033.99</v>
      </c>
      <c r="T573">
        <v>-4346.5600000000004</v>
      </c>
    </row>
    <row r="574" spans="1:20" x14ac:dyDescent="0.3">
      <c r="A574">
        <v>570</v>
      </c>
      <c r="B574">
        <v>1</v>
      </c>
      <c r="C574">
        <v>-8085.83</v>
      </c>
      <c r="D574">
        <v>-19374.599999999999</v>
      </c>
      <c r="E574">
        <v>-5604.16</v>
      </c>
      <c r="F574">
        <v>-5973.85</v>
      </c>
      <c r="G574">
        <v>-5943.96</v>
      </c>
      <c r="H574">
        <v>-3900.35</v>
      </c>
      <c r="I574">
        <v>-10961.1</v>
      </c>
      <c r="J574">
        <v>-514.58399999999995</v>
      </c>
      <c r="K574">
        <v>-1026.1099999999999</v>
      </c>
      <c r="L574">
        <v>-10005.4</v>
      </c>
      <c r="M574">
        <v>354.52499999999998</v>
      </c>
      <c r="N574">
        <v>-3249.03</v>
      </c>
      <c r="O574">
        <v>-10263.700000000001</v>
      </c>
      <c r="P574">
        <v>186.88399999999999</v>
      </c>
      <c r="Q574">
        <v>-7018.18</v>
      </c>
      <c r="R574">
        <v>-10006.4</v>
      </c>
      <c r="S574">
        <v>2055.2800000000002</v>
      </c>
      <c r="T574">
        <v>-4198.16</v>
      </c>
    </row>
    <row r="575" spans="1:20" x14ac:dyDescent="0.3">
      <c r="A575">
        <v>571</v>
      </c>
      <c r="B575">
        <v>0</v>
      </c>
      <c r="C575">
        <v>-8578.11</v>
      </c>
      <c r="D575">
        <v>-19692.7</v>
      </c>
      <c r="E575">
        <v>-4788.26</v>
      </c>
      <c r="F575">
        <v>-6084.78</v>
      </c>
      <c r="G575">
        <v>-6084.78</v>
      </c>
      <c r="H575">
        <v>-4086.21</v>
      </c>
      <c r="I575">
        <v>-11178.9</v>
      </c>
      <c r="J575">
        <v>-366.18599999999998</v>
      </c>
      <c r="K575">
        <v>-1136.02</v>
      </c>
      <c r="L575">
        <v>-9877.25</v>
      </c>
      <c r="M575">
        <v>522.16399999999999</v>
      </c>
      <c r="N575">
        <v>-3269.29</v>
      </c>
      <c r="O575">
        <v>-9888.92</v>
      </c>
      <c r="P575">
        <v>343.88099999999997</v>
      </c>
      <c r="Q575">
        <v>-7562.64</v>
      </c>
      <c r="R575">
        <v>-9777.98</v>
      </c>
      <c r="S575">
        <v>1926.12</v>
      </c>
      <c r="T575">
        <v>-4098.8900000000003</v>
      </c>
    </row>
    <row r="576" spans="1:20" x14ac:dyDescent="0.3">
      <c r="A576">
        <v>572</v>
      </c>
      <c r="B576">
        <v>1</v>
      </c>
      <c r="C576">
        <v>-9076.51</v>
      </c>
      <c r="D576">
        <v>-19829.400000000001</v>
      </c>
      <c r="E576">
        <v>-3408.67</v>
      </c>
      <c r="F576">
        <v>-5888.28</v>
      </c>
      <c r="G576">
        <v>-5888.28</v>
      </c>
      <c r="H576">
        <v>-4452.3900000000003</v>
      </c>
      <c r="I576">
        <v>-11317.7</v>
      </c>
      <c r="J576">
        <v>-228.43100000000001</v>
      </c>
      <c r="K576">
        <v>-1106.1400000000001</v>
      </c>
      <c r="L576">
        <v>-9757.7199999999993</v>
      </c>
      <c r="M576">
        <v>700.44600000000003</v>
      </c>
      <c r="N576">
        <v>-3277.89</v>
      </c>
      <c r="O576">
        <v>-9502.4699999999993</v>
      </c>
      <c r="P576">
        <v>601.173</v>
      </c>
      <c r="Q576">
        <v>-7899.96</v>
      </c>
      <c r="R576">
        <v>-9775.94</v>
      </c>
      <c r="S576">
        <v>1877</v>
      </c>
      <c r="T576">
        <v>-4049.77</v>
      </c>
    </row>
    <row r="577" spans="1:20" x14ac:dyDescent="0.3">
      <c r="A577">
        <v>573</v>
      </c>
      <c r="B577">
        <v>0</v>
      </c>
      <c r="C577">
        <v>-9229.42</v>
      </c>
      <c r="D577">
        <v>-20030</v>
      </c>
      <c r="E577">
        <v>-1862.87</v>
      </c>
      <c r="F577">
        <v>-5610.72</v>
      </c>
      <c r="G577">
        <v>-5610.72</v>
      </c>
      <c r="H577">
        <v>-4642.34</v>
      </c>
      <c r="I577">
        <v>-11396.7</v>
      </c>
      <c r="J577">
        <v>-50.148800000000001</v>
      </c>
      <c r="K577">
        <v>-1096.52</v>
      </c>
      <c r="L577">
        <v>-9671.1299999999992</v>
      </c>
      <c r="M577">
        <v>799.71900000000005</v>
      </c>
      <c r="N577">
        <v>-3416.66</v>
      </c>
      <c r="O577">
        <v>-9313.5400000000009</v>
      </c>
      <c r="P577">
        <v>789.07500000000005</v>
      </c>
      <c r="Q577">
        <v>-8019.5</v>
      </c>
      <c r="R577">
        <v>-10022.6</v>
      </c>
      <c r="S577">
        <v>1817.23</v>
      </c>
      <c r="T577">
        <v>-3941.9</v>
      </c>
    </row>
    <row r="578" spans="1:20" x14ac:dyDescent="0.3">
      <c r="A578">
        <v>574</v>
      </c>
      <c r="B578">
        <v>1</v>
      </c>
      <c r="C578">
        <v>-10335.9</v>
      </c>
      <c r="D578">
        <v>-19593</v>
      </c>
      <c r="E578">
        <v>-424.13799999999998</v>
      </c>
      <c r="F578">
        <v>-5414.22</v>
      </c>
      <c r="G578">
        <v>-5414.22</v>
      </c>
      <c r="H578">
        <v>-4409.41</v>
      </c>
      <c r="I578">
        <v>-11466</v>
      </c>
      <c r="J578">
        <v>58.745100000000001</v>
      </c>
      <c r="K578">
        <v>-1066.6300000000001</v>
      </c>
      <c r="L578">
        <v>-9392.5499999999993</v>
      </c>
      <c r="M578">
        <v>868.08399999999995</v>
      </c>
      <c r="N578">
        <v>-3466.81</v>
      </c>
      <c r="O578">
        <v>-9293.2800000000007</v>
      </c>
      <c r="P578">
        <v>985.57399999999996</v>
      </c>
      <c r="Q578">
        <v>-7971.4</v>
      </c>
      <c r="R578">
        <v>-10270.299999999999</v>
      </c>
      <c r="S578">
        <v>1807.61</v>
      </c>
      <c r="T578">
        <v>-3773.23</v>
      </c>
    </row>
    <row r="579" spans="1:20" x14ac:dyDescent="0.3">
      <c r="A579">
        <v>575</v>
      </c>
      <c r="B579">
        <v>0</v>
      </c>
      <c r="C579">
        <v>-12779</v>
      </c>
      <c r="D579">
        <v>-17135.099999999999</v>
      </c>
      <c r="E579">
        <v>2125.0300000000002</v>
      </c>
      <c r="F579">
        <v>-5078.96</v>
      </c>
      <c r="G579">
        <v>-5069.34</v>
      </c>
      <c r="H579">
        <v>-3794.53</v>
      </c>
      <c r="I579">
        <v>-11505.6</v>
      </c>
      <c r="J579">
        <v>176.22800000000001</v>
      </c>
      <c r="K579">
        <v>-1066.6300000000001</v>
      </c>
      <c r="L579">
        <v>-9487.7099999999991</v>
      </c>
      <c r="M579">
        <v>1016.48</v>
      </c>
      <c r="N579">
        <v>-3427.31</v>
      </c>
      <c r="O579">
        <v>-9371.26</v>
      </c>
      <c r="P579">
        <v>1311.22</v>
      </c>
      <c r="Q579">
        <v>-7696.93</v>
      </c>
      <c r="R579">
        <v>-10418.700000000001</v>
      </c>
      <c r="S579">
        <v>1777.72</v>
      </c>
      <c r="T579">
        <v>-3684.61</v>
      </c>
    </row>
    <row r="580" spans="1:20" x14ac:dyDescent="0.3">
      <c r="A580">
        <v>576</v>
      </c>
      <c r="B580">
        <v>1</v>
      </c>
      <c r="C580">
        <v>-15121.8</v>
      </c>
      <c r="D580">
        <v>-9052.73</v>
      </c>
      <c r="E580">
        <v>2187.1</v>
      </c>
      <c r="F580">
        <v>-4732.0200000000004</v>
      </c>
      <c r="G580">
        <v>-4702.13</v>
      </c>
      <c r="H580">
        <v>-3545.83</v>
      </c>
      <c r="I580">
        <v>-11535.4</v>
      </c>
      <c r="J580">
        <v>413.24</v>
      </c>
      <c r="K580">
        <v>-1076.25</v>
      </c>
      <c r="L580">
        <v>-10020.5</v>
      </c>
      <c r="M580">
        <v>1106.1400000000001</v>
      </c>
      <c r="N580">
        <v>-3368.58</v>
      </c>
      <c r="O580">
        <v>-9607.23</v>
      </c>
      <c r="P580">
        <v>1628.28</v>
      </c>
      <c r="Q580">
        <v>-7106.48</v>
      </c>
      <c r="R580">
        <v>-10575.6</v>
      </c>
      <c r="S580">
        <v>1787.34</v>
      </c>
      <c r="T580">
        <v>-3585.33</v>
      </c>
    </row>
    <row r="581" spans="1:20" x14ac:dyDescent="0.3">
      <c r="A581">
        <v>577</v>
      </c>
      <c r="B581">
        <v>0</v>
      </c>
      <c r="C581">
        <v>-14578.1</v>
      </c>
      <c r="D581">
        <v>5510.67</v>
      </c>
      <c r="E581">
        <v>-1092.5899999999999</v>
      </c>
      <c r="F581">
        <v>-4563.34</v>
      </c>
      <c r="G581">
        <v>-4563.34</v>
      </c>
      <c r="H581">
        <v>-3583.25</v>
      </c>
      <c r="I581">
        <v>-11525.8</v>
      </c>
      <c r="J581">
        <v>640.65200000000004</v>
      </c>
      <c r="K581">
        <v>-1154.22</v>
      </c>
      <c r="L581">
        <v>-10641.9</v>
      </c>
      <c r="M581">
        <v>1115.75</v>
      </c>
      <c r="N581">
        <v>-3201.98</v>
      </c>
      <c r="O581">
        <v>-10010.9</v>
      </c>
      <c r="P581">
        <v>1720.03</v>
      </c>
      <c r="Q581">
        <v>-6276.88</v>
      </c>
      <c r="R581">
        <v>-10842.5</v>
      </c>
      <c r="S581">
        <v>1826.84</v>
      </c>
      <c r="T581">
        <v>-3555.44</v>
      </c>
    </row>
    <row r="582" spans="1:20" x14ac:dyDescent="0.3">
      <c r="A582">
        <v>578</v>
      </c>
      <c r="B582">
        <v>1</v>
      </c>
      <c r="C582">
        <v>-13179.6</v>
      </c>
      <c r="D582">
        <v>17205.099999999999</v>
      </c>
      <c r="E582">
        <v>-2387.2199999999998</v>
      </c>
      <c r="F582">
        <v>-4474.72</v>
      </c>
      <c r="G582">
        <v>-4474.72</v>
      </c>
      <c r="H582">
        <v>-3879.01</v>
      </c>
      <c r="I582">
        <v>-11486.3</v>
      </c>
      <c r="J582">
        <v>828.56</v>
      </c>
      <c r="K582">
        <v>-1380.59</v>
      </c>
      <c r="L582">
        <v>-11439.5</v>
      </c>
      <c r="M582">
        <v>1097.57</v>
      </c>
      <c r="N582">
        <v>-2857.1</v>
      </c>
      <c r="O582">
        <v>-10612</v>
      </c>
      <c r="P582">
        <v>1473.39</v>
      </c>
      <c r="Q582">
        <v>-5456.9</v>
      </c>
      <c r="R582">
        <v>-11070</v>
      </c>
      <c r="S582">
        <v>1847.12</v>
      </c>
      <c r="T582">
        <v>-3565.06</v>
      </c>
    </row>
    <row r="583" spans="1:20" x14ac:dyDescent="0.3">
      <c r="A583">
        <v>579</v>
      </c>
      <c r="B583">
        <v>0</v>
      </c>
      <c r="C583">
        <v>-13228.1</v>
      </c>
      <c r="D583">
        <v>14568.8</v>
      </c>
      <c r="E583">
        <v>-1195.5999999999999</v>
      </c>
      <c r="F583">
        <v>-4558.12</v>
      </c>
      <c r="G583">
        <v>-4558.12</v>
      </c>
      <c r="H583">
        <v>-4157.63</v>
      </c>
      <c r="I583">
        <v>-11466</v>
      </c>
      <c r="J583">
        <v>1015.42</v>
      </c>
      <c r="K583">
        <v>-1725.47</v>
      </c>
      <c r="L583">
        <v>-12352.3</v>
      </c>
      <c r="M583">
        <v>851.96900000000005</v>
      </c>
      <c r="N583">
        <v>-2432.17</v>
      </c>
      <c r="O583">
        <v>-11372.2</v>
      </c>
      <c r="P583">
        <v>1187.24</v>
      </c>
      <c r="Q583">
        <v>-4666.8100000000004</v>
      </c>
      <c r="R583">
        <v>-11219.4</v>
      </c>
      <c r="S583">
        <v>1807.61</v>
      </c>
      <c r="T583">
        <v>-3585.33</v>
      </c>
    </row>
    <row r="584" spans="1:20" x14ac:dyDescent="0.3">
      <c r="A584">
        <v>580</v>
      </c>
      <c r="B584">
        <v>1</v>
      </c>
      <c r="C584">
        <v>-15916.7</v>
      </c>
      <c r="D584">
        <v>-648.05799999999999</v>
      </c>
      <c r="E584">
        <v>-1269.1400000000001</v>
      </c>
      <c r="F584">
        <v>-5211.51</v>
      </c>
      <c r="G584">
        <v>-5201.8999999999996</v>
      </c>
      <c r="H584">
        <v>-4216.37</v>
      </c>
      <c r="I584">
        <v>-11438.2</v>
      </c>
      <c r="J584">
        <v>1243.8800000000001</v>
      </c>
      <c r="K584">
        <v>-2169.63</v>
      </c>
      <c r="L584">
        <v>-12584.9</v>
      </c>
      <c r="M584">
        <v>437.69299999999998</v>
      </c>
      <c r="N584">
        <v>-1931.36</v>
      </c>
      <c r="O584">
        <v>-12210.4</v>
      </c>
      <c r="P584">
        <v>726.98099999999999</v>
      </c>
      <c r="Q584">
        <v>-3924.79</v>
      </c>
      <c r="R584">
        <v>-11113.6</v>
      </c>
      <c r="S584">
        <v>1720.03</v>
      </c>
      <c r="T584">
        <v>-3497.76</v>
      </c>
    </row>
    <row r="585" spans="1:20" x14ac:dyDescent="0.3">
      <c r="A585">
        <v>581</v>
      </c>
      <c r="B585">
        <v>0</v>
      </c>
      <c r="C585">
        <v>-18933.7</v>
      </c>
      <c r="D585">
        <v>-13057.3</v>
      </c>
      <c r="E585">
        <v>-6474.12</v>
      </c>
      <c r="F585">
        <v>-5589.42</v>
      </c>
      <c r="G585">
        <v>-5549.92</v>
      </c>
      <c r="H585">
        <v>-4777.1400000000003</v>
      </c>
      <c r="I585">
        <v>-11220.4</v>
      </c>
      <c r="J585">
        <v>1342.12</v>
      </c>
      <c r="K585">
        <v>-2643.69</v>
      </c>
      <c r="L585">
        <v>-12372.6</v>
      </c>
      <c r="M585">
        <v>-74.819000000000003</v>
      </c>
      <c r="N585">
        <v>-1159.45</v>
      </c>
      <c r="O585">
        <v>-13207.6</v>
      </c>
      <c r="P585">
        <v>-460.43900000000002</v>
      </c>
      <c r="Q585">
        <v>-3514.89</v>
      </c>
      <c r="R585">
        <v>-10640.6</v>
      </c>
      <c r="S585">
        <v>1444.55</v>
      </c>
      <c r="T585">
        <v>-3270.34</v>
      </c>
    </row>
    <row r="586" spans="1:20" x14ac:dyDescent="0.3">
      <c r="A586">
        <v>582</v>
      </c>
      <c r="B586">
        <v>1</v>
      </c>
      <c r="C586">
        <v>-19546.2</v>
      </c>
      <c r="D586">
        <v>-13277</v>
      </c>
      <c r="E586">
        <v>-10245.6</v>
      </c>
      <c r="F586">
        <v>-6052.99</v>
      </c>
      <c r="G586">
        <v>-6013.49</v>
      </c>
      <c r="H586">
        <v>-6385.99</v>
      </c>
      <c r="I586">
        <v>-11120.1</v>
      </c>
      <c r="J586">
        <v>1442.45</v>
      </c>
      <c r="K586">
        <v>-3117.74</v>
      </c>
      <c r="L586">
        <v>-12680</v>
      </c>
      <c r="M586">
        <v>-706.89300000000003</v>
      </c>
      <c r="N586">
        <v>-701.47500000000002</v>
      </c>
      <c r="O586">
        <v>-14215.5</v>
      </c>
      <c r="P586">
        <v>-2139.73</v>
      </c>
      <c r="Q586">
        <v>-3615.23</v>
      </c>
      <c r="R586">
        <v>-10134.6</v>
      </c>
      <c r="S586">
        <v>1011.05</v>
      </c>
      <c r="T586">
        <v>-3130.5</v>
      </c>
    </row>
    <row r="587" spans="1:20" x14ac:dyDescent="0.3">
      <c r="A587">
        <v>583</v>
      </c>
      <c r="B587">
        <v>0</v>
      </c>
      <c r="C587">
        <v>-16896.8</v>
      </c>
      <c r="D587">
        <v>-5826.86</v>
      </c>
      <c r="E587">
        <v>-9076.2000000000007</v>
      </c>
      <c r="F587">
        <v>-7596.82</v>
      </c>
      <c r="G587">
        <v>-7566.93</v>
      </c>
      <c r="H587">
        <v>-6584.4</v>
      </c>
      <c r="I587">
        <v>-11170.3</v>
      </c>
      <c r="J587">
        <v>1324.99</v>
      </c>
      <c r="K587">
        <v>-3553.34</v>
      </c>
      <c r="L587">
        <v>-12684.2</v>
      </c>
      <c r="M587">
        <v>-1329.35</v>
      </c>
      <c r="N587">
        <v>-690.81100000000004</v>
      </c>
      <c r="O587">
        <v>-14807.9</v>
      </c>
      <c r="P587">
        <v>-2518.6999999999998</v>
      </c>
      <c r="Q587">
        <v>-3449.69</v>
      </c>
      <c r="R587">
        <v>-10032.200000000001</v>
      </c>
      <c r="S587">
        <v>506.05099999999999</v>
      </c>
      <c r="T587">
        <v>-3198.85</v>
      </c>
    </row>
    <row r="588" spans="1:20" x14ac:dyDescent="0.3">
      <c r="A588">
        <v>584</v>
      </c>
      <c r="B588">
        <v>1</v>
      </c>
      <c r="C588">
        <v>-11437.8</v>
      </c>
      <c r="D588">
        <v>-1256.6500000000001</v>
      </c>
      <c r="E588">
        <v>-6872.81</v>
      </c>
      <c r="F588">
        <v>-8426.27</v>
      </c>
      <c r="G588">
        <v>-8426.27</v>
      </c>
      <c r="H588">
        <v>-5336.17</v>
      </c>
      <c r="I588">
        <v>-11044.3</v>
      </c>
      <c r="J588">
        <v>1049.51</v>
      </c>
      <c r="K588">
        <v>-3792.47</v>
      </c>
      <c r="L588">
        <v>-12046.8</v>
      </c>
      <c r="M588">
        <v>-1931.54</v>
      </c>
      <c r="N588">
        <v>-750.59400000000005</v>
      </c>
      <c r="O588">
        <v>-13977.1</v>
      </c>
      <c r="P588">
        <v>-2286.9299999999998</v>
      </c>
      <c r="Q588">
        <v>-2995.92</v>
      </c>
      <c r="R588">
        <v>-10309.700000000001</v>
      </c>
      <c r="S588">
        <v>150.50899999999999</v>
      </c>
      <c r="T588">
        <v>-3279.96</v>
      </c>
    </row>
    <row r="589" spans="1:20" x14ac:dyDescent="0.3">
      <c r="A589">
        <v>585</v>
      </c>
      <c r="B589">
        <v>0</v>
      </c>
      <c r="C589">
        <v>-7729.01</v>
      </c>
      <c r="D589">
        <v>-1083.75</v>
      </c>
      <c r="E589">
        <v>-6636.69</v>
      </c>
      <c r="F589">
        <v>-8034.38</v>
      </c>
      <c r="G589">
        <v>-8034.38</v>
      </c>
      <c r="H589">
        <v>-3169.74</v>
      </c>
      <c r="I589">
        <v>-10610.8</v>
      </c>
      <c r="J589">
        <v>760.20699999999999</v>
      </c>
      <c r="K589">
        <v>-3802.09</v>
      </c>
      <c r="L589">
        <v>-11074.2</v>
      </c>
      <c r="M589">
        <v>-2525.16</v>
      </c>
      <c r="N589">
        <v>-750.59400000000005</v>
      </c>
      <c r="O589">
        <v>-12140.7</v>
      </c>
      <c r="P589">
        <v>-1505.4</v>
      </c>
      <c r="Q589">
        <v>-2732.29</v>
      </c>
      <c r="R589">
        <v>-10362</v>
      </c>
      <c r="S589">
        <v>-185.80500000000001</v>
      </c>
      <c r="T589">
        <v>-3102.72</v>
      </c>
    </row>
    <row r="590" spans="1:20" x14ac:dyDescent="0.3">
      <c r="A590">
        <v>586</v>
      </c>
      <c r="B590">
        <v>1</v>
      </c>
      <c r="C590">
        <v>-6792.63</v>
      </c>
      <c r="D590">
        <v>-1997.86</v>
      </c>
      <c r="E590">
        <v>-5492.24</v>
      </c>
      <c r="F590">
        <v>-7331.86</v>
      </c>
      <c r="G590">
        <v>-7322.25</v>
      </c>
      <c r="H590">
        <v>-555.06899999999996</v>
      </c>
      <c r="I590">
        <v>-10028.9</v>
      </c>
      <c r="J590">
        <v>847.77200000000005</v>
      </c>
      <c r="K590">
        <v>-3870.43</v>
      </c>
      <c r="L590">
        <v>-10562.7</v>
      </c>
      <c r="M590">
        <v>-2931.92</v>
      </c>
      <c r="N590">
        <v>-779.43100000000004</v>
      </c>
      <c r="O590">
        <v>-10282.9</v>
      </c>
      <c r="P590">
        <v>-709.92200000000003</v>
      </c>
      <c r="Q590">
        <v>-3293.91</v>
      </c>
      <c r="R590">
        <v>-10066.299999999999</v>
      </c>
      <c r="S590">
        <v>-471.94799999999998</v>
      </c>
      <c r="T590">
        <v>-2894.53</v>
      </c>
    </row>
    <row r="591" spans="1:20" x14ac:dyDescent="0.3">
      <c r="A591">
        <v>587</v>
      </c>
      <c r="B591">
        <v>0</v>
      </c>
      <c r="C591">
        <v>-5493.2</v>
      </c>
      <c r="D591">
        <v>-5083.6499999999996</v>
      </c>
      <c r="E591">
        <v>-5766.76</v>
      </c>
      <c r="F591">
        <v>-7172.88</v>
      </c>
      <c r="G591">
        <v>-7142.99</v>
      </c>
      <c r="H591">
        <v>1068.8399999999999</v>
      </c>
      <c r="I591">
        <v>-9386.1200000000008</v>
      </c>
      <c r="J591">
        <v>1113.6400000000001</v>
      </c>
      <c r="K591">
        <v>-4057.28</v>
      </c>
      <c r="L591">
        <v>-9889.02</v>
      </c>
      <c r="M591">
        <v>-3100.61</v>
      </c>
      <c r="N591">
        <v>-840.27300000000002</v>
      </c>
      <c r="O591">
        <v>-8823.44</v>
      </c>
      <c r="P591">
        <v>564.89300000000003</v>
      </c>
      <c r="Q591">
        <v>-3822.37</v>
      </c>
      <c r="R591">
        <v>-9739.5499999999993</v>
      </c>
      <c r="S591">
        <v>-759.14800000000002</v>
      </c>
      <c r="T591">
        <v>-2795.24</v>
      </c>
    </row>
    <row r="592" spans="1:20" x14ac:dyDescent="0.3">
      <c r="A592">
        <v>588</v>
      </c>
      <c r="B592">
        <v>1</v>
      </c>
      <c r="C592">
        <v>-4244.13</v>
      </c>
      <c r="D592">
        <v>-9614.86</v>
      </c>
      <c r="E592">
        <v>-6780.92</v>
      </c>
      <c r="F592">
        <v>-8085.72</v>
      </c>
      <c r="G592">
        <v>-8076.11</v>
      </c>
      <c r="H592">
        <v>1820.4</v>
      </c>
      <c r="I592">
        <v>-8919.56</v>
      </c>
      <c r="J592">
        <v>1449.95</v>
      </c>
      <c r="K592">
        <v>-4314.59</v>
      </c>
      <c r="L592">
        <v>-9550.58</v>
      </c>
      <c r="M592">
        <v>-3083.5</v>
      </c>
      <c r="N592">
        <v>-750.59400000000005</v>
      </c>
      <c r="O592">
        <v>-8490.3799999999992</v>
      </c>
      <c r="P592">
        <v>1625.08</v>
      </c>
      <c r="Q592">
        <v>-3677.13</v>
      </c>
      <c r="R592">
        <v>-9550.58</v>
      </c>
      <c r="S592">
        <v>-975.89499999999998</v>
      </c>
      <c r="T592">
        <v>-2774.96</v>
      </c>
    </row>
    <row r="593" spans="1:20" x14ac:dyDescent="0.3">
      <c r="A593">
        <v>589</v>
      </c>
      <c r="B593">
        <v>0</v>
      </c>
      <c r="C593">
        <v>-5071.6899999999996</v>
      </c>
      <c r="D593">
        <v>-11769.1</v>
      </c>
      <c r="E593">
        <v>-5604.26</v>
      </c>
      <c r="F593">
        <v>-8702.89</v>
      </c>
      <c r="G593">
        <v>-8672.99</v>
      </c>
      <c r="H593">
        <v>1192.57</v>
      </c>
      <c r="I593">
        <v>-8798.93</v>
      </c>
      <c r="J593">
        <v>1707.26</v>
      </c>
      <c r="K593">
        <v>-4492.8900000000003</v>
      </c>
      <c r="L593">
        <v>-9578.36</v>
      </c>
      <c r="M593">
        <v>-2671.35</v>
      </c>
      <c r="N593">
        <v>-731.37099999999998</v>
      </c>
      <c r="O593">
        <v>-9022.11</v>
      </c>
      <c r="P593">
        <v>2344.71</v>
      </c>
      <c r="Q593">
        <v>-3212.69</v>
      </c>
      <c r="R593">
        <v>-9597.58</v>
      </c>
      <c r="S593">
        <v>-1194.76</v>
      </c>
      <c r="T593">
        <v>-2843.29</v>
      </c>
    </row>
    <row r="594" spans="1:20" x14ac:dyDescent="0.3">
      <c r="A594">
        <v>590</v>
      </c>
      <c r="B594">
        <v>1</v>
      </c>
      <c r="C594">
        <v>-7129.11</v>
      </c>
      <c r="D594">
        <v>-9002.7000000000007</v>
      </c>
      <c r="E594">
        <v>-3720.89</v>
      </c>
      <c r="F594">
        <v>-9801.5300000000007</v>
      </c>
      <c r="G594">
        <v>-9801.5300000000007</v>
      </c>
      <c r="H594">
        <v>9.5494699999999995</v>
      </c>
      <c r="I594">
        <v>-8975.11</v>
      </c>
      <c r="J594">
        <v>1866.34</v>
      </c>
      <c r="K594">
        <v>-4534.5200000000004</v>
      </c>
      <c r="L594">
        <v>-9882.66</v>
      </c>
      <c r="M594">
        <v>-1960.27</v>
      </c>
      <c r="N594">
        <v>-642.75099999999998</v>
      </c>
      <c r="O594">
        <v>-9713.9699999999993</v>
      </c>
      <c r="P594">
        <v>2983.15</v>
      </c>
      <c r="Q594">
        <v>-2874.25</v>
      </c>
      <c r="R594">
        <v>-9913.6200000000008</v>
      </c>
      <c r="S594">
        <v>-1195.82</v>
      </c>
      <c r="T594">
        <v>-2982.09</v>
      </c>
    </row>
    <row r="595" spans="1:20" x14ac:dyDescent="0.3">
      <c r="A595">
        <v>591</v>
      </c>
      <c r="B595">
        <v>0</v>
      </c>
      <c r="C595">
        <v>-8712.48</v>
      </c>
      <c r="D595">
        <v>-5739.9</v>
      </c>
      <c r="E595">
        <v>-2710.87</v>
      </c>
      <c r="F595">
        <v>-10525.4</v>
      </c>
      <c r="G595">
        <v>-10515.8</v>
      </c>
      <c r="H595">
        <v>-1364.56</v>
      </c>
      <c r="I595">
        <v>-9340.26</v>
      </c>
      <c r="J595">
        <v>1886.63</v>
      </c>
      <c r="K595">
        <v>-4308.16</v>
      </c>
      <c r="L595">
        <v>-10367.4</v>
      </c>
      <c r="M595">
        <v>-1258.8</v>
      </c>
      <c r="N595">
        <v>-524.23699999999997</v>
      </c>
      <c r="O595">
        <v>-10365.299999999999</v>
      </c>
      <c r="P595">
        <v>2798.43</v>
      </c>
      <c r="Q595">
        <v>-2921.24</v>
      </c>
      <c r="R595">
        <v>-10210.4</v>
      </c>
      <c r="S595">
        <v>-1096.53</v>
      </c>
      <c r="T595">
        <v>-3061.1</v>
      </c>
    </row>
    <row r="596" spans="1:20" x14ac:dyDescent="0.3">
      <c r="A596">
        <v>592</v>
      </c>
      <c r="B596">
        <v>1</v>
      </c>
      <c r="C596">
        <v>-9812.19</v>
      </c>
      <c r="D596">
        <v>-4338.0600000000004</v>
      </c>
      <c r="E596">
        <v>-2364.98</v>
      </c>
      <c r="F596">
        <v>-10737.9</v>
      </c>
      <c r="G596">
        <v>-10708</v>
      </c>
      <c r="H596">
        <v>-2377.7800000000002</v>
      </c>
      <c r="I596">
        <v>-9735.2999999999993</v>
      </c>
      <c r="J596">
        <v>1808.68</v>
      </c>
      <c r="K596">
        <v>-4011.35</v>
      </c>
      <c r="L596">
        <v>-10675.9</v>
      </c>
      <c r="M596">
        <v>-625.66099999999994</v>
      </c>
      <c r="N596">
        <v>-444.16399999999999</v>
      </c>
      <c r="O596">
        <v>-11076.3</v>
      </c>
      <c r="P596">
        <v>2332.92</v>
      </c>
      <c r="Q596">
        <v>-3208.45</v>
      </c>
      <c r="R596">
        <v>-10389.799999999999</v>
      </c>
      <c r="S596">
        <v>-1037.8</v>
      </c>
      <c r="T596">
        <v>-3120.89</v>
      </c>
    </row>
    <row r="597" spans="1:20" x14ac:dyDescent="0.3">
      <c r="A597">
        <v>593</v>
      </c>
      <c r="B597">
        <v>0</v>
      </c>
      <c r="C597">
        <v>-10340.700000000001</v>
      </c>
      <c r="D597">
        <v>-3944.08</v>
      </c>
      <c r="E597">
        <v>-3068.58</v>
      </c>
      <c r="F597">
        <v>-10113.200000000001</v>
      </c>
      <c r="G597">
        <v>-10113.200000000001</v>
      </c>
      <c r="H597">
        <v>-2512.29</v>
      </c>
      <c r="I597">
        <v>-10072.700000000001</v>
      </c>
      <c r="J597">
        <v>1611.16</v>
      </c>
      <c r="K597">
        <v>-3822.37</v>
      </c>
      <c r="L597">
        <v>-10677</v>
      </c>
      <c r="M597">
        <v>-150.541</v>
      </c>
      <c r="N597">
        <v>-512.49800000000005</v>
      </c>
      <c r="O597">
        <v>-11624.1</v>
      </c>
      <c r="P597">
        <v>2084.15</v>
      </c>
      <c r="Q597">
        <v>-3454.02</v>
      </c>
      <c r="R597">
        <v>-10389.799999999999</v>
      </c>
      <c r="S597">
        <v>-948.11800000000005</v>
      </c>
      <c r="T597">
        <v>-3111.28</v>
      </c>
    </row>
    <row r="598" spans="1:20" x14ac:dyDescent="0.3">
      <c r="A598">
        <v>594</v>
      </c>
      <c r="B598">
        <v>1</v>
      </c>
      <c r="C598">
        <v>-10070.5</v>
      </c>
      <c r="D598">
        <v>-3295.99</v>
      </c>
      <c r="E598">
        <v>-3378.2</v>
      </c>
      <c r="F598">
        <v>-8084.61</v>
      </c>
      <c r="G598">
        <v>-8094.22</v>
      </c>
      <c r="H598">
        <v>-2727.99</v>
      </c>
      <c r="I598">
        <v>-10163.4</v>
      </c>
      <c r="J598">
        <v>1423.24</v>
      </c>
      <c r="K598">
        <v>-3763.64</v>
      </c>
      <c r="L598">
        <v>-10558.5</v>
      </c>
      <c r="M598">
        <v>137.73400000000001</v>
      </c>
      <c r="N598">
        <v>-651.298</v>
      </c>
      <c r="O598">
        <v>-11519.4</v>
      </c>
      <c r="P598">
        <v>2131.13</v>
      </c>
      <c r="Q598">
        <v>-3820.24</v>
      </c>
      <c r="R598">
        <v>-10341.700000000001</v>
      </c>
      <c r="S598">
        <v>-967.33699999999999</v>
      </c>
      <c r="T598">
        <v>-3081.38</v>
      </c>
    </row>
    <row r="599" spans="1:20" x14ac:dyDescent="0.3">
      <c r="A599">
        <v>595</v>
      </c>
      <c r="B599">
        <v>0</v>
      </c>
      <c r="C599">
        <v>-9034.89</v>
      </c>
      <c r="D599">
        <v>-2267.8000000000002</v>
      </c>
      <c r="E599">
        <v>-3356.85</v>
      </c>
      <c r="F599">
        <v>-4244.12</v>
      </c>
      <c r="G599">
        <v>-4274.0200000000004</v>
      </c>
      <c r="H599">
        <v>-5335.29</v>
      </c>
      <c r="I599">
        <v>-10083.4</v>
      </c>
      <c r="J599">
        <v>1265.23</v>
      </c>
      <c r="K599">
        <v>-3693.18</v>
      </c>
      <c r="L599">
        <v>-10526.5</v>
      </c>
      <c r="M599">
        <v>168.697</v>
      </c>
      <c r="N599">
        <v>-749.52599999999995</v>
      </c>
      <c r="O599">
        <v>-11024</v>
      </c>
      <c r="P599">
        <v>2437.56</v>
      </c>
      <c r="Q599">
        <v>-4029.5</v>
      </c>
      <c r="R599">
        <v>-10163.4</v>
      </c>
      <c r="S599">
        <v>-1007.91</v>
      </c>
      <c r="T599">
        <v>-3100.6</v>
      </c>
    </row>
    <row r="600" spans="1:20" x14ac:dyDescent="0.3">
      <c r="A600">
        <v>596</v>
      </c>
      <c r="B600">
        <v>1</v>
      </c>
      <c r="C600">
        <v>-8051.54</v>
      </c>
      <c r="D600">
        <v>-1532.15</v>
      </c>
      <c r="E600">
        <v>-3591.74</v>
      </c>
      <c r="F600">
        <v>-1464.88</v>
      </c>
      <c r="G600">
        <v>-1464.88</v>
      </c>
      <c r="H600">
        <v>-6453.22</v>
      </c>
      <c r="I600">
        <v>-10113.299999999999</v>
      </c>
      <c r="J600">
        <v>1087.99</v>
      </c>
      <c r="K600">
        <v>-3724.14</v>
      </c>
      <c r="L600">
        <v>-10552.1</v>
      </c>
      <c r="M600">
        <v>79.009900000000002</v>
      </c>
      <c r="N600">
        <v>-965.19799999999998</v>
      </c>
      <c r="O600">
        <v>-10659.9</v>
      </c>
      <c r="P600">
        <v>2618</v>
      </c>
      <c r="Q600">
        <v>-4077.55</v>
      </c>
      <c r="R600">
        <v>-10073.799999999999</v>
      </c>
      <c r="S600">
        <v>-928.9</v>
      </c>
      <c r="T600">
        <v>-3150.79</v>
      </c>
    </row>
    <row r="601" spans="1:20" x14ac:dyDescent="0.3">
      <c r="A601">
        <v>597</v>
      </c>
      <c r="B601">
        <v>0</v>
      </c>
      <c r="C601">
        <v>-7840.12</v>
      </c>
      <c r="D601">
        <v>-1526.8</v>
      </c>
      <c r="E601">
        <v>-3998.54</v>
      </c>
      <c r="F601">
        <v>-2913.7</v>
      </c>
      <c r="G601">
        <v>-2913.7</v>
      </c>
      <c r="H601">
        <v>-3244.79</v>
      </c>
      <c r="I601">
        <v>-10084.4</v>
      </c>
      <c r="J601">
        <v>918.22199999999998</v>
      </c>
      <c r="K601">
        <v>-3615.24</v>
      </c>
      <c r="L601">
        <v>-9958.4500000000007</v>
      </c>
      <c r="M601">
        <v>88.618399999999994</v>
      </c>
      <c r="N601">
        <v>-1283.3699999999999</v>
      </c>
      <c r="O601">
        <v>-10156</v>
      </c>
      <c r="P601">
        <v>2480.27</v>
      </c>
      <c r="Q601">
        <v>-4188.59</v>
      </c>
      <c r="R601">
        <v>-9987.2800000000007</v>
      </c>
      <c r="S601">
        <v>-849.89099999999996</v>
      </c>
      <c r="T601">
        <v>-3101.67</v>
      </c>
    </row>
    <row r="602" spans="1:20" x14ac:dyDescent="0.3">
      <c r="A602">
        <v>598</v>
      </c>
      <c r="B602">
        <v>1</v>
      </c>
      <c r="C602">
        <v>-8163.63</v>
      </c>
      <c r="D602">
        <v>-2196.2399999999998</v>
      </c>
      <c r="E602">
        <v>-4167.2299999999996</v>
      </c>
      <c r="F602">
        <v>-4558.07</v>
      </c>
      <c r="G602">
        <v>-4558.07</v>
      </c>
      <c r="H602">
        <v>-1665.6</v>
      </c>
      <c r="I602">
        <v>-9975.5300000000007</v>
      </c>
      <c r="J602">
        <v>928.90200000000004</v>
      </c>
      <c r="K602">
        <v>-3526.62</v>
      </c>
      <c r="L602">
        <v>-9638.1299999999992</v>
      </c>
      <c r="M602">
        <v>137.73099999999999</v>
      </c>
      <c r="N602">
        <v>-1343.17</v>
      </c>
      <c r="O602">
        <v>-9768.4</v>
      </c>
      <c r="P602">
        <v>2253.92</v>
      </c>
      <c r="Q602">
        <v>-4011.36</v>
      </c>
      <c r="R602">
        <v>-9660.56</v>
      </c>
      <c r="S602">
        <v>-770.88199999999995</v>
      </c>
      <c r="T602">
        <v>-3041.88</v>
      </c>
    </row>
    <row r="603" spans="1:20" x14ac:dyDescent="0.3">
      <c r="A603">
        <v>599</v>
      </c>
      <c r="B603">
        <v>0</v>
      </c>
      <c r="C603">
        <v>-8785.02</v>
      </c>
      <c r="D603">
        <v>-2970.33</v>
      </c>
      <c r="E603">
        <v>-4178.99</v>
      </c>
      <c r="F603">
        <v>-2105.62</v>
      </c>
      <c r="G603">
        <v>-2105.62</v>
      </c>
      <c r="H603">
        <v>-2063.86</v>
      </c>
      <c r="I603">
        <v>-9877.2999999999993</v>
      </c>
      <c r="J603">
        <v>878.71600000000001</v>
      </c>
      <c r="K603">
        <v>-3388.89</v>
      </c>
      <c r="L603">
        <v>-9709.68</v>
      </c>
      <c r="M603">
        <v>226.34800000000001</v>
      </c>
      <c r="N603">
        <v>-1400.82</v>
      </c>
      <c r="O603">
        <v>-9640.2800000000007</v>
      </c>
      <c r="P603">
        <v>1957.1</v>
      </c>
      <c r="Q603">
        <v>-3764.72</v>
      </c>
      <c r="R603">
        <v>-9461.9699999999993</v>
      </c>
      <c r="S603">
        <v>-663.04899999999998</v>
      </c>
      <c r="T603">
        <v>-3041.88</v>
      </c>
    </row>
    <row r="604" spans="1:20" x14ac:dyDescent="0.3">
      <c r="A604">
        <v>600</v>
      </c>
      <c r="B604">
        <v>1</v>
      </c>
      <c r="C604">
        <v>-9351.99</v>
      </c>
      <c r="D604">
        <v>-3133.72</v>
      </c>
      <c r="E604">
        <v>-4067.93</v>
      </c>
      <c r="F604">
        <v>633.08900000000006</v>
      </c>
      <c r="G604">
        <v>633.08900000000006</v>
      </c>
      <c r="H604">
        <v>-1843.96</v>
      </c>
      <c r="I604">
        <v>-9700.07</v>
      </c>
      <c r="J604">
        <v>889.39800000000002</v>
      </c>
      <c r="K604">
        <v>-3200.97</v>
      </c>
      <c r="L604">
        <v>-9425.69</v>
      </c>
      <c r="M604">
        <v>325.64699999999999</v>
      </c>
      <c r="N604">
        <v>-1628.24</v>
      </c>
      <c r="O604">
        <v>-9511.08</v>
      </c>
      <c r="P604">
        <v>1691.25</v>
      </c>
      <c r="Q604">
        <v>-3565.05</v>
      </c>
      <c r="R604">
        <v>-9344.5300000000007</v>
      </c>
      <c r="S604">
        <v>-494.34899999999999</v>
      </c>
      <c r="T604">
        <v>-3003.45</v>
      </c>
    </row>
    <row r="605" spans="1:20" x14ac:dyDescent="0.3">
      <c r="A605">
        <v>601</v>
      </c>
      <c r="B605">
        <v>0</v>
      </c>
      <c r="C605">
        <v>-9384.0400000000009</v>
      </c>
      <c r="D605">
        <v>-2804.85</v>
      </c>
      <c r="E605">
        <v>-4398.88</v>
      </c>
      <c r="F605">
        <v>1638.92</v>
      </c>
      <c r="G605">
        <v>1638.92</v>
      </c>
      <c r="H605">
        <v>-855.27700000000004</v>
      </c>
      <c r="I605">
        <v>-9434.2199999999993</v>
      </c>
      <c r="J605">
        <v>819.99599999999998</v>
      </c>
      <c r="K605">
        <v>-3062.17</v>
      </c>
      <c r="L605">
        <v>-8920.66</v>
      </c>
      <c r="M605">
        <v>384.36599999999999</v>
      </c>
      <c r="N605">
        <v>-1796.94</v>
      </c>
      <c r="O605">
        <v>-9433.15</v>
      </c>
      <c r="P605">
        <v>1326.11</v>
      </c>
      <c r="Q605">
        <v>-3614.16</v>
      </c>
      <c r="R605">
        <v>-9088.2900000000009</v>
      </c>
      <c r="S605">
        <v>-376.91199999999998</v>
      </c>
      <c r="T605">
        <v>-2855.04</v>
      </c>
    </row>
    <row r="606" spans="1:20" x14ac:dyDescent="0.3">
      <c r="A606">
        <v>602</v>
      </c>
      <c r="B606">
        <v>1</v>
      </c>
      <c r="C606">
        <v>-9118.19</v>
      </c>
      <c r="D606">
        <v>-2756.82</v>
      </c>
      <c r="E606">
        <v>-5200.7299999999996</v>
      </c>
      <c r="F606">
        <v>1545.01</v>
      </c>
      <c r="G606">
        <v>1554.62</v>
      </c>
      <c r="H606">
        <v>-245.55699999999999</v>
      </c>
      <c r="I606">
        <v>-9049.8700000000008</v>
      </c>
      <c r="J606">
        <v>732.46</v>
      </c>
      <c r="K606">
        <v>-2992.77</v>
      </c>
      <c r="L606">
        <v>-8555.51</v>
      </c>
      <c r="M606">
        <v>474.05900000000003</v>
      </c>
      <c r="N606">
        <v>-1866.34</v>
      </c>
      <c r="O606">
        <v>-9206.81</v>
      </c>
      <c r="P606">
        <v>940.67</v>
      </c>
      <c r="Q606">
        <v>-3731.6</v>
      </c>
      <c r="R606">
        <v>-8753.0400000000009</v>
      </c>
      <c r="S606">
        <v>-178.31200000000001</v>
      </c>
      <c r="T606">
        <v>-2736.53</v>
      </c>
    </row>
    <row r="607" spans="1:20" x14ac:dyDescent="0.3">
      <c r="A607">
        <v>603</v>
      </c>
      <c r="B607">
        <v>0</v>
      </c>
      <c r="C607">
        <v>-8666.59</v>
      </c>
      <c r="D607">
        <v>-2511.2600000000002</v>
      </c>
      <c r="E607">
        <v>-5678.02</v>
      </c>
      <c r="F607">
        <v>893.72400000000005</v>
      </c>
      <c r="G607">
        <v>933.22900000000004</v>
      </c>
      <c r="H607">
        <v>-635.20100000000002</v>
      </c>
      <c r="I607">
        <v>-8585.42</v>
      </c>
      <c r="J607">
        <v>505.03899999999999</v>
      </c>
      <c r="K607">
        <v>-2962.87</v>
      </c>
      <c r="L607">
        <v>-8179.68</v>
      </c>
      <c r="M607">
        <v>502.87700000000001</v>
      </c>
      <c r="N607">
        <v>-1915.45</v>
      </c>
      <c r="O607">
        <v>-8871.56</v>
      </c>
      <c r="P607">
        <v>604.34100000000001</v>
      </c>
      <c r="Q607">
        <v>-3959.02</v>
      </c>
      <c r="R607">
        <v>-8348.39</v>
      </c>
      <c r="S607">
        <v>-99.302599999999998</v>
      </c>
      <c r="T607">
        <v>-2608.41</v>
      </c>
    </row>
    <row r="608" spans="1:20" x14ac:dyDescent="0.3">
      <c r="A608">
        <v>604</v>
      </c>
      <c r="B608">
        <v>1</v>
      </c>
      <c r="C608">
        <v>-8002.45</v>
      </c>
      <c r="D608">
        <v>-2106.61</v>
      </c>
      <c r="E608">
        <v>-5834.96</v>
      </c>
      <c r="F608">
        <v>192.24600000000001</v>
      </c>
      <c r="G608">
        <v>222.14500000000001</v>
      </c>
      <c r="H608">
        <v>-1603.61</v>
      </c>
      <c r="I608">
        <v>-8160.47</v>
      </c>
      <c r="J608">
        <v>317.12099999999998</v>
      </c>
      <c r="K608">
        <v>-2991.69</v>
      </c>
      <c r="L608">
        <v>-7863.64</v>
      </c>
      <c r="M608">
        <v>592.57399999999996</v>
      </c>
      <c r="N608">
        <v>-1975.25</v>
      </c>
      <c r="O608">
        <v>-8466.91</v>
      </c>
      <c r="P608">
        <v>318.20299999999997</v>
      </c>
      <c r="Q608">
        <v>-4137.33</v>
      </c>
      <c r="R608">
        <v>-7913.84</v>
      </c>
      <c r="S608">
        <v>-29.8992</v>
      </c>
      <c r="T608">
        <v>-2469.6</v>
      </c>
    </row>
    <row r="609" spans="1:20" x14ac:dyDescent="0.3">
      <c r="A609">
        <v>605</v>
      </c>
      <c r="B609">
        <v>0</v>
      </c>
      <c r="C609">
        <v>-7809.12</v>
      </c>
      <c r="D609">
        <v>-1662.46</v>
      </c>
      <c r="E609">
        <v>-6034.65</v>
      </c>
      <c r="F609">
        <v>-469.726</v>
      </c>
      <c r="G609">
        <v>-469.726</v>
      </c>
      <c r="H609">
        <v>-2396.9499999999998</v>
      </c>
      <c r="I609">
        <v>-7794.24</v>
      </c>
      <c r="J609">
        <v>168.708</v>
      </c>
      <c r="K609">
        <v>-3081.38</v>
      </c>
      <c r="L609">
        <v>-7576.42</v>
      </c>
      <c r="M609">
        <v>592.57399999999996</v>
      </c>
      <c r="N609">
        <v>-1994.46</v>
      </c>
      <c r="O609">
        <v>-8080.38</v>
      </c>
      <c r="P609">
        <v>2.1666400000000001</v>
      </c>
      <c r="Q609">
        <v>-4246.24</v>
      </c>
      <c r="R609">
        <v>-7479.29</v>
      </c>
      <c r="S609">
        <v>9.6053999999999995</v>
      </c>
      <c r="T609">
        <v>-2400.1999999999998</v>
      </c>
    </row>
    <row r="610" spans="1:20" x14ac:dyDescent="0.3">
      <c r="A610">
        <v>606</v>
      </c>
      <c r="B610">
        <v>1</v>
      </c>
      <c r="C610">
        <v>-8214.86</v>
      </c>
      <c r="D610">
        <v>-1159.5899999999999</v>
      </c>
      <c r="E610">
        <v>-5793.44</v>
      </c>
      <c r="F610">
        <v>-1044.17</v>
      </c>
      <c r="G610">
        <v>-1044.17</v>
      </c>
      <c r="H610">
        <v>-2773.87</v>
      </c>
      <c r="I610">
        <v>-7488.9</v>
      </c>
      <c r="J610">
        <v>59.799700000000001</v>
      </c>
      <c r="K610">
        <v>-3071.78</v>
      </c>
      <c r="L610">
        <v>-7369.3</v>
      </c>
      <c r="M610">
        <v>554.154</v>
      </c>
      <c r="N610">
        <v>-2063.86</v>
      </c>
      <c r="O610">
        <v>-7833.75</v>
      </c>
      <c r="P610">
        <v>-313.87</v>
      </c>
      <c r="Q610">
        <v>-4315.6400000000003</v>
      </c>
      <c r="R610">
        <v>-7092.76</v>
      </c>
      <c r="S610">
        <v>77.925200000000004</v>
      </c>
      <c r="T610">
        <v>-2379.9</v>
      </c>
    </row>
    <row r="611" spans="1:20" x14ac:dyDescent="0.3">
      <c r="A611">
        <v>607</v>
      </c>
      <c r="B611">
        <v>0</v>
      </c>
      <c r="C611">
        <v>-8511.68</v>
      </c>
      <c r="D611">
        <v>-586.22699999999998</v>
      </c>
      <c r="E611">
        <v>-4924.34</v>
      </c>
      <c r="F611">
        <v>-1362.38</v>
      </c>
      <c r="G611">
        <v>-1362.38</v>
      </c>
      <c r="H611">
        <v>-3000.2</v>
      </c>
      <c r="I611">
        <v>-7170.69</v>
      </c>
      <c r="J611">
        <v>-28.8141</v>
      </c>
      <c r="K611">
        <v>-2993.86</v>
      </c>
      <c r="L611">
        <v>-7132.27</v>
      </c>
      <c r="M611">
        <v>415.34500000000003</v>
      </c>
      <c r="N611">
        <v>-2103.37</v>
      </c>
      <c r="O611">
        <v>-7586.03</v>
      </c>
      <c r="P611">
        <v>-620.30200000000002</v>
      </c>
      <c r="Q611">
        <v>-4335.9399999999996</v>
      </c>
      <c r="R611">
        <v>-6855.73</v>
      </c>
      <c r="S611">
        <v>226.339</v>
      </c>
      <c r="T611">
        <v>-2400.1999999999998</v>
      </c>
    </row>
    <row r="612" spans="1:20" x14ac:dyDescent="0.3">
      <c r="A612">
        <v>608</v>
      </c>
      <c r="B612">
        <v>1</v>
      </c>
      <c r="C612">
        <v>-8729.5</v>
      </c>
      <c r="D612">
        <v>-159.107</v>
      </c>
      <c r="E612">
        <v>-4237.72</v>
      </c>
      <c r="F612">
        <v>-1412.57</v>
      </c>
      <c r="G612">
        <v>-1412.57</v>
      </c>
      <c r="H612">
        <v>-3268.22</v>
      </c>
      <c r="I612">
        <v>-7072.47</v>
      </c>
      <c r="J612">
        <v>-128.119</v>
      </c>
      <c r="K612">
        <v>-2825.15</v>
      </c>
      <c r="L612">
        <v>-6904.85</v>
      </c>
      <c r="M612">
        <v>317.12700000000001</v>
      </c>
      <c r="N612">
        <v>-2162.08</v>
      </c>
      <c r="O612">
        <v>-7418.41</v>
      </c>
      <c r="P612">
        <v>-829.60400000000004</v>
      </c>
      <c r="Q612">
        <v>-4306.04</v>
      </c>
      <c r="R612">
        <v>-6609.1</v>
      </c>
      <c r="S612">
        <v>325.64400000000001</v>
      </c>
      <c r="T612">
        <v>-2351.09</v>
      </c>
    </row>
    <row r="613" spans="1:20" x14ac:dyDescent="0.3">
      <c r="A613">
        <v>609</v>
      </c>
      <c r="B613">
        <v>0</v>
      </c>
      <c r="C613">
        <v>-8858.7099999999991</v>
      </c>
      <c r="D613">
        <v>-87.525300000000001</v>
      </c>
      <c r="E613">
        <v>-4253.66</v>
      </c>
      <c r="F613">
        <v>-1373.07</v>
      </c>
      <c r="G613">
        <v>-1363.46</v>
      </c>
      <c r="H613">
        <v>-3377.13</v>
      </c>
      <c r="I613">
        <v>-6904.85</v>
      </c>
      <c r="J613">
        <v>-177.22800000000001</v>
      </c>
      <c r="K613">
        <v>-2746.14</v>
      </c>
      <c r="L613">
        <v>-6688.11</v>
      </c>
      <c r="M613">
        <v>149.50399999999999</v>
      </c>
      <c r="N613">
        <v>-2270.9899999999998</v>
      </c>
      <c r="O613">
        <v>-7211.28</v>
      </c>
      <c r="P613">
        <v>-800.79100000000005</v>
      </c>
      <c r="Q613">
        <v>-4315.6400000000003</v>
      </c>
      <c r="R613">
        <v>-6342.17</v>
      </c>
      <c r="S613">
        <v>393.96100000000001</v>
      </c>
      <c r="T613">
        <v>-2310.4899999999998</v>
      </c>
    </row>
    <row r="614" spans="1:20" x14ac:dyDescent="0.3">
      <c r="A614">
        <v>610</v>
      </c>
      <c r="B614">
        <v>1</v>
      </c>
      <c r="C614">
        <v>-8821.3799999999992</v>
      </c>
      <c r="D614">
        <v>-390.69</v>
      </c>
      <c r="E614">
        <v>-4678.6099999999997</v>
      </c>
      <c r="F614">
        <v>-1333.56</v>
      </c>
      <c r="G614">
        <v>-1303.6600000000001</v>
      </c>
      <c r="H614">
        <v>-3369.7</v>
      </c>
      <c r="I614">
        <v>-6726.53</v>
      </c>
      <c r="J614">
        <v>-237.03</v>
      </c>
      <c r="K614">
        <v>-2667.13</v>
      </c>
      <c r="L614">
        <v>-6411.58</v>
      </c>
      <c r="M614">
        <v>-48.018999999999998</v>
      </c>
      <c r="N614">
        <v>-2321.19</v>
      </c>
      <c r="O614">
        <v>-6955.05</v>
      </c>
      <c r="P614">
        <v>-663.07</v>
      </c>
      <c r="Q614">
        <v>-4335.9399999999996</v>
      </c>
      <c r="R614">
        <v>-6124.35</v>
      </c>
      <c r="S614">
        <v>542.375</v>
      </c>
      <c r="T614">
        <v>-2370.3000000000002</v>
      </c>
    </row>
    <row r="615" spans="1:20" x14ac:dyDescent="0.3">
      <c r="A615">
        <v>611</v>
      </c>
      <c r="B615">
        <v>0</v>
      </c>
      <c r="C615">
        <v>-8477.6299999999992</v>
      </c>
      <c r="D615">
        <v>-974.74599999999998</v>
      </c>
      <c r="E615">
        <v>-5025.6400000000003</v>
      </c>
      <c r="F615">
        <v>-1332.47</v>
      </c>
      <c r="G615">
        <v>-1332.47</v>
      </c>
      <c r="H615">
        <v>-3054.76</v>
      </c>
      <c r="I615">
        <v>-6608.02</v>
      </c>
      <c r="J615">
        <v>-237.03</v>
      </c>
      <c r="K615">
        <v>-2597.7199999999998</v>
      </c>
      <c r="L615">
        <v>-6173.46</v>
      </c>
      <c r="M615">
        <v>-245.542</v>
      </c>
      <c r="N615">
        <v>-2329.6999999999998</v>
      </c>
      <c r="O615">
        <v>-6619.8</v>
      </c>
      <c r="P615">
        <v>-417.53</v>
      </c>
      <c r="Q615">
        <v>-4306.04</v>
      </c>
      <c r="R615">
        <v>-5975.94</v>
      </c>
      <c r="S615">
        <v>660.88900000000001</v>
      </c>
      <c r="T615">
        <v>-2379.9</v>
      </c>
    </row>
    <row r="616" spans="1:20" x14ac:dyDescent="0.3">
      <c r="A616">
        <v>612</v>
      </c>
      <c r="B616">
        <v>1</v>
      </c>
      <c r="C616">
        <v>-7934.17</v>
      </c>
      <c r="D616">
        <v>-1409.3</v>
      </c>
      <c r="E616">
        <v>-5127.13</v>
      </c>
      <c r="F616">
        <v>-1450.99</v>
      </c>
      <c r="G616">
        <v>-1450.99</v>
      </c>
      <c r="H616">
        <v>-2677.82</v>
      </c>
      <c r="I616">
        <v>-6470.3</v>
      </c>
      <c r="J616">
        <v>-227.42599999999999</v>
      </c>
      <c r="K616">
        <v>-2548.61</v>
      </c>
      <c r="L616">
        <v>-6054.95</v>
      </c>
      <c r="M616">
        <v>-452.66800000000001</v>
      </c>
      <c r="N616">
        <v>-2449.31</v>
      </c>
      <c r="O616">
        <v>-6243.96</v>
      </c>
      <c r="P616">
        <v>-128.11799999999999</v>
      </c>
      <c r="Q616">
        <v>-4296.43</v>
      </c>
      <c r="R616">
        <v>-5876.63</v>
      </c>
      <c r="S616">
        <v>769.8</v>
      </c>
      <c r="T616">
        <v>-2409.8000000000002</v>
      </c>
    </row>
    <row r="617" spans="1:20" x14ac:dyDescent="0.3">
      <c r="A617">
        <v>613</v>
      </c>
      <c r="B617">
        <v>0</v>
      </c>
      <c r="C617">
        <v>-7564.65</v>
      </c>
      <c r="D617">
        <v>-1747.82</v>
      </c>
      <c r="E617">
        <v>-4948.8100000000004</v>
      </c>
      <c r="F617">
        <v>-1617.51</v>
      </c>
      <c r="G617">
        <v>-1617.51</v>
      </c>
      <c r="H617">
        <v>-2557.12</v>
      </c>
      <c r="I617">
        <v>-6272.78</v>
      </c>
      <c r="J617">
        <v>-178.31899999999999</v>
      </c>
      <c r="K617">
        <v>-2479.21</v>
      </c>
      <c r="L617">
        <v>-5936.44</v>
      </c>
      <c r="M617">
        <v>-680.09299999999996</v>
      </c>
      <c r="N617">
        <v>-2430.1</v>
      </c>
      <c r="O617">
        <v>-5985.54</v>
      </c>
      <c r="P617">
        <v>-158.02000000000001</v>
      </c>
      <c r="Q617">
        <v>-4237.72</v>
      </c>
      <c r="R617">
        <v>-5798.72</v>
      </c>
      <c r="S617">
        <v>839.20600000000002</v>
      </c>
      <c r="T617">
        <v>-2429.0100000000002</v>
      </c>
    </row>
    <row r="618" spans="1:20" x14ac:dyDescent="0.3">
      <c r="A618">
        <v>614</v>
      </c>
      <c r="B618">
        <v>1</v>
      </c>
      <c r="C618">
        <v>-7682.07</v>
      </c>
      <c r="D618">
        <v>-1710.5</v>
      </c>
      <c r="E618">
        <v>-4868.71</v>
      </c>
      <c r="F618">
        <v>-1971.96</v>
      </c>
      <c r="G618">
        <v>-1971.96</v>
      </c>
      <c r="H618">
        <v>-2752.46</v>
      </c>
      <c r="I618">
        <v>-6104.06</v>
      </c>
      <c r="J618">
        <v>-99.309799999999996</v>
      </c>
      <c r="K618">
        <v>-2439.6999999999998</v>
      </c>
      <c r="L618">
        <v>-5837.13</v>
      </c>
      <c r="M618">
        <v>-848.80899999999997</v>
      </c>
      <c r="N618">
        <v>-2379.9</v>
      </c>
      <c r="O618">
        <v>-5916.14</v>
      </c>
      <c r="P618">
        <v>-148.417</v>
      </c>
      <c r="Q618">
        <v>-4148.0200000000004</v>
      </c>
      <c r="R618">
        <v>-5620.4</v>
      </c>
      <c r="S618">
        <v>869.10799999999995</v>
      </c>
      <c r="T618">
        <v>-2479.21</v>
      </c>
    </row>
    <row r="619" spans="1:20" x14ac:dyDescent="0.3">
      <c r="A619">
        <v>615</v>
      </c>
      <c r="B619">
        <v>0</v>
      </c>
      <c r="C619">
        <v>-7947.9</v>
      </c>
      <c r="D619">
        <v>-1405.17</v>
      </c>
      <c r="E619">
        <v>-4898.6099999999997</v>
      </c>
      <c r="F619">
        <v>-2417.21</v>
      </c>
      <c r="G619">
        <v>-2417.21</v>
      </c>
      <c r="H619">
        <v>-3148.6</v>
      </c>
      <c r="I619">
        <v>-5996.24</v>
      </c>
      <c r="J619">
        <v>-10.698499999999999</v>
      </c>
      <c r="K619">
        <v>-2429.0100000000002</v>
      </c>
      <c r="L619">
        <v>-5797.62</v>
      </c>
      <c r="M619">
        <v>-908.61300000000006</v>
      </c>
      <c r="N619">
        <v>-2429.0100000000002</v>
      </c>
      <c r="O619">
        <v>-5924.64</v>
      </c>
      <c r="P619">
        <v>-108.913</v>
      </c>
      <c r="Q619">
        <v>-4167.22</v>
      </c>
      <c r="R619">
        <v>-5511.49</v>
      </c>
      <c r="S619">
        <v>888.31299999999999</v>
      </c>
      <c r="T619">
        <v>-2449.31</v>
      </c>
    </row>
    <row r="620" spans="1:20" x14ac:dyDescent="0.3">
      <c r="A620">
        <v>616</v>
      </c>
      <c r="B620">
        <v>1</v>
      </c>
      <c r="C620">
        <v>-8245.83</v>
      </c>
      <c r="D620">
        <v>-1106.1400000000001</v>
      </c>
      <c r="E620">
        <v>-4898.6099999999997</v>
      </c>
      <c r="F620">
        <v>-2753.55</v>
      </c>
      <c r="G620">
        <v>-2753.55</v>
      </c>
      <c r="H620">
        <v>-3338.72</v>
      </c>
      <c r="I620">
        <v>-5827.53</v>
      </c>
      <c r="J620">
        <v>98.2136</v>
      </c>
      <c r="K620">
        <v>-2469.61</v>
      </c>
      <c r="L620">
        <v>-5748.52</v>
      </c>
      <c r="M620">
        <v>-908.61300000000006</v>
      </c>
      <c r="N620">
        <v>-2508.0100000000002</v>
      </c>
      <c r="O620">
        <v>-6044.25</v>
      </c>
      <c r="P620">
        <v>-69.408000000000001</v>
      </c>
      <c r="Q620">
        <v>-4246.2299999999996</v>
      </c>
      <c r="R620">
        <v>-5413.27</v>
      </c>
      <c r="S620">
        <v>967.322</v>
      </c>
      <c r="T620">
        <v>-2468.5100000000002</v>
      </c>
    </row>
    <row r="621" spans="1:20" x14ac:dyDescent="0.3">
      <c r="A621">
        <v>617</v>
      </c>
      <c r="B621">
        <v>0</v>
      </c>
      <c r="C621">
        <v>-8325.94</v>
      </c>
      <c r="D621">
        <v>-1250.1600000000001</v>
      </c>
      <c r="E621">
        <v>-4841</v>
      </c>
      <c r="F621">
        <v>-3039.68</v>
      </c>
      <c r="G621">
        <v>-3039.68</v>
      </c>
      <c r="H621">
        <v>-3269.31</v>
      </c>
      <c r="I621">
        <v>-5748.52</v>
      </c>
      <c r="J621">
        <v>196.42599999999999</v>
      </c>
      <c r="K621">
        <v>-2381</v>
      </c>
      <c r="L621">
        <v>-5698.31</v>
      </c>
      <c r="M621">
        <v>-908.61300000000006</v>
      </c>
      <c r="N621">
        <v>-2577.42</v>
      </c>
      <c r="O621">
        <v>-6073.06</v>
      </c>
      <c r="P621">
        <v>-39.504899999999999</v>
      </c>
      <c r="Q621">
        <v>-4334.84</v>
      </c>
      <c r="R621">
        <v>-5284.06</v>
      </c>
      <c r="S621">
        <v>1065.53</v>
      </c>
      <c r="T621">
        <v>-2537.92</v>
      </c>
    </row>
    <row r="622" spans="1:20" x14ac:dyDescent="0.3">
      <c r="A622">
        <v>618</v>
      </c>
      <c r="B622">
        <v>1</v>
      </c>
      <c r="C622">
        <v>-8296.0400000000009</v>
      </c>
      <c r="D622">
        <v>-1698.71</v>
      </c>
      <c r="E622">
        <v>-4632.78</v>
      </c>
      <c r="F622">
        <v>-3394.12</v>
      </c>
      <c r="G622">
        <v>-3394.12</v>
      </c>
      <c r="H622">
        <v>-3297.01</v>
      </c>
      <c r="I622">
        <v>-5707.91</v>
      </c>
      <c r="J622">
        <v>325.64100000000002</v>
      </c>
      <c r="K622">
        <v>-2291.29</v>
      </c>
      <c r="L622">
        <v>-5728.21</v>
      </c>
      <c r="M622">
        <v>-908.61300000000006</v>
      </c>
      <c r="N622">
        <v>-2626.53</v>
      </c>
      <c r="O622">
        <v>-6162.77</v>
      </c>
      <c r="P622">
        <v>-20.302499999999998</v>
      </c>
      <c r="Q622">
        <v>-4443.75</v>
      </c>
      <c r="R622">
        <v>-5244.55</v>
      </c>
      <c r="S622">
        <v>1185.1500000000001</v>
      </c>
      <c r="T622">
        <v>-2577.42</v>
      </c>
    </row>
    <row r="623" spans="1:20" x14ac:dyDescent="0.3">
      <c r="A623">
        <v>619</v>
      </c>
      <c r="B623">
        <v>0</v>
      </c>
      <c r="C623">
        <v>-8267.23</v>
      </c>
      <c r="D623">
        <v>-1525.9</v>
      </c>
      <c r="E623">
        <v>-4523.87</v>
      </c>
      <c r="F623">
        <v>-3916.18</v>
      </c>
      <c r="G623">
        <v>-3916.18</v>
      </c>
      <c r="H623">
        <v>-3572.44</v>
      </c>
      <c r="I623">
        <v>-5748.52</v>
      </c>
      <c r="J623">
        <v>393.94799999999998</v>
      </c>
      <c r="K623">
        <v>-2300.89</v>
      </c>
      <c r="L623">
        <v>-5757.02</v>
      </c>
      <c r="M623">
        <v>-899.01300000000003</v>
      </c>
      <c r="N623">
        <v>-2695.94</v>
      </c>
      <c r="O623">
        <v>-6114.77</v>
      </c>
      <c r="P623">
        <v>77.908299999999997</v>
      </c>
      <c r="Q623">
        <v>-4589.97</v>
      </c>
      <c r="R623">
        <v>-5233.8500000000004</v>
      </c>
      <c r="S623">
        <v>1213.95</v>
      </c>
      <c r="T623">
        <v>-2616.9299999999998</v>
      </c>
    </row>
    <row r="624" spans="1:20" x14ac:dyDescent="0.3">
      <c r="A624">
        <v>620</v>
      </c>
      <c r="B624">
        <v>1</v>
      </c>
      <c r="C624">
        <v>-8023.91</v>
      </c>
      <c r="D624">
        <v>-920.41899999999998</v>
      </c>
      <c r="E624">
        <v>-4435.25</v>
      </c>
      <c r="F624">
        <v>-4616.5600000000004</v>
      </c>
      <c r="G624">
        <v>-4616.5600000000004</v>
      </c>
      <c r="H624">
        <v>-3996.29</v>
      </c>
      <c r="I624">
        <v>-5698.31</v>
      </c>
      <c r="J624">
        <v>523.16499999999996</v>
      </c>
      <c r="K624">
        <v>-2311.59</v>
      </c>
      <c r="L624">
        <v>-5875.53</v>
      </c>
      <c r="M624">
        <v>-869.10799999999995</v>
      </c>
      <c r="N624">
        <v>-2735.44</v>
      </c>
      <c r="O624">
        <v>-5974.84</v>
      </c>
      <c r="P624">
        <v>197.52500000000001</v>
      </c>
      <c r="Q624">
        <v>-4849.51</v>
      </c>
      <c r="R624">
        <v>-5303.26</v>
      </c>
      <c r="S624">
        <v>1294.06</v>
      </c>
      <c r="T624">
        <v>-2666.03</v>
      </c>
    </row>
    <row r="625" spans="1:20" x14ac:dyDescent="0.3">
      <c r="A625">
        <v>621</v>
      </c>
      <c r="B625">
        <v>0</v>
      </c>
      <c r="C625">
        <v>-7699.05</v>
      </c>
      <c r="D625">
        <v>-759.09</v>
      </c>
      <c r="E625">
        <v>-4278.34</v>
      </c>
      <c r="F625">
        <v>-5358.65</v>
      </c>
      <c r="G625">
        <v>-5349.05</v>
      </c>
      <c r="H625">
        <v>-4471.45</v>
      </c>
      <c r="I625">
        <v>-5737.81</v>
      </c>
      <c r="J625">
        <v>572.26900000000001</v>
      </c>
      <c r="K625">
        <v>-2222.98</v>
      </c>
      <c r="L625">
        <v>-5965.24</v>
      </c>
      <c r="M625">
        <v>-859.50800000000004</v>
      </c>
      <c r="N625">
        <v>-2774.95</v>
      </c>
      <c r="O625">
        <v>-6004.75</v>
      </c>
      <c r="P625">
        <v>187.92400000000001</v>
      </c>
      <c r="Q625">
        <v>-4810</v>
      </c>
      <c r="R625">
        <v>-5333.17</v>
      </c>
      <c r="S625">
        <v>1264.1600000000001</v>
      </c>
      <c r="T625">
        <v>-2735.44</v>
      </c>
    </row>
    <row r="626" spans="1:20" x14ac:dyDescent="0.3">
      <c r="A626">
        <v>622</v>
      </c>
      <c r="B626">
        <v>1</v>
      </c>
      <c r="C626">
        <v>-8215.92</v>
      </c>
      <c r="D626">
        <v>-995.01300000000003</v>
      </c>
      <c r="E626">
        <v>-4136.21</v>
      </c>
      <c r="F626">
        <v>-5864.82</v>
      </c>
      <c r="G626">
        <v>-5834.92</v>
      </c>
      <c r="H626">
        <v>-4730.99</v>
      </c>
      <c r="I626">
        <v>-5777.32</v>
      </c>
      <c r="J626">
        <v>622.47900000000004</v>
      </c>
      <c r="K626">
        <v>-2114.0700000000002</v>
      </c>
      <c r="L626">
        <v>-5994.04</v>
      </c>
      <c r="M626">
        <v>-810.404</v>
      </c>
      <c r="N626">
        <v>-2833.65</v>
      </c>
      <c r="O626">
        <v>-6004.75</v>
      </c>
      <c r="P626">
        <v>177.22</v>
      </c>
      <c r="Q626">
        <v>-4770.5</v>
      </c>
      <c r="R626">
        <v>-5304.37</v>
      </c>
      <c r="S626">
        <v>1244.96</v>
      </c>
      <c r="T626">
        <v>-2784.54</v>
      </c>
    </row>
    <row r="627" spans="1:20" x14ac:dyDescent="0.3">
      <c r="A627">
        <v>623</v>
      </c>
      <c r="B627">
        <v>0</v>
      </c>
      <c r="C627">
        <v>-8277.94</v>
      </c>
      <c r="D627">
        <v>-1206.56</v>
      </c>
      <c r="E627">
        <v>-4335.9399999999996</v>
      </c>
      <c r="F627">
        <v>-6082.65</v>
      </c>
      <c r="G627">
        <v>-6082.65</v>
      </c>
      <c r="H627">
        <v>-4624.29</v>
      </c>
      <c r="I627">
        <v>-5807.22</v>
      </c>
      <c r="J627">
        <v>592.57399999999996</v>
      </c>
      <c r="K627">
        <v>-2073.46</v>
      </c>
      <c r="L627">
        <v>-6093.36</v>
      </c>
      <c r="M627">
        <v>-731.39400000000001</v>
      </c>
      <c r="N627">
        <v>-2942.56</v>
      </c>
      <c r="O627">
        <v>-6023.95</v>
      </c>
      <c r="P627">
        <v>265.82799999999997</v>
      </c>
      <c r="Q627">
        <v>-4730.99</v>
      </c>
      <c r="R627">
        <v>-5185.8500000000004</v>
      </c>
      <c r="S627">
        <v>1185.1500000000001</v>
      </c>
      <c r="T627">
        <v>-2834.76</v>
      </c>
    </row>
    <row r="628" spans="1:20" x14ac:dyDescent="0.3">
      <c r="A628">
        <v>624</v>
      </c>
      <c r="B628">
        <v>1</v>
      </c>
      <c r="C628">
        <v>-8136.91</v>
      </c>
      <c r="D628">
        <v>-1065.53</v>
      </c>
      <c r="E628">
        <v>-4296.4399999999996</v>
      </c>
      <c r="F628">
        <v>-6250.27</v>
      </c>
      <c r="G628">
        <v>-6250.27</v>
      </c>
      <c r="H628">
        <v>-4385.05</v>
      </c>
      <c r="I628">
        <v>-5797.63</v>
      </c>
      <c r="J628">
        <v>582.97500000000002</v>
      </c>
      <c r="K628">
        <v>-2114.0700000000002</v>
      </c>
      <c r="L628">
        <v>-6123.26</v>
      </c>
      <c r="M628">
        <v>-671.58399999999995</v>
      </c>
      <c r="N628">
        <v>-3002.37</v>
      </c>
      <c r="O628">
        <v>-6074.16</v>
      </c>
      <c r="P628">
        <v>365.14400000000001</v>
      </c>
      <c r="Q628">
        <v>-4701.09</v>
      </c>
      <c r="R628">
        <v>-5096.1400000000003</v>
      </c>
      <c r="S628">
        <v>1156.3499999999999</v>
      </c>
      <c r="T628">
        <v>-2833.65</v>
      </c>
    </row>
    <row r="629" spans="1:20" x14ac:dyDescent="0.3">
      <c r="A629">
        <v>625</v>
      </c>
      <c r="B629">
        <v>0</v>
      </c>
      <c r="C629">
        <v>-8256.5300000000007</v>
      </c>
      <c r="D629">
        <v>-1165.95</v>
      </c>
      <c r="E629">
        <v>-4304.93</v>
      </c>
      <c r="F629">
        <v>-6495.79</v>
      </c>
      <c r="G629">
        <v>-6495.79</v>
      </c>
      <c r="H629">
        <v>-4461.84</v>
      </c>
      <c r="I629">
        <v>-5777.32</v>
      </c>
      <c r="J629">
        <v>562.66800000000001</v>
      </c>
      <c r="K629">
        <v>-2015.86</v>
      </c>
      <c r="L629">
        <v>-6142.46</v>
      </c>
      <c r="M629">
        <v>-671.58399999999995</v>
      </c>
      <c r="N629">
        <v>-3021.57</v>
      </c>
      <c r="O629">
        <v>-6053.85</v>
      </c>
      <c r="P629">
        <v>395.04899999999998</v>
      </c>
      <c r="Q629">
        <v>-4710.6899999999996</v>
      </c>
      <c r="R629">
        <v>-5105.7299999999996</v>
      </c>
      <c r="S629">
        <v>1066.6300000000001</v>
      </c>
      <c r="T629">
        <v>-2923.36</v>
      </c>
    </row>
    <row r="630" spans="1:20" x14ac:dyDescent="0.3">
      <c r="A630">
        <v>626</v>
      </c>
      <c r="B630">
        <v>1</v>
      </c>
      <c r="C630">
        <v>-8285.33</v>
      </c>
      <c r="D630">
        <v>-1134.93</v>
      </c>
      <c r="E630">
        <v>-4501.34</v>
      </c>
      <c r="F630">
        <v>-6938.83</v>
      </c>
      <c r="G630">
        <v>-6929.23</v>
      </c>
      <c r="H630">
        <v>-4797.07</v>
      </c>
      <c r="I630">
        <v>-5855.22</v>
      </c>
      <c r="J630">
        <v>582.97500000000002</v>
      </c>
      <c r="K630">
        <v>-1886.64</v>
      </c>
      <c r="L630">
        <v>-6231.07</v>
      </c>
      <c r="M630">
        <v>-671.58399999999995</v>
      </c>
      <c r="N630">
        <v>-3100.58</v>
      </c>
      <c r="O630">
        <v>-6141.35</v>
      </c>
      <c r="P630">
        <v>404.64800000000002</v>
      </c>
      <c r="Q630">
        <v>-4769.3900000000003</v>
      </c>
      <c r="R630">
        <v>-5135.6400000000003</v>
      </c>
      <c r="S630">
        <v>1047.44</v>
      </c>
      <c r="T630">
        <v>-2952.16</v>
      </c>
    </row>
    <row r="631" spans="1:20" x14ac:dyDescent="0.3">
      <c r="A631">
        <v>627</v>
      </c>
      <c r="B631">
        <v>0</v>
      </c>
      <c r="C631">
        <v>-8394.24</v>
      </c>
      <c r="D631">
        <v>-1330.23</v>
      </c>
      <c r="E631">
        <v>-4750.1899999999996</v>
      </c>
      <c r="F631">
        <v>-7531.4</v>
      </c>
      <c r="G631">
        <v>-7491.89</v>
      </c>
      <c r="H631">
        <v>-5124.93</v>
      </c>
      <c r="I631">
        <v>-6043.14</v>
      </c>
      <c r="J631">
        <v>553.06899999999996</v>
      </c>
      <c r="K631">
        <v>-1837.54</v>
      </c>
      <c r="L631">
        <v>-6359.18</v>
      </c>
      <c r="M631">
        <v>-671.58399999999995</v>
      </c>
      <c r="N631">
        <v>-3160.39</v>
      </c>
      <c r="O631">
        <v>-6339.99</v>
      </c>
      <c r="P631">
        <v>444.15199999999999</v>
      </c>
      <c r="Q631">
        <v>-4868.7</v>
      </c>
      <c r="R631">
        <v>-5174.03</v>
      </c>
      <c r="S631">
        <v>968.42700000000002</v>
      </c>
      <c r="T631">
        <v>-3041.88</v>
      </c>
    </row>
    <row r="632" spans="1:20" x14ac:dyDescent="0.3">
      <c r="A632">
        <v>628</v>
      </c>
      <c r="B632">
        <v>1</v>
      </c>
      <c r="C632">
        <v>-8482.85</v>
      </c>
      <c r="D632">
        <v>-1649.61</v>
      </c>
      <c r="E632">
        <v>-4770.5</v>
      </c>
      <c r="F632">
        <v>-8095.17</v>
      </c>
      <c r="G632">
        <v>-8055.67</v>
      </c>
      <c r="H632">
        <v>-5224.25</v>
      </c>
      <c r="I632">
        <v>-6210.76</v>
      </c>
      <c r="J632">
        <v>533.87300000000005</v>
      </c>
      <c r="K632">
        <v>-1768.12</v>
      </c>
      <c r="L632">
        <v>-6536.4</v>
      </c>
      <c r="M632">
        <v>-681.18200000000002</v>
      </c>
      <c r="N632">
        <v>-3160.39</v>
      </c>
      <c r="O632">
        <v>-6409.4</v>
      </c>
      <c r="P632">
        <v>454.863</v>
      </c>
      <c r="Q632">
        <v>-4927.41</v>
      </c>
      <c r="R632">
        <v>-5332.05</v>
      </c>
      <c r="S632">
        <v>860.62300000000005</v>
      </c>
      <c r="T632">
        <v>-3070.67</v>
      </c>
    </row>
    <row r="633" spans="1:20" x14ac:dyDescent="0.3">
      <c r="A633">
        <v>629</v>
      </c>
      <c r="B633">
        <v>0</v>
      </c>
      <c r="C633">
        <v>-8591.77</v>
      </c>
      <c r="D633">
        <v>-1600.51</v>
      </c>
      <c r="E633">
        <v>-4711.8</v>
      </c>
      <c r="F633">
        <v>-8550.0300000000007</v>
      </c>
      <c r="G633">
        <v>-8510.5300000000007</v>
      </c>
      <c r="H633">
        <v>-5282.95</v>
      </c>
      <c r="I633">
        <v>-6417.88</v>
      </c>
      <c r="J633">
        <v>474.05900000000003</v>
      </c>
      <c r="K633">
        <v>-1728.62</v>
      </c>
      <c r="L633">
        <v>-6754.23</v>
      </c>
      <c r="M633">
        <v>-711.08900000000006</v>
      </c>
      <c r="N633">
        <v>-3179.59</v>
      </c>
      <c r="O633">
        <v>-6487.29</v>
      </c>
      <c r="P633">
        <v>366.25599999999997</v>
      </c>
      <c r="Q633">
        <v>-5084.3100000000004</v>
      </c>
      <c r="R633">
        <v>-5538.06</v>
      </c>
      <c r="S633">
        <v>682.29600000000005</v>
      </c>
      <c r="T633">
        <v>-3179.59</v>
      </c>
    </row>
    <row r="634" spans="1:20" x14ac:dyDescent="0.3">
      <c r="A634">
        <v>630</v>
      </c>
      <c r="B634">
        <v>1</v>
      </c>
      <c r="C634">
        <v>-8689.9699999999993</v>
      </c>
      <c r="D634">
        <v>-1521.5</v>
      </c>
      <c r="E634">
        <v>-4670.0600000000004</v>
      </c>
      <c r="F634">
        <v>-8925.8799999999992</v>
      </c>
      <c r="G634">
        <v>-8895.98</v>
      </c>
      <c r="H634">
        <v>-5411.06</v>
      </c>
      <c r="I634">
        <v>-6654.91</v>
      </c>
      <c r="J634">
        <v>464.46199999999999</v>
      </c>
      <c r="K634">
        <v>-1689.11</v>
      </c>
      <c r="L634">
        <v>-6883.45</v>
      </c>
      <c r="M634">
        <v>-711.08900000000006</v>
      </c>
      <c r="N634">
        <v>-3268.2</v>
      </c>
      <c r="O634">
        <v>-6684.82</v>
      </c>
      <c r="P634">
        <v>247.74199999999999</v>
      </c>
      <c r="Q634">
        <v>-5341.65</v>
      </c>
      <c r="R634">
        <v>-5884</v>
      </c>
      <c r="S634">
        <v>544.58699999999999</v>
      </c>
      <c r="T634">
        <v>-3268.2</v>
      </c>
    </row>
    <row r="635" spans="1:20" x14ac:dyDescent="0.3">
      <c r="A635">
        <v>631</v>
      </c>
      <c r="B635">
        <v>0</v>
      </c>
      <c r="C635">
        <v>-8867.18</v>
      </c>
      <c r="D635">
        <v>-1480.88</v>
      </c>
      <c r="E635">
        <v>-4848.3900000000003</v>
      </c>
      <c r="F635">
        <v>-9280.31</v>
      </c>
      <c r="G635">
        <v>-9270.7099999999991</v>
      </c>
      <c r="H635">
        <v>-5578.68</v>
      </c>
      <c r="I635">
        <v>-6891.94</v>
      </c>
      <c r="J635">
        <v>444.15100000000001</v>
      </c>
      <c r="K635">
        <v>-1620.82</v>
      </c>
      <c r="L635">
        <v>-6903.77</v>
      </c>
      <c r="M635">
        <v>-720.68600000000004</v>
      </c>
      <c r="N635">
        <v>-3377.11</v>
      </c>
      <c r="O635">
        <v>-6872.74</v>
      </c>
      <c r="P635">
        <v>158.02000000000001</v>
      </c>
      <c r="Q635">
        <v>-5519.98</v>
      </c>
      <c r="R635">
        <v>-6190.44</v>
      </c>
      <c r="S635">
        <v>327.87</v>
      </c>
      <c r="T635">
        <v>-3377.11</v>
      </c>
    </row>
    <row r="636" spans="1:20" x14ac:dyDescent="0.3">
      <c r="A636">
        <v>632</v>
      </c>
      <c r="B636">
        <v>1</v>
      </c>
      <c r="C636">
        <v>-9027.44</v>
      </c>
      <c r="D636">
        <v>-1588.68</v>
      </c>
      <c r="E636">
        <v>-4918.92</v>
      </c>
      <c r="F636">
        <v>-9763.9599999999991</v>
      </c>
      <c r="G636">
        <v>-9734.0499999999993</v>
      </c>
      <c r="H636">
        <v>-5881.76</v>
      </c>
      <c r="I636">
        <v>-7128.96</v>
      </c>
      <c r="J636">
        <v>474.05900000000003</v>
      </c>
      <c r="K636">
        <v>-1481.99</v>
      </c>
      <c r="L636">
        <v>-6893.05</v>
      </c>
      <c r="M636">
        <v>-760.19</v>
      </c>
      <c r="N636">
        <v>-3456.12</v>
      </c>
      <c r="O636">
        <v>-7011.57</v>
      </c>
      <c r="P636">
        <v>129.22900000000001</v>
      </c>
      <c r="Q636">
        <v>-5638.49</v>
      </c>
      <c r="R636">
        <v>-6476.57</v>
      </c>
      <c r="S636">
        <v>70.531000000000006</v>
      </c>
      <c r="T636">
        <v>-3427.33</v>
      </c>
    </row>
    <row r="637" spans="1:20" x14ac:dyDescent="0.3">
      <c r="A637">
        <v>633</v>
      </c>
      <c r="B637">
        <v>0</v>
      </c>
      <c r="C637">
        <v>-8996.41</v>
      </c>
      <c r="D637">
        <v>-1719.02</v>
      </c>
      <c r="E637">
        <v>-4868.7</v>
      </c>
      <c r="F637">
        <v>-10287.1</v>
      </c>
      <c r="G637">
        <v>-10287.1</v>
      </c>
      <c r="H637">
        <v>-6561.82</v>
      </c>
      <c r="I637">
        <v>-7337.2</v>
      </c>
      <c r="J637">
        <v>483.65600000000001</v>
      </c>
      <c r="K637">
        <v>-1393.39</v>
      </c>
      <c r="L637">
        <v>-6972.06</v>
      </c>
      <c r="M637">
        <v>-799.69500000000005</v>
      </c>
      <c r="N637">
        <v>-3544.73</v>
      </c>
      <c r="O637">
        <v>-7071.38</v>
      </c>
      <c r="P637">
        <v>58.697699999999998</v>
      </c>
      <c r="Q637">
        <v>-5757</v>
      </c>
      <c r="R637">
        <v>-6783.01</v>
      </c>
      <c r="S637">
        <v>-126.992</v>
      </c>
      <c r="T637">
        <v>-3407.02</v>
      </c>
    </row>
    <row r="638" spans="1:20" x14ac:dyDescent="0.3">
      <c r="A638">
        <v>634</v>
      </c>
      <c r="B638">
        <v>1</v>
      </c>
      <c r="C638">
        <v>-9057.35</v>
      </c>
      <c r="D638">
        <v>-1601.63</v>
      </c>
      <c r="E638">
        <v>-4898.6099999999997</v>
      </c>
      <c r="F638">
        <v>-10897.8</v>
      </c>
      <c r="G638">
        <v>-10897.8</v>
      </c>
      <c r="H638">
        <v>-7343.43</v>
      </c>
      <c r="I638">
        <v>-7494.1</v>
      </c>
      <c r="J638">
        <v>523.16</v>
      </c>
      <c r="K638">
        <v>-1294.07</v>
      </c>
      <c r="L638">
        <v>-7060.67</v>
      </c>
      <c r="M638">
        <v>-848.79600000000005</v>
      </c>
      <c r="N638">
        <v>-3644.05</v>
      </c>
      <c r="O638">
        <v>-7090.57</v>
      </c>
      <c r="P638">
        <v>137.70699999999999</v>
      </c>
      <c r="Q638">
        <v>-5846.73</v>
      </c>
      <c r="R638">
        <v>-7040.35</v>
      </c>
      <c r="S638">
        <v>-324.51499999999999</v>
      </c>
      <c r="T638">
        <v>-3436.93</v>
      </c>
    </row>
    <row r="639" spans="1:20" x14ac:dyDescent="0.3">
      <c r="A639">
        <v>635</v>
      </c>
      <c r="B639">
        <v>0</v>
      </c>
      <c r="C639">
        <v>-9015.6</v>
      </c>
      <c r="D639">
        <v>-1441.37</v>
      </c>
      <c r="E639">
        <v>-4879.42</v>
      </c>
      <c r="F639">
        <v>-11649.5</v>
      </c>
      <c r="G639">
        <v>-11649.5</v>
      </c>
      <c r="H639">
        <v>-7956.31</v>
      </c>
      <c r="I639">
        <v>-7751.44</v>
      </c>
      <c r="J639">
        <v>562.66499999999996</v>
      </c>
      <c r="K639">
        <v>-1244.97</v>
      </c>
      <c r="L639">
        <v>-7217.56</v>
      </c>
      <c r="M639">
        <v>-918.20899999999995</v>
      </c>
      <c r="N639">
        <v>-3673.96</v>
      </c>
      <c r="O639">
        <v>-7131.2</v>
      </c>
      <c r="P639">
        <v>216.71600000000001</v>
      </c>
      <c r="Q639">
        <v>-5856.33</v>
      </c>
      <c r="R639">
        <v>-7237.88</v>
      </c>
      <c r="S639">
        <v>-483.65499999999997</v>
      </c>
      <c r="T639">
        <v>-3446.52</v>
      </c>
    </row>
    <row r="640" spans="1:20" x14ac:dyDescent="0.3">
      <c r="A640">
        <v>636</v>
      </c>
      <c r="B640">
        <v>1</v>
      </c>
      <c r="C640">
        <v>-9184.33</v>
      </c>
      <c r="D640">
        <v>-1587.55</v>
      </c>
      <c r="E640">
        <v>-4742.84</v>
      </c>
      <c r="F640">
        <v>-12118.4</v>
      </c>
      <c r="G640">
        <v>-12118.4</v>
      </c>
      <c r="H640">
        <v>-8471</v>
      </c>
      <c r="I640">
        <v>-7958.56</v>
      </c>
      <c r="J640">
        <v>602.16899999999998</v>
      </c>
      <c r="K640">
        <v>-1175.55</v>
      </c>
      <c r="L640">
        <v>-7484.5</v>
      </c>
      <c r="M640">
        <v>-967.30899999999997</v>
      </c>
      <c r="N640">
        <v>-3673.96</v>
      </c>
      <c r="O640">
        <v>-7052.19</v>
      </c>
      <c r="P640">
        <v>334.10700000000003</v>
      </c>
      <c r="Q640">
        <v>-5857.45</v>
      </c>
      <c r="R640">
        <v>-7444.99</v>
      </c>
      <c r="S640">
        <v>-542.35</v>
      </c>
      <c r="T640">
        <v>-3486.03</v>
      </c>
    </row>
    <row r="641" spans="1:20" x14ac:dyDescent="0.3">
      <c r="A641">
        <v>637</v>
      </c>
      <c r="B641">
        <v>0</v>
      </c>
      <c r="C641">
        <v>-9388.08</v>
      </c>
      <c r="D641">
        <v>-2106.1999999999998</v>
      </c>
      <c r="E641">
        <v>-4474.78</v>
      </c>
      <c r="F641">
        <v>-12050.1</v>
      </c>
      <c r="G641">
        <v>-12040.5</v>
      </c>
      <c r="H641">
        <v>-8702.93</v>
      </c>
      <c r="I641">
        <v>-8176.4</v>
      </c>
      <c r="J641">
        <v>651.26900000000001</v>
      </c>
      <c r="K641">
        <v>-1145.6400000000001</v>
      </c>
      <c r="L641">
        <v>-7711.93</v>
      </c>
      <c r="M641">
        <v>-998.34299999999996</v>
      </c>
      <c r="N641">
        <v>-3654.77</v>
      </c>
      <c r="O641">
        <v>-7001.97</v>
      </c>
      <c r="P641">
        <v>484.779</v>
      </c>
      <c r="Q641">
        <v>-5796.5</v>
      </c>
      <c r="R641">
        <v>-7643.64</v>
      </c>
      <c r="S641">
        <v>-651.26900000000001</v>
      </c>
      <c r="T641">
        <v>-3506.34</v>
      </c>
    </row>
    <row r="642" spans="1:20" x14ac:dyDescent="0.3">
      <c r="A642">
        <v>638</v>
      </c>
      <c r="B642">
        <v>1</v>
      </c>
      <c r="C642">
        <v>-10028.6</v>
      </c>
      <c r="D642">
        <v>-2960.62</v>
      </c>
      <c r="E642">
        <v>-4269.91</v>
      </c>
      <c r="F642">
        <v>-12362.3</v>
      </c>
      <c r="G642">
        <v>-12332.3</v>
      </c>
      <c r="H642">
        <v>-8627.89</v>
      </c>
      <c r="I642">
        <v>-8353.6</v>
      </c>
      <c r="J642">
        <v>711.08900000000006</v>
      </c>
      <c r="K642">
        <v>-1155.24</v>
      </c>
      <c r="L642">
        <v>-8015</v>
      </c>
      <c r="M642">
        <v>-870.23400000000004</v>
      </c>
      <c r="N642">
        <v>-3575.76</v>
      </c>
      <c r="O642">
        <v>-7194.99</v>
      </c>
      <c r="P642">
        <v>462.21300000000002</v>
      </c>
      <c r="Q642">
        <v>-5924.61</v>
      </c>
      <c r="R642">
        <v>-7732.25</v>
      </c>
      <c r="S642">
        <v>-720.68299999999999</v>
      </c>
      <c r="T642">
        <v>-3486.03</v>
      </c>
    </row>
    <row r="643" spans="1:20" x14ac:dyDescent="0.3">
      <c r="A643">
        <v>639</v>
      </c>
      <c r="B643">
        <v>0</v>
      </c>
      <c r="C643">
        <v>-10761.1</v>
      </c>
      <c r="D643">
        <v>-3055.98</v>
      </c>
      <c r="E643">
        <v>-3843.83</v>
      </c>
      <c r="F643">
        <v>-14053.6</v>
      </c>
      <c r="G643">
        <v>-14044</v>
      </c>
      <c r="H643">
        <v>-9248.11</v>
      </c>
      <c r="I643">
        <v>-8629.01</v>
      </c>
      <c r="J643">
        <v>720.68299999999999</v>
      </c>
      <c r="K643">
        <v>-1204.3399999999999</v>
      </c>
      <c r="L643">
        <v>-8570.32</v>
      </c>
      <c r="M643">
        <v>-683.43299999999999</v>
      </c>
      <c r="N643">
        <v>-3535.13</v>
      </c>
      <c r="O643">
        <v>-7856.97</v>
      </c>
      <c r="P643">
        <v>700.36699999999996</v>
      </c>
      <c r="Q643">
        <v>-6063.44</v>
      </c>
      <c r="R643">
        <v>-7879.54</v>
      </c>
      <c r="S643">
        <v>-712.21600000000001</v>
      </c>
      <c r="T643">
        <v>-3535.13</v>
      </c>
    </row>
    <row r="644" spans="1:20" x14ac:dyDescent="0.3">
      <c r="A644">
        <v>640</v>
      </c>
      <c r="B644">
        <v>1</v>
      </c>
      <c r="C644">
        <v>-11208.7</v>
      </c>
      <c r="D644">
        <v>-2549.7600000000002</v>
      </c>
      <c r="E644">
        <v>-3596.08</v>
      </c>
      <c r="F644">
        <v>-15072.8</v>
      </c>
      <c r="G644">
        <v>-15042.9</v>
      </c>
      <c r="H644">
        <v>-9578.81</v>
      </c>
      <c r="I644">
        <v>-8985.68</v>
      </c>
      <c r="J644">
        <v>769.78200000000004</v>
      </c>
      <c r="K644">
        <v>-1264.1600000000001</v>
      </c>
      <c r="L644">
        <v>-8790.41</v>
      </c>
      <c r="M644">
        <v>-397.30599999999998</v>
      </c>
      <c r="N644">
        <v>-3623.73</v>
      </c>
      <c r="O644">
        <v>-8393.1</v>
      </c>
      <c r="P644">
        <v>818.88099999999997</v>
      </c>
      <c r="Q644">
        <v>-6219.21</v>
      </c>
      <c r="R644">
        <v>-8116.57</v>
      </c>
      <c r="S644">
        <v>-563.79200000000003</v>
      </c>
      <c r="T644">
        <v>-3585.35</v>
      </c>
    </row>
    <row r="645" spans="1:20" x14ac:dyDescent="0.3">
      <c r="A645">
        <v>641</v>
      </c>
      <c r="B645">
        <v>0</v>
      </c>
      <c r="C645">
        <v>-11288.8</v>
      </c>
      <c r="D645">
        <v>-2341.5100000000002</v>
      </c>
      <c r="E645">
        <v>-3466.84</v>
      </c>
      <c r="F645">
        <v>-14874.2</v>
      </c>
      <c r="G645">
        <v>-14864.6</v>
      </c>
      <c r="H645">
        <v>-8641.99</v>
      </c>
      <c r="I645">
        <v>-9213.11</v>
      </c>
      <c r="J645">
        <v>858.38499999999999</v>
      </c>
      <c r="K645">
        <v>-1273.75</v>
      </c>
      <c r="L645">
        <v>-8721</v>
      </c>
      <c r="M645">
        <v>-90.863299999999995</v>
      </c>
      <c r="N645">
        <v>-3713.46</v>
      </c>
      <c r="O645">
        <v>-8649.32</v>
      </c>
      <c r="P645">
        <v>927.80100000000004</v>
      </c>
      <c r="Q645">
        <v>-6614.25</v>
      </c>
      <c r="R645">
        <v>-8353.6</v>
      </c>
      <c r="S645">
        <v>-445.27800000000002</v>
      </c>
      <c r="T645">
        <v>-3565.04</v>
      </c>
    </row>
    <row r="646" spans="1:20" x14ac:dyDescent="0.3">
      <c r="A646">
        <v>642</v>
      </c>
      <c r="B646">
        <v>1</v>
      </c>
      <c r="C646">
        <v>-11258.9</v>
      </c>
      <c r="D646">
        <v>-2290.16</v>
      </c>
      <c r="E646">
        <v>-3484.9</v>
      </c>
      <c r="F646">
        <v>-14555.3</v>
      </c>
      <c r="G646">
        <v>-14525.4</v>
      </c>
      <c r="H646">
        <v>-8871.1</v>
      </c>
      <c r="I646">
        <v>-9420.23</v>
      </c>
      <c r="J646">
        <v>957.71199999999999</v>
      </c>
      <c r="K646">
        <v>-1274.8800000000001</v>
      </c>
      <c r="L646">
        <v>-8767.83</v>
      </c>
      <c r="M646">
        <v>166.482</v>
      </c>
      <c r="N646">
        <v>-3751.84</v>
      </c>
      <c r="O646">
        <v>-8955.76</v>
      </c>
      <c r="P646">
        <v>1016.4</v>
      </c>
      <c r="Q646">
        <v>-6961.33</v>
      </c>
      <c r="R646">
        <v>-8600.2199999999993</v>
      </c>
      <c r="S646">
        <v>-317.17</v>
      </c>
      <c r="T646">
        <v>-3585.35</v>
      </c>
    </row>
    <row r="647" spans="1:20" x14ac:dyDescent="0.3">
      <c r="A647">
        <v>643</v>
      </c>
      <c r="B647">
        <v>0</v>
      </c>
      <c r="C647">
        <v>-11345.2</v>
      </c>
      <c r="D647">
        <v>-2342.65</v>
      </c>
      <c r="E647">
        <v>-3653.64</v>
      </c>
      <c r="F647">
        <v>-13555.9</v>
      </c>
      <c r="G647">
        <v>-13555.9</v>
      </c>
      <c r="H647">
        <v>-9755.4500000000007</v>
      </c>
      <c r="I647">
        <v>-9647.66</v>
      </c>
      <c r="J647">
        <v>1016.4</v>
      </c>
      <c r="K647">
        <v>-1175.55</v>
      </c>
      <c r="L647">
        <v>-9045.5</v>
      </c>
      <c r="M647">
        <v>364.005</v>
      </c>
      <c r="N647">
        <v>-3909.86</v>
      </c>
      <c r="O647">
        <v>-9232.2999999999993</v>
      </c>
      <c r="P647">
        <v>1096.54</v>
      </c>
      <c r="Q647">
        <v>-7091.7</v>
      </c>
      <c r="R647">
        <v>-8886.34</v>
      </c>
      <c r="S647">
        <v>-139.96600000000001</v>
      </c>
      <c r="T647">
        <v>-3584.22</v>
      </c>
    </row>
    <row r="648" spans="1:20" x14ac:dyDescent="0.3">
      <c r="A648">
        <v>644</v>
      </c>
      <c r="B648">
        <v>1</v>
      </c>
      <c r="C648">
        <v>-11691.2</v>
      </c>
      <c r="D648">
        <v>-2037.34</v>
      </c>
      <c r="E648">
        <v>-3761.43</v>
      </c>
      <c r="F648">
        <v>-13053.5</v>
      </c>
      <c r="G648">
        <v>-13053.5</v>
      </c>
      <c r="H648">
        <v>-10004.299999999999</v>
      </c>
      <c r="I648">
        <v>-9845.19</v>
      </c>
      <c r="J648">
        <v>1106.1400000000001</v>
      </c>
      <c r="K648">
        <v>-1136.05</v>
      </c>
      <c r="L648">
        <v>-9203.51</v>
      </c>
      <c r="M648">
        <v>513.56399999999996</v>
      </c>
      <c r="N648">
        <v>-3981.54</v>
      </c>
      <c r="O648">
        <v>-9528.01</v>
      </c>
      <c r="P648">
        <v>1085.82</v>
      </c>
      <c r="Q648">
        <v>-7060.66</v>
      </c>
      <c r="R648">
        <v>-9221.57</v>
      </c>
      <c r="S648">
        <v>68.283500000000004</v>
      </c>
      <c r="T648">
        <v>-3664.37</v>
      </c>
    </row>
    <row r="649" spans="1:20" x14ac:dyDescent="0.3">
      <c r="A649">
        <v>645</v>
      </c>
      <c r="B649">
        <v>0</v>
      </c>
      <c r="C649">
        <v>-11997.6</v>
      </c>
      <c r="D649">
        <v>-1651.88</v>
      </c>
      <c r="E649">
        <v>-3978.14</v>
      </c>
      <c r="F649">
        <v>-13611.7</v>
      </c>
      <c r="G649">
        <v>-13611.7</v>
      </c>
      <c r="H649">
        <v>-10139.799999999999</v>
      </c>
      <c r="I649">
        <v>-10042.700000000001</v>
      </c>
      <c r="J649">
        <v>1106.1400000000001</v>
      </c>
      <c r="K649">
        <v>-1086.95</v>
      </c>
      <c r="L649">
        <v>-9409.5</v>
      </c>
      <c r="M649">
        <v>503.97199999999998</v>
      </c>
      <c r="N649">
        <v>-3793.61</v>
      </c>
      <c r="O649">
        <v>-9873.9599999999991</v>
      </c>
      <c r="P649">
        <v>1184.01</v>
      </c>
      <c r="Q649">
        <v>-7131.21</v>
      </c>
      <c r="R649">
        <v>-9568.65</v>
      </c>
      <c r="S649">
        <v>186.797</v>
      </c>
      <c r="T649">
        <v>-3644.05</v>
      </c>
    </row>
    <row r="650" spans="1:20" x14ac:dyDescent="0.3">
      <c r="A650">
        <v>646</v>
      </c>
      <c r="B650">
        <v>1</v>
      </c>
      <c r="C650">
        <v>-12226.2</v>
      </c>
      <c r="D650">
        <v>-1296.3399999999999</v>
      </c>
      <c r="E650">
        <v>-4331.41</v>
      </c>
      <c r="F650">
        <v>-14534.4</v>
      </c>
      <c r="G650">
        <v>-14534.4</v>
      </c>
      <c r="H650">
        <v>-10612.7</v>
      </c>
      <c r="I650">
        <v>-10201.9</v>
      </c>
      <c r="J650">
        <v>1115.73</v>
      </c>
      <c r="K650">
        <v>-1027.1300000000001</v>
      </c>
      <c r="L650">
        <v>-9697.89</v>
      </c>
      <c r="M650">
        <v>454.875</v>
      </c>
      <c r="N650">
        <v>-3683.55</v>
      </c>
      <c r="O650">
        <v>-10074.9</v>
      </c>
      <c r="P650">
        <v>1332.44</v>
      </c>
      <c r="Q650">
        <v>-7138.53</v>
      </c>
      <c r="R650">
        <v>-9756.58</v>
      </c>
      <c r="S650">
        <v>305.31099999999998</v>
      </c>
      <c r="T650">
        <v>-3673.96</v>
      </c>
    </row>
    <row r="651" spans="1:20" x14ac:dyDescent="0.3">
      <c r="A651">
        <v>647</v>
      </c>
      <c r="B651">
        <v>0</v>
      </c>
      <c r="C651">
        <v>-12343.6</v>
      </c>
      <c r="D651">
        <v>-931.21</v>
      </c>
      <c r="E651">
        <v>-4952.75</v>
      </c>
      <c r="F651">
        <v>-14807</v>
      </c>
      <c r="G651">
        <v>-14807</v>
      </c>
      <c r="H651">
        <v>-11243.6</v>
      </c>
      <c r="I651">
        <v>-10231.799999999999</v>
      </c>
      <c r="J651">
        <v>1155.23</v>
      </c>
      <c r="K651">
        <v>-1036.72</v>
      </c>
      <c r="L651">
        <v>-9709.76</v>
      </c>
      <c r="M651">
        <v>347.09</v>
      </c>
      <c r="N651">
        <v>-3703.87</v>
      </c>
      <c r="O651">
        <v>-9868.92</v>
      </c>
      <c r="P651">
        <v>1431.77</v>
      </c>
      <c r="Q651">
        <v>-7434.24</v>
      </c>
      <c r="R651">
        <v>-9828.27</v>
      </c>
      <c r="S651">
        <v>423.82499999999999</v>
      </c>
      <c r="T651">
        <v>-3635.59</v>
      </c>
    </row>
    <row r="652" spans="1:20" x14ac:dyDescent="0.3">
      <c r="A652">
        <v>648</v>
      </c>
      <c r="B652">
        <v>1</v>
      </c>
      <c r="C652">
        <v>-12628.6</v>
      </c>
      <c r="D652">
        <v>-564.93799999999999</v>
      </c>
      <c r="E652">
        <v>-5587.1</v>
      </c>
      <c r="F652">
        <v>-14346</v>
      </c>
      <c r="G652">
        <v>-14346</v>
      </c>
      <c r="H652">
        <v>-11879.1</v>
      </c>
      <c r="I652">
        <v>-10231.799999999999</v>
      </c>
      <c r="J652">
        <v>1185.1500000000001</v>
      </c>
      <c r="K652">
        <v>-1085.82</v>
      </c>
      <c r="L652">
        <v>-9560.19</v>
      </c>
      <c r="M652">
        <v>159.15799999999999</v>
      </c>
      <c r="N652">
        <v>-3587.63</v>
      </c>
      <c r="O652">
        <v>-9570.92</v>
      </c>
      <c r="P652">
        <v>1365.77</v>
      </c>
      <c r="Q652">
        <v>-7693.87</v>
      </c>
      <c r="R652">
        <v>-9621.16</v>
      </c>
      <c r="S652">
        <v>513.56399999999996</v>
      </c>
      <c r="T652">
        <v>-3487.16</v>
      </c>
    </row>
    <row r="653" spans="1:20" x14ac:dyDescent="0.3">
      <c r="A653">
        <v>649</v>
      </c>
      <c r="B653">
        <v>0</v>
      </c>
      <c r="C653">
        <v>-13159</v>
      </c>
      <c r="D653">
        <v>-374.72699999999998</v>
      </c>
      <c r="E653">
        <v>-5924.6</v>
      </c>
      <c r="F653">
        <v>-13824.4</v>
      </c>
      <c r="G653">
        <v>-13824.4</v>
      </c>
      <c r="H653">
        <v>-12500.9</v>
      </c>
      <c r="I653">
        <v>-10298.9</v>
      </c>
      <c r="J653">
        <v>1175.56</v>
      </c>
      <c r="K653">
        <v>-1174.42</v>
      </c>
      <c r="L653">
        <v>-9665.7000000000007</v>
      </c>
      <c r="M653">
        <v>-18.042200000000001</v>
      </c>
      <c r="N653">
        <v>-3203.32</v>
      </c>
      <c r="O653">
        <v>-9538.73</v>
      </c>
      <c r="P653">
        <v>970.721</v>
      </c>
      <c r="Q653">
        <v>-7663.96</v>
      </c>
      <c r="R653">
        <v>-9403.31</v>
      </c>
      <c r="S653">
        <v>542.33799999999997</v>
      </c>
      <c r="T653">
        <v>-3397.42</v>
      </c>
    </row>
    <row r="654" spans="1:20" x14ac:dyDescent="0.3">
      <c r="A654">
        <v>650</v>
      </c>
      <c r="B654">
        <v>1</v>
      </c>
      <c r="C654">
        <v>-14017.4</v>
      </c>
      <c r="D654">
        <v>-511.28100000000001</v>
      </c>
      <c r="E654">
        <v>-6111.39</v>
      </c>
      <c r="F654">
        <v>-13152.6</v>
      </c>
      <c r="G654">
        <v>-13152.6</v>
      </c>
      <c r="H654">
        <v>-14055.8</v>
      </c>
      <c r="I654">
        <v>-10642.6</v>
      </c>
      <c r="J654">
        <v>1059.32</v>
      </c>
      <c r="K654">
        <v>-1302.52</v>
      </c>
      <c r="L654">
        <v>-10253.700000000001</v>
      </c>
      <c r="M654">
        <v>-293.43400000000003</v>
      </c>
      <c r="N654">
        <v>-2748.45</v>
      </c>
      <c r="O654">
        <v>-9814.1200000000008</v>
      </c>
      <c r="P654">
        <v>709.947</v>
      </c>
      <c r="Q654">
        <v>-7596.82</v>
      </c>
      <c r="R654">
        <v>-9360.39</v>
      </c>
      <c r="S654">
        <v>641.66999999999996</v>
      </c>
      <c r="T654">
        <v>-3426.2</v>
      </c>
    </row>
    <row r="655" spans="1:20" x14ac:dyDescent="0.3">
      <c r="A655">
        <v>651</v>
      </c>
      <c r="B655">
        <v>0</v>
      </c>
      <c r="C655">
        <v>-15061.4</v>
      </c>
      <c r="D655">
        <v>-779.36500000000001</v>
      </c>
      <c r="E655">
        <v>-6503.01</v>
      </c>
      <c r="F655">
        <v>-8402.27</v>
      </c>
      <c r="G655">
        <v>-8402.27</v>
      </c>
      <c r="H655">
        <v>-14097.3</v>
      </c>
      <c r="I655">
        <v>-11253.2</v>
      </c>
      <c r="J655">
        <v>694.19299999999998</v>
      </c>
      <c r="K655">
        <v>-1450.95</v>
      </c>
      <c r="L655">
        <v>-11349.1</v>
      </c>
      <c r="M655">
        <v>-640.52700000000004</v>
      </c>
      <c r="N655">
        <v>-2430.12</v>
      </c>
      <c r="O655">
        <v>-10314.700000000001</v>
      </c>
      <c r="P655">
        <v>791.24099999999999</v>
      </c>
      <c r="Q655">
        <v>-7224.38</v>
      </c>
      <c r="R655">
        <v>-9801.1</v>
      </c>
      <c r="S655">
        <v>700.35500000000002</v>
      </c>
      <c r="T655">
        <v>-3583.07</v>
      </c>
    </row>
    <row r="656" spans="1:20" x14ac:dyDescent="0.3">
      <c r="A656">
        <v>652</v>
      </c>
      <c r="B656">
        <v>1</v>
      </c>
      <c r="C656">
        <v>-16481.3</v>
      </c>
      <c r="D656">
        <v>-360.82600000000002</v>
      </c>
      <c r="E656">
        <v>-7100.15</v>
      </c>
      <c r="F656">
        <v>-1490.28</v>
      </c>
      <c r="G656">
        <v>-1480.69</v>
      </c>
      <c r="H656">
        <v>-10876</v>
      </c>
      <c r="I656">
        <v>-12043.3</v>
      </c>
      <c r="J656">
        <v>308.73700000000002</v>
      </c>
      <c r="K656">
        <v>-1588.64</v>
      </c>
      <c r="L656">
        <v>-12495.9</v>
      </c>
      <c r="M656">
        <v>-780.50800000000004</v>
      </c>
      <c r="N656">
        <v>-2360.71</v>
      </c>
      <c r="O656">
        <v>-11192.2</v>
      </c>
      <c r="P656">
        <v>748.30600000000004</v>
      </c>
      <c r="Q656">
        <v>-6476.08</v>
      </c>
      <c r="R656">
        <v>-10707.4</v>
      </c>
      <c r="S656">
        <v>818.86900000000003</v>
      </c>
      <c r="T656">
        <v>-3859.6</v>
      </c>
    </row>
    <row r="657" spans="1:20" x14ac:dyDescent="0.3">
      <c r="A657">
        <v>653</v>
      </c>
      <c r="B657">
        <v>0</v>
      </c>
      <c r="C657">
        <v>-18025.400000000001</v>
      </c>
      <c r="D657">
        <v>1608.25</v>
      </c>
      <c r="E657">
        <v>-7199.49</v>
      </c>
      <c r="F657">
        <v>1021.69</v>
      </c>
      <c r="G657">
        <v>1051.6099999999999</v>
      </c>
      <c r="H657">
        <v>-6434.03</v>
      </c>
      <c r="I657">
        <v>-12766.2</v>
      </c>
      <c r="J657">
        <v>-37.213900000000002</v>
      </c>
      <c r="K657">
        <v>-1757.4</v>
      </c>
      <c r="L657">
        <v>-13235.3</v>
      </c>
      <c r="M657">
        <v>-683.46500000000003</v>
      </c>
      <c r="N657">
        <v>-2330.79</v>
      </c>
      <c r="O657">
        <v>-12238.5</v>
      </c>
      <c r="P657">
        <v>1169.83</v>
      </c>
      <c r="Q657">
        <v>-5526.83</v>
      </c>
      <c r="R657">
        <v>-11814.7</v>
      </c>
      <c r="S657">
        <v>946.97299999999996</v>
      </c>
      <c r="T657">
        <v>-4088.19</v>
      </c>
    </row>
    <row r="658" spans="1:20" x14ac:dyDescent="0.3">
      <c r="A658">
        <v>654</v>
      </c>
      <c r="B658">
        <v>1</v>
      </c>
      <c r="C658">
        <v>-19143.400000000001</v>
      </c>
      <c r="D658">
        <v>3035</v>
      </c>
      <c r="E658">
        <v>-6980.07</v>
      </c>
      <c r="F658">
        <v>-2017.97</v>
      </c>
      <c r="G658">
        <v>-2017.97</v>
      </c>
      <c r="H658">
        <v>246.619</v>
      </c>
      <c r="I658">
        <v>-13145.6</v>
      </c>
      <c r="J658">
        <v>-324.48200000000003</v>
      </c>
      <c r="K658">
        <v>-1874.76</v>
      </c>
      <c r="L658">
        <v>-12971.8</v>
      </c>
      <c r="M658">
        <v>-330.21600000000001</v>
      </c>
      <c r="N658">
        <v>-2330.79</v>
      </c>
      <c r="O658">
        <v>-13315.9</v>
      </c>
      <c r="P658">
        <v>2227.2800000000002</v>
      </c>
      <c r="Q658">
        <v>-4754.7700000000004</v>
      </c>
      <c r="R658">
        <v>-12620.1</v>
      </c>
      <c r="S658">
        <v>1076.22</v>
      </c>
      <c r="T658">
        <v>-4128.84</v>
      </c>
    </row>
    <row r="659" spans="1:20" x14ac:dyDescent="0.3">
      <c r="A659">
        <v>655</v>
      </c>
      <c r="B659">
        <v>0</v>
      </c>
      <c r="C659">
        <v>-19898.599999999999</v>
      </c>
      <c r="D659">
        <v>3752.97</v>
      </c>
      <c r="E659">
        <v>-5914.6</v>
      </c>
      <c r="F659">
        <v>-8445.33</v>
      </c>
      <c r="G659">
        <v>-8445.33</v>
      </c>
      <c r="H659">
        <v>-1382.39</v>
      </c>
      <c r="I659">
        <v>-13048.5</v>
      </c>
      <c r="J659">
        <v>-512.41600000000005</v>
      </c>
      <c r="K659">
        <v>-2159.7399999999998</v>
      </c>
      <c r="L659">
        <v>-12561.4</v>
      </c>
      <c r="M659">
        <v>367.83300000000003</v>
      </c>
      <c r="N659">
        <v>-2302.02</v>
      </c>
      <c r="O659">
        <v>-14102.1</v>
      </c>
      <c r="P659">
        <v>3896.81</v>
      </c>
      <c r="Q659">
        <v>-4286.8599999999997</v>
      </c>
      <c r="R659">
        <v>-12665.3</v>
      </c>
      <c r="S659">
        <v>1134.9100000000001</v>
      </c>
      <c r="T659">
        <v>-3992.29</v>
      </c>
    </row>
    <row r="660" spans="1:20" x14ac:dyDescent="0.3">
      <c r="A660">
        <v>656</v>
      </c>
      <c r="B660">
        <v>1</v>
      </c>
      <c r="C660">
        <v>-20117.599999999999</v>
      </c>
      <c r="D660">
        <v>3714.61</v>
      </c>
      <c r="E660">
        <v>-5189.7299999999996</v>
      </c>
      <c r="F660">
        <v>-14142.4</v>
      </c>
      <c r="G660">
        <v>-14142.4</v>
      </c>
      <c r="H660">
        <v>-7555.06</v>
      </c>
      <c r="I660">
        <v>-12772</v>
      </c>
      <c r="J660">
        <v>-651.25699999999995</v>
      </c>
      <c r="K660">
        <v>-2603.88</v>
      </c>
      <c r="L660">
        <v>-12709.8</v>
      </c>
      <c r="M660">
        <v>1366.19</v>
      </c>
      <c r="N660">
        <v>-2097.21</v>
      </c>
      <c r="O660">
        <v>-14241</v>
      </c>
      <c r="P660">
        <v>4038.7</v>
      </c>
      <c r="Q660">
        <v>-4207.8500000000004</v>
      </c>
      <c r="R660">
        <v>-12073.9</v>
      </c>
      <c r="S660">
        <v>1253.42</v>
      </c>
      <c r="T660">
        <v>-3705.02</v>
      </c>
    </row>
    <row r="661" spans="1:20" x14ac:dyDescent="0.3">
      <c r="A661">
        <v>657</v>
      </c>
      <c r="B661">
        <v>0</v>
      </c>
      <c r="C661">
        <v>-20147.5</v>
      </c>
      <c r="D661">
        <v>3911.37</v>
      </c>
      <c r="E661">
        <v>-5603.56</v>
      </c>
      <c r="F661">
        <v>-15459.9</v>
      </c>
      <c r="G661">
        <v>-15459.9</v>
      </c>
      <c r="H661">
        <v>-9870.49</v>
      </c>
      <c r="I661">
        <v>-12543.4</v>
      </c>
      <c r="J661">
        <v>-682.32299999999998</v>
      </c>
      <c r="K661">
        <v>-3116.29</v>
      </c>
      <c r="L661">
        <v>-12732.5</v>
      </c>
      <c r="M661">
        <v>2246.0300000000002</v>
      </c>
      <c r="N661">
        <v>-1699.86</v>
      </c>
      <c r="O661">
        <v>-14310.4</v>
      </c>
      <c r="P661">
        <v>2793.73</v>
      </c>
      <c r="Q661">
        <v>-4061.72</v>
      </c>
      <c r="R661">
        <v>-11477.9</v>
      </c>
      <c r="S661">
        <v>1429.46</v>
      </c>
      <c r="T661">
        <v>-3536.27</v>
      </c>
    </row>
    <row r="662" spans="1:20" x14ac:dyDescent="0.3">
      <c r="A662">
        <v>658</v>
      </c>
      <c r="B662">
        <v>1</v>
      </c>
      <c r="C662">
        <v>-20147.5</v>
      </c>
      <c r="D662">
        <v>4706.8500000000004</v>
      </c>
      <c r="E662">
        <v>-5214.6499999999996</v>
      </c>
      <c r="F662">
        <v>-12307.9</v>
      </c>
      <c r="G662">
        <v>-12307.9</v>
      </c>
      <c r="H662">
        <v>-6658.72</v>
      </c>
      <c r="I662">
        <v>-12339.7</v>
      </c>
      <c r="J662">
        <v>-611.75</v>
      </c>
      <c r="K662">
        <v>-3719.59</v>
      </c>
      <c r="L662">
        <v>-12302.5</v>
      </c>
      <c r="M662">
        <v>2988.18</v>
      </c>
      <c r="N662">
        <v>-1532.26</v>
      </c>
      <c r="O662">
        <v>-14033.5</v>
      </c>
      <c r="P662">
        <v>1742.83</v>
      </c>
      <c r="Q662">
        <v>-3629.47</v>
      </c>
      <c r="R662">
        <v>-11308</v>
      </c>
      <c r="S662">
        <v>1775.42</v>
      </c>
      <c r="T662">
        <v>-3466.85</v>
      </c>
    </row>
    <row r="663" spans="1:20" x14ac:dyDescent="0.3">
      <c r="A663">
        <v>659</v>
      </c>
      <c r="B663">
        <v>0</v>
      </c>
      <c r="C663">
        <v>-20157.099999999999</v>
      </c>
      <c r="D663">
        <v>3533.24</v>
      </c>
      <c r="E663">
        <v>-5578.99</v>
      </c>
      <c r="F663">
        <v>-9689.09</v>
      </c>
      <c r="G663">
        <v>-9689.09</v>
      </c>
      <c r="H663">
        <v>-4519.28</v>
      </c>
      <c r="I663">
        <v>-11699.2</v>
      </c>
      <c r="J663">
        <v>-700.34699999999998</v>
      </c>
      <c r="K663">
        <v>-4204.3900000000003</v>
      </c>
      <c r="L663">
        <v>-11451.5</v>
      </c>
      <c r="M663">
        <v>3542.39</v>
      </c>
      <c r="N663">
        <v>-1248.44</v>
      </c>
      <c r="O663">
        <v>-12520</v>
      </c>
      <c r="P663">
        <v>1062.81</v>
      </c>
      <c r="Q663">
        <v>-3063.36</v>
      </c>
      <c r="R663">
        <v>-11280.4</v>
      </c>
      <c r="S663">
        <v>2148.98</v>
      </c>
      <c r="T663">
        <v>-3388.99</v>
      </c>
    </row>
    <row r="664" spans="1:20" x14ac:dyDescent="0.3">
      <c r="A664">
        <v>660</v>
      </c>
      <c r="B664">
        <v>1</v>
      </c>
      <c r="C664">
        <v>-20187</v>
      </c>
      <c r="D664">
        <v>2188.83</v>
      </c>
      <c r="E664">
        <v>-6878.83</v>
      </c>
      <c r="F664">
        <v>-7787.54</v>
      </c>
      <c r="G664">
        <v>-7787.54</v>
      </c>
      <c r="H664">
        <v>-5331.21</v>
      </c>
      <c r="I664">
        <v>-10918.7</v>
      </c>
      <c r="J664">
        <v>-885.97400000000005</v>
      </c>
      <c r="K664">
        <v>-4580.26</v>
      </c>
      <c r="L664">
        <v>-10837.4</v>
      </c>
      <c r="M664">
        <v>3861.9</v>
      </c>
      <c r="N664">
        <v>-733.72799999999995</v>
      </c>
      <c r="O664">
        <v>-10238.4</v>
      </c>
      <c r="P664">
        <v>281.15300000000002</v>
      </c>
      <c r="Q664">
        <v>-2864.68</v>
      </c>
      <c r="R664">
        <v>-10966.7</v>
      </c>
      <c r="S664">
        <v>2692.46</v>
      </c>
      <c r="T664">
        <v>-3181.88</v>
      </c>
    </row>
    <row r="665" spans="1:20" x14ac:dyDescent="0.3">
      <c r="A665">
        <v>661</v>
      </c>
      <c r="B665">
        <v>0</v>
      </c>
      <c r="C665">
        <v>-19746</v>
      </c>
      <c r="D665">
        <v>3777.11</v>
      </c>
      <c r="E665">
        <v>-7866.78</v>
      </c>
      <c r="F665">
        <v>-4649.01</v>
      </c>
      <c r="G665">
        <v>-4649.01</v>
      </c>
      <c r="H665">
        <v>-6375.66</v>
      </c>
      <c r="I665">
        <v>-10244.799999999999</v>
      </c>
      <c r="J665">
        <v>-1252.26</v>
      </c>
      <c r="K665">
        <v>-4915.47</v>
      </c>
      <c r="L665">
        <v>-10364.5</v>
      </c>
      <c r="M665">
        <v>3726.52</v>
      </c>
      <c r="N665">
        <v>-319.50799999999998</v>
      </c>
      <c r="O665">
        <v>-8398.84</v>
      </c>
      <c r="P665">
        <v>-216.69900000000001</v>
      </c>
      <c r="Q665">
        <v>-3102.05</v>
      </c>
      <c r="R665">
        <v>-10375.200000000001</v>
      </c>
      <c r="S665">
        <v>3196.43</v>
      </c>
      <c r="T665">
        <v>-2944.85</v>
      </c>
    </row>
    <row r="666" spans="1:20" x14ac:dyDescent="0.3">
      <c r="A666">
        <v>662</v>
      </c>
      <c r="B666">
        <v>1</v>
      </c>
      <c r="C666">
        <v>-17756.2</v>
      </c>
      <c r="D666">
        <v>4776.95</v>
      </c>
      <c r="E666">
        <v>-9170.93</v>
      </c>
      <c r="F666">
        <v>-2989.32</v>
      </c>
      <c r="G666">
        <v>-2989.32</v>
      </c>
      <c r="H666">
        <v>-4944.3999999999996</v>
      </c>
      <c r="I666">
        <v>-9886.98</v>
      </c>
      <c r="J666">
        <v>-1567.14</v>
      </c>
      <c r="K666">
        <v>-5281.76</v>
      </c>
      <c r="L666">
        <v>-9886.98</v>
      </c>
      <c r="M666">
        <v>3196.1</v>
      </c>
      <c r="N666">
        <v>116.20099999999999</v>
      </c>
      <c r="O666">
        <v>-8095.04</v>
      </c>
      <c r="P666">
        <v>-468.27300000000002</v>
      </c>
      <c r="Q666">
        <v>-4134.96</v>
      </c>
      <c r="R666">
        <v>-9750.44</v>
      </c>
      <c r="S666">
        <v>3632.14</v>
      </c>
      <c r="T666">
        <v>-2736.58</v>
      </c>
    </row>
    <row r="667" spans="1:20" x14ac:dyDescent="0.3">
      <c r="A667">
        <v>663</v>
      </c>
      <c r="B667">
        <v>0</v>
      </c>
      <c r="C667">
        <v>-15199.2</v>
      </c>
      <c r="D667">
        <v>5596</v>
      </c>
      <c r="E667">
        <v>-8745.1299999999992</v>
      </c>
      <c r="F667">
        <v>-3673.12</v>
      </c>
      <c r="G667">
        <v>-3673.12</v>
      </c>
      <c r="H667">
        <v>-2031.29</v>
      </c>
      <c r="I667">
        <v>-9806.81</v>
      </c>
      <c r="J667">
        <v>-1972.93</v>
      </c>
      <c r="K667">
        <v>-5491.19</v>
      </c>
      <c r="L667">
        <v>-9902.67</v>
      </c>
      <c r="M667">
        <v>2308.98</v>
      </c>
      <c r="N667">
        <v>365.13099999999997</v>
      </c>
      <c r="O667">
        <v>-8780</v>
      </c>
      <c r="P667">
        <v>-1095.3900000000001</v>
      </c>
      <c r="Q667">
        <v>-4425.71</v>
      </c>
      <c r="R667">
        <v>-9538.7000000000007</v>
      </c>
      <c r="S667">
        <v>3948.18</v>
      </c>
      <c r="T667">
        <v>-2656.42</v>
      </c>
    </row>
    <row r="668" spans="1:20" x14ac:dyDescent="0.3">
      <c r="A668">
        <v>664</v>
      </c>
      <c r="B668">
        <v>1</v>
      </c>
      <c r="C668">
        <v>-12887.9</v>
      </c>
      <c r="D668">
        <v>3308.21</v>
      </c>
      <c r="E668">
        <v>-8881.0300000000007</v>
      </c>
      <c r="F668">
        <v>-4636.3</v>
      </c>
      <c r="G668">
        <v>-4636.3</v>
      </c>
      <c r="H668">
        <v>-1419.86</v>
      </c>
      <c r="I668">
        <v>-9951.76</v>
      </c>
      <c r="J668">
        <v>-2260.21</v>
      </c>
      <c r="K668">
        <v>-5424.08</v>
      </c>
      <c r="L668">
        <v>-10318.1</v>
      </c>
      <c r="M668">
        <v>1194.43</v>
      </c>
      <c r="N668">
        <v>318.35899999999998</v>
      </c>
      <c r="O668">
        <v>-10075.200000000001</v>
      </c>
      <c r="P668">
        <v>-878.38599999999997</v>
      </c>
      <c r="Q668">
        <v>-4152.66</v>
      </c>
      <c r="R668">
        <v>-9948.2800000000007</v>
      </c>
      <c r="S668">
        <v>4206.7</v>
      </c>
      <c r="T668">
        <v>-2743.85</v>
      </c>
    </row>
    <row r="669" spans="1:20" x14ac:dyDescent="0.3">
      <c r="A669">
        <v>665</v>
      </c>
      <c r="B669">
        <v>0</v>
      </c>
      <c r="C669">
        <v>-11585.4</v>
      </c>
      <c r="D669">
        <v>623.06200000000001</v>
      </c>
      <c r="E669">
        <v>-7499.83</v>
      </c>
      <c r="F669">
        <v>-4523.03</v>
      </c>
      <c r="G669">
        <v>-4513.4399999999996</v>
      </c>
      <c r="H669">
        <v>-2378.15</v>
      </c>
      <c r="I669">
        <v>-10445</v>
      </c>
      <c r="J669">
        <v>-2342.6999999999998</v>
      </c>
      <c r="K669">
        <v>-5128.38</v>
      </c>
      <c r="L669">
        <v>-10616.1</v>
      </c>
      <c r="M669">
        <v>-2.6185900000000002</v>
      </c>
      <c r="N669">
        <v>-16.849399999999999</v>
      </c>
      <c r="O669">
        <v>-11182.5</v>
      </c>
      <c r="P669">
        <v>126.94</v>
      </c>
      <c r="Q669">
        <v>-3635.61</v>
      </c>
      <c r="R669">
        <v>-10906</v>
      </c>
      <c r="S669">
        <v>4266.53</v>
      </c>
      <c r="T669">
        <v>-2961.71</v>
      </c>
    </row>
    <row r="670" spans="1:20" x14ac:dyDescent="0.3">
      <c r="A670">
        <v>666</v>
      </c>
      <c r="B670">
        <v>1</v>
      </c>
      <c r="C670">
        <v>-10211.200000000001</v>
      </c>
      <c r="D670">
        <v>-2172.1799999999998</v>
      </c>
      <c r="E670">
        <v>-7062.96</v>
      </c>
      <c r="F670">
        <v>-5733.15</v>
      </c>
      <c r="G670">
        <v>-5703.23</v>
      </c>
      <c r="H670">
        <v>-6040.75</v>
      </c>
      <c r="I670">
        <v>-10969.3</v>
      </c>
      <c r="J670">
        <v>-1999.07</v>
      </c>
      <c r="K670">
        <v>-4763.25</v>
      </c>
      <c r="L670">
        <v>-10753.8</v>
      </c>
      <c r="M670">
        <v>-923.13499999999999</v>
      </c>
      <c r="N670">
        <v>-383.13900000000001</v>
      </c>
      <c r="O670">
        <v>-12122.2</v>
      </c>
      <c r="P670">
        <v>295.70600000000002</v>
      </c>
      <c r="Q670">
        <v>-3420.08</v>
      </c>
      <c r="R670">
        <v>-11826.5</v>
      </c>
      <c r="S670">
        <v>4228.1899999999996</v>
      </c>
      <c r="T670">
        <v>-3071.8</v>
      </c>
    </row>
    <row r="671" spans="1:20" x14ac:dyDescent="0.3">
      <c r="A671">
        <v>667</v>
      </c>
      <c r="B671">
        <v>0</v>
      </c>
      <c r="C671">
        <v>-9072.7800000000007</v>
      </c>
      <c r="D671">
        <v>-4343.21</v>
      </c>
      <c r="E671">
        <v>-7076.31</v>
      </c>
      <c r="F671">
        <v>-6260.95</v>
      </c>
      <c r="G671">
        <v>-6260.95</v>
      </c>
      <c r="H671">
        <v>-10210</v>
      </c>
      <c r="I671">
        <v>-11355.9</v>
      </c>
      <c r="J671">
        <v>-1407.66</v>
      </c>
      <c r="K671">
        <v>-4358.62</v>
      </c>
      <c r="L671">
        <v>-10922.5</v>
      </c>
      <c r="M671">
        <v>-1500.02</v>
      </c>
      <c r="N671">
        <v>-592.57399999999996</v>
      </c>
      <c r="O671">
        <v>-12768.5</v>
      </c>
      <c r="P671">
        <v>528.07899999999995</v>
      </c>
      <c r="Q671">
        <v>-3235.91</v>
      </c>
      <c r="R671">
        <v>-12384.2</v>
      </c>
      <c r="S671">
        <v>4051</v>
      </c>
      <c r="T671">
        <v>-3013.12</v>
      </c>
    </row>
    <row r="672" spans="1:20" x14ac:dyDescent="0.3">
      <c r="A672">
        <v>668</v>
      </c>
      <c r="B672">
        <v>1</v>
      </c>
      <c r="C672">
        <v>-8251.61</v>
      </c>
      <c r="D672">
        <v>-4898.88</v>
      </c>
      <c r="E672">
        <v>-6818.15</v>
      </c>
      <c r="F672">
        <v>-6407.05</v>
      </c>
      <c r="G672">
        <v>-6407.05</v>
      </c>
      <c r="H672">
        <v>-8692.8799999999992</v>
      </c>
      <c r="I672">
        <v>-11564.2</v>
      </c>
      <c r="J672">
        <v>-725.33399999999995</v>
      </c>
      <c r="K672">
        <v>-3962.41</v>
      </c>
      <c r="L672">
        <v>-11030.3</v>
      </c>
      <c r="M672">
        <v>-1543.02</v>
      </c>
      <c r="N672">
        <v>-582.98900000000003</v>
      </c>
      <c r="O672">
        <v>-12994.8</v>
      </c>
      <c r="P672">
        <v>1191.24</v>
      </c>
      <c r="Q672">
        <v>-3719.55</v>
      </c>
      <c r="R672">
        <v>-12319.4</v>
      </c>
      <c r="S672">
        <v>3785.22</v>
      </c>
      <c r="T672">
        <v>-2875.44</v>
      </c>
    </row>
    <row r="673" spans="1:20" x14ac:dyDescent="0.3">
      <c r="A673">
        <v>669</v>
      </c>
      <c r="B673">
        <v>0</v>
      </c>
      <c r="C673">
        <v>-7484.18</v>
      </c>
      <c r="D673">
        <v>-6806.36</v>
      </c>
      <c r="E673">
        <v>-4942.12</v>
      </c>
      <c r="F673">
        <v>-6609.24</v>
      </c>
      <c r="G673">
        <v>-6609.24</v>
      </c>
      <c r="H673">
        <v>-6478.81</v>
      </c>
      <c r="I673">
        <v>-11654</v>
      </c>
      <c r="J673">
        <v>-199.858</v>
      </c>
      <c r="K673">
        <v>-3695.46</v>
      </c>
      <c r="L673">
        <v>-11189.5</v>
      </c>
      <c r="M673">
        <v>-1150.31</v>
      </c>
      <c r="N673">
        <v>-600.99199999999996</v>
      </c>
      <c r="O673">
        <v>-13195.8</v>
      </c>
      <c r="P673">
        <v>1350.17</v>
      </c>
      <c r="Q673">
        <v>-4357.71</v>
      </c>
      <c r="R673">
        <v>-11786.7</v>
      </c>
      <c r="S673">
        <v>3487.19</v>
      </c>
      <c r="T673">
        <v>-2716.26</v>
      </c>
    </row>
    <row r="674" spans="1:20" x14ac:dyDescent="0.3">
      <c r="A674">
        <v>670</v>
      </c>
      <c r="B674">
        <v>1</v>
      </c>
      <c r="C674">
        <v>-6446.31</v>
      </c>
      <c r="D674">
        <v>-8777.7800000000007</v>
      </c>
      <c r="E674">
        <v>-6778.26</v>
      </c>
      <c r="F674">
        <v>-6380.63</v>
      </c>
      <c r="G674">
        <v>-6380.63</v>
      </c>
      <c r="H674">
        <v>-6660.91</v>
      </c>
      <c r="I674">
        <v>-11538.9</v>
      </c>
      <c r="J674">
        <v>20.336200000000002</v>
      </c>
      <c r="K674">
        <v>-3506.35</v>
      </c>
      <c r="L674">
        <v>-11018.1</v>
      </c>
      <c r="M674">
        <v>-518.23400000000004</v>
      </c>
      <c r="N674">
        <v>-798.51499999999999</v>
      </c>
      <c r="O674">
        <v>-12826.9</v>
      </c>
      <c r="P674">
        <v>651.24800000000005</v>
      </c>
      <c r="Q674">
        <v>-5087.72</v>
      </c>
      <c r="R674">
        <v>-11184.6</v>
      </c>
      <c r="S674">
        <v>3368.67</v>
      </c>
      <c r="T674">
        <v>-2628.83</v>
      </c>
    </row>
    <row r="675" spans="1:20" x14ac:dyDescent="0.3">
      <c r="A675">
        <v>671</v>
      </c>
      <c r="B675">
        <v>0</v>
      </c>
      <c r="C675">
        <v>-5172.3500000000004</v>
      </c>
      <c r="D675">
        <v>-3262.59</v>
      </c>
      <c r="E675">
        <v>-6728.47</v>
      </c>
      <c r="F675">
        <v>-6272.87</v>
      </c>
      <c r="G675">
        <v>-6272.87</v>
      </c>
      <c r="H675">
        <v>-6922.72</v>
      </c>
      <c r="I675">
        <v>-11093.6</v>
      </c>
      <c r="J675">
        <v>-29.920999999999999</v>
      </c>
      <c r="K675">
        <v>-3466.85</v>
      </c>
      <c r="L675">
        <v>-10399.4</v>
      </c>
      <c r="M675">
        <v>65.917900000000003</v>
      </c>
      <c r="N675">
        <v>-1005.62</v>
      </c>
      <c r="O675">
        <v>-11876.5</v>
      </c>
      <c r="P675">
        <v>634.41800000000001</v>
      </c>
      <c r="Q675">
        <v>-4803.9399999999996</v>
      </c>
      <c r="R675">
        <v>-10504.6</v>
      </c>
      <c r="S675">
        <v>3259.74</v>
      </c>
      <c r="T675">
        <v>-2410.9699999999998</v>
      </c>
    </row>
    <row r="676" spans="1:20" x14ac:dyDescent="0.3">
      <c r="A676">
        <v>672</v>
      </c>
      <c r="B676">
        <v>1</v>
      </c>
      <c r="C676">
        <v>-2842.76</v>
      </c>
      <c r="D676">
        <v>6008.9</v>
      </c>
      <c r="E676">
        <v>-3935.8</v>
      </c>
      <c r="F676">
        <v>-6046.6</v>
      </c>
      <c r="G676">
        <v>-6046.6</v>
      </c>
      <c r="H676">
        <v>-5514.83</v>
      </c>
      <c r="I676">
        <v>-10786</v>
      </c>
      <c r="J676">
        <v>9.5833200000000005</v>
      </c>
      <c r="K676">
        <v>-3427.35</v>
      </c>
      <c r="L676">
        <v>-10410.1</v>
      </c>
      <c r="M676">
        <v>471.71600000000001</v>
      </c>
      <c r="N676">
        <v>-1271.4000000000001</v>
      </c>
      <c r="O676">
        <v>-11155.8</v>
      </c>
      <c r="P676">
        <v>289.63299999999998</v>
      </c>
      <c r="Q676">
        <v>-4260.46</v>
      </c>
      <c r="R676">
        <v>-9789.98</v>
      </c>
      <c r="S676">
        <v>3161.57</v>
      </c>
      <c r="T676">
        <v>-2310.4499999999998</v>
      </c>
    </row>
    <row r="677" spans="1:20" x14ac:dyDescent="0.3">
      <c r="A677">
        <v>673</v>
      </c>
      <c r="B677">
        <v>0</v>
      </c>
      <c r="C677">
        <v>-1227.2</v>
      </c>
      <c r="D677">
        <v>8564.16</v>
      </c>
      <c r="E677">
        <v>-2218.14</v>
      </c>
      <c r="F677">
        <v>-5730.56</v>
      </c>
      <c r="G677">
        <v>-5730.56</v>
      </c>
      <c r="H677">
        <v>-4003.1</v>
      </c>
      <c r="I677">
        <v>-10599.3</v>
      </c>
      <c r="J677">
        <v>29.922000000000001</v>
      </c>
      <c r="K677">
        <v>-3378.26</v>
      </c>
      <c r="L677">
        <v>-10273.6</v>
      </c>
      <c r="M677">
        <v>749.42100000000005</v>
      </c>
      <c r="N677">
        <v>-1579.02</v>
      </c>
      <c r="O677">
        <v>-10539.4</v>
      </c>
      <c r="P677">
        <v>-58.6708</v>
      </c>
      <c r="Q677">
        <v>-3804.4</v>
      </c>
      <c r="R677">
        <v>-9511.11</v>
      </c>
      <c r="S677">
        <v>3041.88</v>
      </c>
      <c r="T677">
        <v>-2360.71</v>
      </c>
    </row>
    <row r="678" spans="1:20" x14ac:dyDescent="0.3">
      <c r="A678">
        <v>674</v>
      </c>
      <c r="B678">
        <v>1</v>
      </c>
      <c r="C678">
        <v>-2301.06</v>
      </c>
      <c r="D678">
        <v>8539.1200000000008</v>
      </c>
      <c r="E678">
        <v>-1303.47</v>
      </c>
      <c r="F678">
        <v>-5500.77</v>
      </c>
      <c r="G678">
        <v>-5500.77</v>
      </c>
      <c r="H678">
        <v>-3587.71</v>
      </c>
      <c r="I678">
        <v>-10294</v>
      </c>
      <c r="J678">
        <v>-9.5826600000000006</v>
      </c>
      <c r="K678">
        <v>-3299.25</v>
      </c>
      <c r="L678">
        <v>-9928.84</v>
      </c>
      <c r="M678">
        <v>849.94299999999998</v>
      </c>
      <c r="N678">
        <v>-1708.29</v>
      </c>
      <c r="O678">
        <v>-10294</v>
      </c>
      <c r="P678">
        <v>-89.766800000000003</v>
      </c>
      <c r="Q678">
        <v>-3623.7</v>
      </c>
      <c r="R678">
        <v>-9423.69</v>
      </c>
      <c r="S678">
        <v>2993.97</v>
      </c>
      <c r="T678">
        <v>-2321.21</v>
      </c>
    </row>
    <row r="679" spans="1:20" x14ac:dyDescent="0.3">
      <c r="A679">
        <v>675</v>
      </c>
      <c r="B679">
        <v>0</v>
      </c>
      <c r="C679">
        <v>-3280.09</v>
      </c>
      <c r="D679">
        <v>8429.84</v>
      </c>
      <c r="E679">
        <v>-354.36799999999999</v>
      </c>
      <c r="F679">
        <v>-5511.53</v>
      </c>
      <c r="G679">
        <v>-5511.53</v>
      </c>
      <c r="H679">
        <v>-3126.77</v>
      </c>
      <c r="I679">
        <v>-9879.76</v>
      </c>
      <c r="J679">
        <v>-68.2517</v>
      </c>
      <c r="K679">
        <v>-3229.82</v>
      </c>
      <c r="L679">
        <v>-9475.1299999999992</v>
      </c>
      <c r="M679">
        <v>761.35199999999998</v>
      </c>
      <c r="N679">
        <v>-1747.8</v>
      </c>
      <c r="O679">
        <v>-9879.76</v>
      </c>
      <c r="P679">
        <v>38.329099999999997</v>
      </c>
      <c r="Q679">
        <v>-3751.79</v>
      </c>
      <c r="R679">
        <v>-9138.75</v>
      </c>
      <c r="S679">
        <v>2786.86</v>
      </c>
      <c r="T679">
        <v>-2262.54</v>
      </c>
    </row>
    <row r="680" spans="1:20" x14ac:dyDescent="0.3">
      <c r="A680">
        <v>676</v>
      </c>
      <c r="B680">
        <v>1</v>
      </c>
      <c r="C680">
        <v>-3054.99</v>
      </c>
      <c r="D680">
        <v>6145.63</v>
      </c>
      <c r="E680">
        <v>-675.279</v>
      </c>
      <c r="F680">
        <v>-5336.7</v>
      </c>
      <c r="G680">
        <v>-5336.7</v>
      </c>
      <c r="H680">
        <v>-2528.3200000000002</v>
      </c>
      <c r="I680">
        <v>-9386.5400000000009</v>
      </c>
      <c r="J680">
        <v>-196.34700000000001</v>
      </c>
      <c r="K680">
        <v>-3180.74</v>
      </c>
      <c r="L680">
        <v>-8951.99</v>
      </c>
      <c r="M680">
        <v>652.41999999999996</v>
      </c>
      <c r="N680">
        <v>-1787.3</v>
      </c>
      <c r="O680">
        <v>-9396.1200000000008</v>
      </c>
      <c r="P680">
        <v>225.09299999999999</v>
      </c>
      <c r="Q680">
        <v>-3948.14</v>
      </c>
      <c r="R680">
        <v>-8646.7099999999991</v>
      </c>
      <c r="S680">
        <v>2530.67</v>
      </c>
      <c r="T680">
        <v>-2134.44</v>
      </c>
    </row>
    <row r="681" spans="1:20" x14ac:dyDescent="0.3">
      <c r="A681">
        <v>677</v>
      </c>
      <c r="B681">
        <v>0</v>
      </c>
      <c r="C681">
        <v>-2649.19</v>
      </c>
      <c r="D681">
        <v>3593.62</v>
      </c>
      <c r="E681">
        <v>-1485.71</v>
      </c>
      <c r="F681">
        <v>-4881.8100000000004</v>
      </c>
      <c r="G681">
        <v>-4881.8100000000004</v>
      </c>
      <c r="H681">
        <v>-2787.02</v>
      </c>
      <c r="I681">
        <v>-8814.31</v>
      </c>
      <c r="J681">
        <v>-325.62099999999998</v>
      </c>
      <c r="K681">
        <v>-3120.89</v>
      </c>
      <c r="L681">
        <v>-8389.34</v>
      </c>
      <c r="M681">
        <v>544.66600000000005</v>
      </c>
      <c r="N681">
        <v>-1817.23</v>
      </c>
      <c r="O681">
        <v>-8882.56</v>
      </c>
      <c r="P681">
        <v>539.95100000000002</v>
      </c>
      <c r="Q681">
        <v>-4235.43</v>
      </c>
      <c r="R681">
        <v>-7984.71</v>
      </c>
      <c r="S681">
        <v>2224.2199999999998</v>
      </c>
      <c r="T681">
        <v>-1976.43</v>
      </c>
    </row>
    <row r="682" spans="1:20" x14ac:dyDescent="0.3">
      <c r="A682">
        <v>678</v>
      </c>
      <c r="B682">
        <v>1</v>
      </c>
      <c r="C682">
        <v>-2266.08</v>
      </c>
      <c r="D682">
        <v>2639.61</v>
      </c>
      <c r="E682">
        <v>-2111.7399999999998</v>
      </c>
      <c r="F682">
        <v>-4601.7299999999996</v>
      </c>
      <c r="G682">
        <v>-4601.7299999999996</v>
      </c>
      <c r="H682">
        <v>-3594.95</v>
      </c>
      <c r="I682">
        <v>-8191.82</v>
      </c>
      <c r="J682">
        <v>-355.54399999999998</v>
      </c>
      <c r="K682">
        <v>-3149.63</v>
      </c>
      <c r="L682">
        <v>-7844.68</v>
      </c>
      <c r="M682">
        <v>337.56200000000001</v>
      </c>
      <c r="N682">
        <v>-1817.23</v>
      </c>
      <c r="O682">
        <v>-8378.58</v>
      </c>
      <c r="P682">
        <v>964.92100000000005</v>
      </c>
      <c r="Q682">
        <v>-4394.63</v>
      </c>
      <c r="R682">
        <v>-7362.22</v>
      </c>
      <c r="S682">
        <v>1918.94</v>
      </c>
      <c r="T682">
        <v>-1856.73</v>
      </c>
    </row>
    <row r="683" spans="1:20" x14ac:dyDescent="0.3">
      <c r="A683">
        <v>679</v>
      </c>
      <c r="B683">
        <v>0</v>
      </c>
      <c r="C683">
        <v>-1711.84</v>
      </c>
      <c r="D683">
        <v>2092.4499999999998</v>
      </c>
      <c r="E683">
        <v>-2281.71</v>
      </c>
      <c r="F683">
        <v>-4719.07</v>
      </c>
      <c r="G683">
        <v>-4719.07</v>
      </c>
      <c r="H683">
        <v>-3489.56</v>
      </c>
      <c r="I683">
        <v>-7647.16</v>
      </c>
      <c r="J683">
        <v>-326.80200000000002</v>
      </c>
      <c r="K683">
        <v>-3248.99</v>
      </c>
      <c r="L683">
        <v>-7459.21</v>
      </c>
      <c r="M683">
        <v>110.11499999999999</v>
      </c>
      <c r="N683">
        <v>-1826.81</v>
      </c>
      <c r="O683">
        <v>-7904.53</v>
      </c>
      <c r="P683">
        <v>1331.22</v>
      </c>
      <c r="Q683">
        <v>-4424.55</v>
      </c>
      <c r="R683">
        <v>-6817.55</v>
      </c>
      <c r="S683">
        <v>1562.22</v>
      </c>
      <c r="T683">
        <v>-1847.15</v>
      </c>
    </row>
    <row r="684" spans="1:20" x14ac:dyDescent="0.3">
      <c r="A684">
        <v>680</v>
      </c>
      <c r="B684">
        <v>1</v>
      </c>
      <c r="C684">
        <v>-1344.35</v>
      </c>
      <c r="D684">
        <v>946.81600000000003</v>
      </c>
      <c r="E684">
        <v>-2251.7800000000002</v>
      </c>
      <c r="F684">
        <v>-4984.84</v>
      </c>
      <c r="G684">
        <v>-4984.84</v>
      </c>
      <c r="H684">
        <v>-3102.91</v>
      </c>
      <c r="I684">
        <v>-7261.69</v>
      </c>
      <c r="J684">
        <v>-189.12700000000001</v>
      </c>
      <c r="K684">
        <v>-3278.91</v>
      </c>
      <c r="L684">
        <v>-7103.67</v>
      </c>
      <c r="M684">
        <v>-77.827299999999994</v>
      </c>
      <c r="N684">
        <v>-1866.31</v>
      </c>
      <c r="O684">
        <v>-7449.64</v>
      </c>
      <c r="P684">
        <v>1646.08</v>
      </c>
      <c r="Q684">
        <v>-4386.2299999999996</v>
      </c>
      <c r="R684">
        <v>-6451.25</v>
      </c>
      <c r="S684">
        <v>1325.19</v>
      </c>
      <c r="T684">
        <v>-1826.81</v>
      </c>
    </row>
    <row r="685" spans="1:20" x14ac:dyDescent="0.3">
      <c r="A685">
        <v>681</v>
      </c>
      <c r="B685">
        <v>0</v>
      </c>
      <c r="C685">
        <v>-1310.87</v>
      </c>
      <c r="D685">
        <v>50.269199999999998</v>
      </c>
      <c r="E685">
        <v>-2251.7800000000002</v>
      </c>
      <c r="F685">
        <v>-5282.9</v>
      </c>
      <c r="G685">
        <v>-5273.32</v>
      </c>
      <c r="H685">
        <v>-2952.11</v>
      </c>
      <c r="I685">
        <v>-6896.57</v>
      </c>
      <c r="J685">
        <v>8.3961799999999993</v>
      </c>
      <c r="K685">
        <v>-3269.33</v>
      </c>
      <c r="L685">
        <v>-6757.71</v>
      </c>
      <c r="M685">
        <v>-226.26499999999999</v>
      </c>
      <c r="N685">
        <v>-1896.24</v>
      </c>
      <c r="O685">
        <v>-7035.43</v>
      </c>
      <c r="P685">
        <v>2061.4699999999998</v>
      </c>
      <c r="Q685">
        <v>-4228.21</v>
      </c>
      <c r="R685">
        <v>-6184.3</v>
      </c>
      <c r="S685">
        <v>1097.74</v>
      </c>
      <c r="T685">
        <v>-1837.57</v>
      </c>
    </row>
    <row r="686" spans="1:20" x14ac:dyDescent="0.3">
      <c r="A686">
        <v>682</v>
      </c>
      <c r="B686">
        <v>1</v>
      </c>
      <c r="C686">
        <v>-1733.48</v>
      </c>
      <c r="D686">
        <v>56.294499999999999</v>
      </c>
      <c r="E686">
        <v>-2280.52</v>
      </c>
      <c r="F686">
        <v>-5296.03</v>
      </c>
      <c r="G686">
        <v>-5266.11</v>
      </c>
      <c r="H686">
        <v>-3070.62</v>
      </c>
      <c r="I686">
        <v>-6549.42</v>
      </c>
      <c r="J686">
        <v>167.6</v>
      </c>
      <c r="K686">
        <v>-3201.08</v>
      </c>
      <c r="L686">
        <v>-6451.25</v>
      </c>
      <c r="M686">
        <v>-306.459</v>
      </c>
      <c r="N686">
        <v>-1915.4</v>
      </c>
      <c r="O686">
        <v>-6551.79</v>
      </c>
      <c r="P686">
        <v>2321.21</v>
      </c>
      <c r="Q686">
        <v>-4089.35</v>
      </c>
      <c r="R686">
        <v>-5956.85</v>
      </c>
      <c r="S686">
        <v>909.79899999999998</v>
      </c>
      <c r="T686">
        <v>-1787.3</v>
      </c>
    </row>
    <row r="687" spans="1:20" x14ac:dyDescent="0.3">
      <c r="A687">
        <v>683</v>
      </c>
      <c r="B687">
        <v>0</v>
      </c>
      <c r="C687">
        <v>-2384.71</v>
      </c>
      <c r="D687">
        <v>499.238</v>
      </c>
      <c r="E687">
        <v>-2427.77</v>
      </c>
      <c r="F687">
        <v>-4989.57</v>
      </c>
      <c r="G687">
        <v>-4989.57</v>
      </c>
      <c r="H687">
        <v>-3208.29</v>
      </c>
      <c r="I687">
        <v>-6342.32</v>
      </c>
      <c r="J687">
        <v>226.26300000000001</v>
      </c>
      <c r="K687">
        <v>-3052.65</v>
      </c>
      <c r="L687">
        <v>-6193.88</v>
      </c>
      <c r="M687">
        <v>-276.53500000000003</v>
      </c>
      <c r="N687">
        <v>-1994.41</v>
      </c>
      <c r="O687">
        <v>-6095.71</v>
      </c>
      <c r="P687">
        <v>2176.33</v>
      </c>
      <c r="Q687">
        <v>-4000.76</v>
      </c>
      <c r="R687">
        <v>-5768.91</v>
      </c>
      <c r="S687">
        <v>751.78</v>
      </c>
      <c r="T687">
        <v>-1817.23</v>
      </c>
    </row>
    <row r="688" spans="1:20" x14ac:dyDescent="0.3">
      <c r="A688">
        <v>684</v>
      </c>
      <c r="B688">
        <v>1</v>
      </c>
      <c r="C688">
        <v>-3095.79</v>
      </c>
      <c r="D688">
        <v>938.53899999999999</v>
      </c>
      <c r="E688">
        <v>-2683.96</v>
      </c>
      <c r="F688">
        <v>-4732.2</v>
      </c>
      <c r="G688">
        <v>-4732.2</v>
      </c>
      <c r="H688">
        <v>-3386.66</v>
      </c>
      <c r="I688">
        <v>-6105.29</v>
      </c>
      <c r="J688">
        <v>306.45999999999998</v>
      </c>
      <c r="K688">
        <v>-2934.13</v>
      </c>
      <c r="L688">
        <v>-5996.36</v>
      </c>
      <c r="M688">
        <v>-266.95499999999998</v>
      </c>
      <c r="N688">
        <v>-2082.9899999999998</v>
      </c>
      <c r="O688">
        <v>-5895.81</v>
      </c>
      <c r="P688">
        <v>1692.7</v>
      </c>
      <c r="Q688">
        <v>-3891.83</v>
      </c>
      <c r="R688">
        <v>-5620.47</v>
      </c>
      <c r="S688">
        <v>603.34100000000001</v>
      </c>
      <c r="T688">
        <v>-1845.96</v>
      </c>
    </row>
    <row r="689" spans="1:20" x14ac:dyDescent="0.3">
      <c r="A689">
        <v>685</v>
      </c>
      <c r="B689">
        <v>0</v>
      </c>
      <c r="C689">
        <v>-3758.98</v>
      </c>
      <c r="D689">
        <v>764.92899999999997</v>
      </c>
      <c r="E689">
        <v>-3019.15</v>
      </c>
      <c r="F689">
        <v>-4572.99</v>
      </c>
      <c r="G689">
        <v>-4572.99</v>
      </c>
      <c r="H689">
        <v>-3495.59</v>
      </c>
      <c r="I689">
        <v>-5877.84</v>
      </c>
      <c r="J689">
        <v>266.95600000000002</v>
      </c>
      <c r="K689">
        <v>-2825.2</v>
      </c>
      <c r="L689">
        <v>-5817.99</v>
      </c>
      <c r="M689">
        <v>-208.29300000000001</v>
      </c>
      <c r="N689">
        <v>-2172.77</v>
      </c>
      <c r="O689">
        <v>-5906.58</v>
      </c>
      <c r="P689">
        <v>1265.3499999999999</v>
      </c>
      <c r="Q689">
        <v>-3851.14</v>
      </c>
      <c r="R689">
        <v>-5501.95</v>
      </c>
      <c r="S689">
        <v>503.98500000000001</v>
      </c>
      <c r="T689">
        <v>-1926.16</v>
      </c>
    </row>
    <row r="690" spans="1:20" x14ac:dyDescent="0.3">
      <c r="A690">
        <v>686</v>
      </c>
      <c r="B690">
        <v>1</v>
      </c>
      <c r="C690">
        <v>-4195.91</v>
      </c>
      <c r="D690">
        <v>172.36</v>
      </c>
      <c r="E690">
        <v>-3442.94</v>
      </c>
      <c r="F690">
        <v>-4543.07</v>
      </c>
      <c r="G690">
        <v>-4543.07</v>
      </c>
      <c r="H690">
        <v>-3603.34</v>
      </c>
      <c r="I690">
        <v>-5670.74</v>
      </c>
      <c r="J690">
        <v>227.45099999999999</v>
      </c>
      <c r="K690">
        <v>-2736.61</v>
      </c>
      <c r="L690">
        <v>-5689.9</v>
      </c>
      <c r="M690">
        <v>-70.621600000000001</v>
      </c>
      <c r="N690">
        <v>-2191.9299999999998</v>
      </c>
      <c r="O690">
        <v>-5789.26</v>
      </c>
      <c r="P690">
        <v>1174.3800000000001</v>
      </c>
      <c r="Q690">
        <v>-3901.41</v>
      </c>
      <c r="R690">
        <v>-5364.28</v>
      </c>
      <c r="S690">
        <v>435.745</v>
      </c>
      <c r="T690">
        <v>-1915.39</v>
      </c>
    </row>
    <row r="691" spans="1:20" x14ac:dyDescent="0.3">
      <c r="A691">
        <v>687</v>
      </c>
      <c r="B691">
        <v>0</v>
      </c>
      <c r="C691">
        <v>-4374.28</v>
      </c>
      <c r="D691">
        <v>-334.00400000000002</v>
      </c>
      <c r="E691">
        <v>-3908.6</v>
      </c>
      <c r="F691">
        <v>-4485.6000000000004</v>
      </c>
      <c r="G691">
        <v>-4485.6000000000004</v>
      </c>
      <c r="H691">
        <v>-3820.02</v>
      </c>
      <c r="I691">
        <v>-5462.45</v>
      </c>
      <c r="J691">
        <v>178.36799999999999</v>
      </c>
      <c r="K691">
        <v>-2656.41</v>
      </c>
      <c r="L691">
        <v>-5551.04</v>
      </c>
      <c r="M691">
        <v>117.32299999999999</v>
      </c>
      <c r="N691">
        <v>-2270.94</v>
      </c>
      <c r="O691">
        <v>-5600.12</v>
      </c>
      <c r="P691">
        <v>1225.8399999999999</v>
      </c>
      <c r="Q691">
        <v>-3881.06</v>
      </c>
      <c r="R691">
        <v>-5147.6000000000004</v>
      </c>
      <c r="S691">
        <v>325.61799999999999</v>
      </c>
      <c r="T691">
        <v>-1994.4</v>
      </c>
    </row>
    <row r="692" spans="1:20" x14ac:dyDescent="0.3">
      <c r="A692">
        <v>688</v>
      </c>
      <c r="B692">
        <v>1</v>
      </c>
      <c r="C692">
        <v>-4550.26</v>
      </c>
      <c r="D692">
        <v>-590.18799999999999</v>
      </c>
      <c r="E692">
        <v>-4215.0600000000004</v>
      </c>
      <c r="F692">
        <v>-4277.3</v>
      </c>
      <c r="G692">
        <v>-4277.3</v>
      </c>
      <c r="H692">
        <v>-4067.81</v>
      </c>
      <c r="I692">
        <v>-5334.36</v>
      </c>
      <c r="J692">
        <v>89.780799999999999</v>
      </c>
      <c r="K692">
        <v>-2686.34</v>
      </c>
      <c r="L692">
        <v>-5462.45</v>
      </c>
      <c r="M692">
        <v>265.76400000000001</v>
      </c>
      <c r="N692">
        <v>-2330.79</v>
      </c>
      <c r="O692">
        <v>-5551.04</v>
      </c>
      <c r="P692">
        <v>1067.83</v>
      </c>
      <c r="Q692">
        <v>-3901.41</v>
      </c>
      <c r="R692">
        <v>-4890.2299999999996</v>
      </c>
      <c r="S692">
        <v>345.96600000000001</v>
      </c>
      <c r="T692">
        <v>-2063.83</v>
      </c>
    </row>
    <row r="693" spans="1:20" x14ac:dyDescent="0.3">
      <c r="A693">
        <v>689</v>
      </c>
      <c r="B693">
        <v>0</v>
      </c>
      <c r="C693">
        <v>-4953.6899999999996</v>
      </c>
      <c r="D693">
        <v>-925.38</v>
      </c>
      <c r="E693">
        <v>-4491.6000000000004</v>
      </c>
      <c r="F693">
        <v>-4187.5200000000004</v>
      </c>
      <c r="G693">
        <v>-4187.5200000000004</v>
      </c>
      <c r="H693">
        <v>-4254.57</v>
      </c>
      <c r="I693">
        <v>-5185.92</v>
      </c>
      <c r="J693">
        <v>-19.1553</v>
      </c>
      <c r="K693">
        <v>-2686.34</v>
      </c>
      <c r="L693">
        <v>-5353.52</v>
      </c>
      <c r="M693">
        <v>393.85500000000002</v>
      </c>
      <c r="N693">
        <v>-2340.37</v>
      </c>
      <c r="O693">
        <v>-5472.03</v>
      </c>
      <c r="P693">
        <v>928.96299999999997</v>
      </c>
      <c r="Q693">
        <v>-3852.33</v>
      </c>
      <c r="R693">
        <v>-4702.28</v>
      </c>
      <c r="S693">
        <v>316.03899999999999</v>
      </c>
      <c r="T693">
        <v>-2103.34</v>
      </c>
    </row>
    <row r="694" spans="1:20" x14ac:dyDescent="0.3">
      <c r="A694">
        <v>690</v>
      </c>
      <c r="B694">
        <v>1</v>
      </c>
      <c r="C694">
        <v>-5506.75</v>
      </c>
      <c r="D694">
        <v>-1310.85</v>
      </c>
      <c r="E694">
        <v>-4739.3999999999996</v>
      </c>
      <c r="F694">
        <v>-4187.5200000000004</v>
      </c>
      <c r="G694">
        <v>-4177.95</v>
      </c>
      <c r="H694">
        <v>-4511.9399999999996</v>
      </c>
      <c r="I694">
        <v>-5086.5600000000004</v>
      </c>
      <c r="J694">
        <v>-117.319</v>
      </c>
      <c r="K694">
        <v>-2676.76</v>
      </c>
      <c r="L694">
        <v>-5322.39</v>
      </c>
      <c r="M694">
        <v>551.87400000000002</v>
      </c>
      <c r="N694">
        <v>-2370.3000000000002</v>
      </c>
      <c r="O694">
        <v>-5412.18</v>
      </c>
      <c r="P694">
        <v>849.95399999999995</v>
      </c>
      <c r="Q694">
        <v>-3773.32</v>
      </c>
      <c r="R694">
        <v>-4572.99</v>
      </c>
      <c r="S694">
        <v>306.46199999999999</v>
      </c>
      <c r="T694">
        <v>-2171.58</v>
      </c>
    </row>
    <row r="695" spans="1:20" x14ac:dyDescent="0.3">
      <c r="A695">
        <v>691</v>
      </c>
      <c r="B695">
        <v>0</v>
      </c>
      <c r="C695">
        <v>-6069.39</v>
      </c>
      <c r="D695">
        <v>-1637.66</v>
      </c>
      <c r="E695">
        <v>-4849.53</v>
      </c>
      <c r="F695">
        <v>-4225.83</v>
      </c>
      <c r="G695">
        <v>-4195.8999999999996</v>
      </c>
      <c r="H695">
        <v>-4642.43</v>
      </c>
      <c r="I695">
        <v>-5047.05</v>
      </c>
      <c r="J695">
        <v>-256.18400000000003</v>
      </c>
      <c r="K695">
        <v>-2646.83</v>
      </c>
      <c r="L695">
        <v>-5412.18</v>
      </c>
      <c r="M695">
        <v>709.89200000000005</v>
      </c>
      <c r="N695">
        <v>-2408.6</v>
      </c>
      <c r="O695">
        <v>-5421.75</v>
      </c>
      <c r="P695">
        <v>770.94500000000005</v>
      </c>
      <c r="Q695">
        <v>-3770.93</v>
      </c>
      <c r="R695">
        <v>-4543.07</v>
      </c>
      <c r="S695">
        <v>295.68900000000002</v>
      </c>
      <c r="T695">
        <v>-2310.44</v>
      </c>
    </row>
    <row r="696" spans="1:20" x14ac:dyDescent="0.3">
      <c r="A696">
        <v>692</v>
      </c>
      <c r="B696">
        <v>1</v>
      </c>
      <c r="C696">
        <v>-6661.96</v>
      </c>
      <c r="D696">
        <v>-1980.03</v>
      </c>
      <c r="E696">
        <v>-4867.49</v>
      </c>
      <c r="F696">
        <v>-4355.12</v>
      </c>
      <c r="G696">
        <v>-4355.12</v>
      </c>
      <c r="H696">
        <v>-4544.26</v>
      </c>
      <c r="I696">
        <v>-5045.8599999999997</v>
      </c>
      <c r="J696">
        <v>-363.923</v>
      </c>
      <c r="K696">
        <v>-2646.83</v>
      </c>
      <c r="L696">
        <v>-5412.18</v>
      </c>
      <c r="M696">
        <v>858.33399999999995</v>
      </c>
      <c r="N696">
        <v>-2547.4699999999998</v>
      </c>
      <c r="O696">
        <v>-5451.68</v>
      </c>
      <c r="P696">
        <v>730.24199999999996</v>
      </c>
      <c r="Q696">
        <v>-3979.22</v>
      </c>
      <c r="R696">
        <v>-4562.22</v>
      </c>
      <c r="S696">
        <v>365.12099999999998</v>
      </c>
      <c r="T696">
        <v>-2379.87</v>
      </c>
    </row>
    <row r="697" spans="1:20" x14ac:dyDescent="0.3">
      <c r="A697">
        <v>693</v>
      </c>
      <c r="B697">
        <v>0</v>
      </c>
      <c r="C697">
        <v>-7283.26</v>
      </c>
      <c r="D697">
        <v>-2575</v>
      </c>
      <c r="E697">
        <v>-5017.13</v>
      </c>
      <c r="F697">
        <v>-4413.78</v>
      </c>
      <c r="G697">
        <v>-4413.78</v>
      </c>
      <c r="H697">
        <v>-4453.28</v>
      </c>
      <c r="I697">
        <v>-5173.95</v>
      </c>
      <c r="J697">
        <v>-542.29300000000001</v>
      </c>
      <c r="K697">
        <v>-2665.98</v>
      </c>
      <c r="L697">
        <v>-5431.33</v>
      </c>
      <c r="M697">
        <v>967.27099999999996</v>
      </c>
      <c r="N697">
        <v>-2607.33</v>
      </c>
      <c r="O697">
        <v>-5451.68</v>
      </c>
      <c r="P697">
        <v>790.09900000000005</v>
      </c>
      <c r="Q697">
        <v>-4097.74</v>
      </c>
      <c r="R697">
        <v>-4631.6499999999996</v>
      </c>
      <c r="S697">
        <v>414.202</v>
      </c>
      <c r="T697">
        <v>-2428.9499999999998</v>
      </c>
    </row>
    <row r="698" spans="1:20" x14ac:dyDescent="0.3">
      <c r="A698">
        <v>694</v>
      </c>
      <c r="B698">
        <v>1</v>
      </c>
      <c r="C698">
        <v>-7994.35</v>
      </c>
      <c r="D698">
        <v>-2949.69</v>
      </c>
      <c r="E698">
        <v>-5017.13</v>
      </c>
      <c r="F698">
        <v>-4541.87</v>
      </c>
      <c r="G698">
        <v>-4532.29</v>
      </c>
      <c r="H698">
        <v>-4552.6400000000003</v>
      </c>
      <c r="I698">
        <v>-5303.24</v>
      </c>
      <c r="J698">
        <v>-651.23099999999999</v>
      </c>
      <c r="K698">
        <v>-2725.84</v>
      </c>
      <c r="L698">
        <v>-5510.34</v>
      </c>
      <c r="M698">
        <v>1046.28</v>
      </c>
      <c r="N698">
        <v>-2607.33</v>
      </c>
      <c r="O698">
        <v>-5499.56</v>
      </c>
      <c r="P698">
        <v>780.52200000000005</v>
      </c>
      <c r="Q698">
        <v>-4206.67</v>
      </c>
      <c r="R698">
        <v>-4671.16</v>
      </c>
      <c r="S698">
        <v>483.63499999999999</v>
      </c>
      <c r="T698">
        <v>-2527.11</v>
      </c>
    </row>
    <row r="699" spans="1:20" x14ac:dyDescent="0.3">
      <c r="A699">
        <v>695</v>
      </c>
      <c r="B699">
        <v>0</v>
      </c>
      <c r="C699">
        <v>-8695.85</v>
      </c>
      <c r="D699">
        <v>-3432.12</v>
      </c>
      <c r="E699">
        <v>-5084.16</v>
      </c>
      <c r="F699">
        <v>-4652.01</v>
      </c>
      <c r="G699">
        <v>-4622.08</v>
      </c>
      <c r="H699">
        <v>-4553.84</v>
      </c>
      <c r="I699">
        <v>-5361.89</v>
      </c>
      <c r="J699">
        <v>-739.81600000000003</v>
      </c>
      <c r="K699">
        <v>-2735.42</v>
      </c>
      <c r="L699">
        <v>-5598.92</v>
      </c>
      <c r="M699">
        <v>1134.8699999999999</v>
      </c>
      <c r="N699">
        <v>-2616.9</v>
      </c>
      <c r="O699">
        <v>-5658.78</v>
      </c>
      <c r="P699">
        <v>750.59400000000005</v>
      </c>
      <c r="Q699">
        <v>-4285.68</v>
      </c>
      <c r="R699">
        <v>-4729.8100000000004</v>
      </c>
      <c r="S699">
        <v>542.29100000000005</v>
      </c>
      <c r="T699">
        <v>-2637.25</v>
      </c>
    </row>
    <row r="700" spans="1:20" x14ac:dyDescent="0.3">
      <c r="A700">
        <v>696</v>
      </c>
      <c r="B700">
        <v>1</v>
      </c>
      <c r="C700">
        <v>-9357.86</v>
      </c>
      <c r="D700">
        <v>-4054.62</v>
      </c>
      <c r="E700">
        <v>-5312.81</v>
      </c>
      <c r="F700">
        <v>-4631.6499999999996</v>
      </c>
      <c r="G700">
        <v>-4631.6499999999996</v>
      </c>
      <c r="H700">
        <v>-4464.0600000000004</v>
      </c>
      <c r="I700">
        <v>-5489.98</v>
      </c>
      <c r="J700">
        <v>-820.02800000000002</v>
      </c>
      <c r="K700">
        <v>-2736.62</v>
      </c>
      <c r="L700">
        <v>-5688.71</v>
      </c>
      <c r="M700">
        <v>1234.23</v>
      </c>
      <c r="N700">
        <v>-2646.83</v>
      </c>
      <c r="O700">
        <v>-5707.86</v>
      </c>
      <c r="P700">
        <v>750.59400000000005</v>
      </c>
      <c r="Q700">
        <v>-4364.6899999999996</v>
      </c>
      <c r="R700">
        <v>-4829.18</v>
      </c>
      <c r="S700">
        <v>651.23</v>
      </c>
      <c r="T700">
        <v>-2645.63</v>
      </c>
    </row>
    <row r="701" spans="1:20" x14ac:dyDescent="0.3">
      <c r="A701">
        <v>697</v>
      </c>
      <c r="B701">
        <v>0</v>
      </c>
      <c r="C701">
        <v>-10037.799999999999</v>
      </c>
      <c r="D701">
        <v>-4628.04</v>
      </c>
      <c r="E701">
        <v>-5382.25</v>
      </c>
      <c r="F701">
        <v>-4642.43</v>
      </c>
      <c r="G701">
        <v>-4642.43</v>
      </c>
      <c r="H701">
        <v>-4454.4799999999996</v>
      </c>
      <c r="I701">
        <v>-5657.58</v>
      </c>
      <c r="J701">
        <v>-790.09900000000005</v>
      </c>
      <c r="K701">
        <v>-2637.26</v>
      </c>
      <c r="L701">
        <v>-5717.44</v>
      </c>
      <c r="M701">
        <v>1254.58</v>
      </c>
      <c r="N701">
        <v>-2656.41</v>
      </c>
      <c r="O701">
        <v>-5786.87</v>
      </c>
      <c r="P701">
        <v>769.74400000000003</v>
      </c>
      <c r="Q701">
        <v>-4434.13</v>
      </c>
      <c r="R701">
        <v>-4887.83</v>
      </c>
      <c r="S701">
        <v>730.23900000000003</v>
      </c>
      <c r="T701">
        <v>-2784.5</v>
      </c>
    </row>
    <row r="702" spans="1:20" x14ac:dyDescent="0.3">
      <c r="A702">
        <v>698</v>
      </c>
      <c r="B702">
        <v>1</v>
      </c>
      <c r="C702">
        <v>-10819.5</v>
      </c>
      <c r="D702">
        <v>-5074.57</v>
      </c>
      <c r="E702">
        <v>-5507.92</v>
      </c>
      <c r="F702">
        <v>-4601.72</v>
      </c>
      <c r="G702">
        <v>-4601.72</v>
      </c>
      <c r="H702">
        <v>-4386.25</v>
      </c>
      <c r="I702">
        <v>-5883.82</v>
      </c>
      <c r="J702">
        <v>-809.24800000000005</v>
      </c>
      <c r="K702">
        <v>-2597.75</v>
      </c>
      <c r="L702">
        <v>-5816.8</v>
      </c>
      <c r="M702">
        <v>1205.5</v>
      </c>
      <c r="N702">
        <v>-2715.06</v>
      </c>
      <c r="O702">
        <v>-5856.3</v>
      </c>
      <c r="P702">
        <v>820.029</v>
      </c>
      <c r="Q702">
        <v>-4483.21</v>
      </c>
      <c r="R702">
        <v>-5035.07</v>
      </c>
      <c r="S702">
        <v>818.82299999999998</v>
      </c>
      <c r="T702">
        <v>-2853.93</v>
      </c>
    </row>
    <row r="703" spans="1:20" x14ac:dyDescent="0.3">
      <c r="A703">
        <v>699</v>
      </c>
      <c r="B703">
        <v>0</v>
      </c>
      <c r="C703">
        <v>-11403.7</v>
      </c>
      <c r="D703">
        <v>-5235.01</v>
      </c>
      <c r="E703">
        <v>-5845.52</v>
      </c>
      <c r="F703">
        <v>-4690.3</v>
      </c>
      <c r="G703">
        <v>-4690.3</v>
      </c>
      <c r="H703">
        <v>-4209.09</v>
      </c>
      <c r="I703">
        <v>-6171.14</v>
      </c>
      <c r="J703">
        <v>-859.53399999999999</v>
      </c>
      <c r="K703">
        <v>-2529.52</v>
      </c>
      <c r="L703">
        <v>-5856.3</v>
      </c>
      <c r="M703">
        <v>1136.07</v>
      </c>
      <c r="N703">
        <v>-2814.42</v>
      </c>
      <c r="O703">
        <v>-5905.38</v>
      </c>
      <c r="P703">
        <v>809.24699999999996</v>
      </c>
      <c r="Q703">
        <v>-4581.3599999999997</v>
      </c>
      <c r="R703">
        <v>-5300.82</v>
      </c>
      <c r="S703">
        <v>946.91099999999994</v>
      </c>
      <c r="T703">
        <v>-2903.01</v>
      </c>
    </row>
    <row r="704" spans="1:20" x14ac:dyDescent="0.3">
      <c r="A704">
        <v>700</v>
      </c>
      <c r="B704">
        <v>1</v>
      </c>
      <c r="C704">
        <v>-11838.3</v>
      </c>
      <c r="D704">
        <v>-5127.28</v>
      </c>
      <c r="E704">
        <v>-6051.41</v>
      </c>
      <c r="F704">
        <v>-4827.97</v>
      </c>
      <c r="G704">
        <v>-4827.97</v>
      </c>
      <c r="H704">
        <v>-4048.65</v>
      </c>
      <c r="I704">
        <v>-6368.66</v>
      </c>
      <c r="J704">
        <v>-829.60400000000004</v>
      </c>
      <c r="K704">
        <v>-2409.8000000000002</v>
      </c>
      <c r="L704">
        <v>-5924.53</v>
      </c>
      <c r="M704">
        <v>1067.8399999999999</v>
      </c>
      <c r="N704">
        <v>-2834.78</v>
      </c>
      <c r="O704">
        <v>-5984.39</v>
      </c>
      <c r="P704">
        <v>869.10799999999995</v>
      </c>
      <c r="Q704">
        <v>-4748.96</v>
      </c>
      <c r="R704">
        <v>-5646.79</v>
      </c>
      <c r="S704">
        <v>1066.6300000000001</v>
      </c>
      <c r="T704">
        <v>-2972.44</v>
      </c>
    </row>
    <row r="705" spans="1:20" x14ac:dyDescent="0.3">
      <c r="A705">
        <v>701</v>
      </c>
      <c r="B705">
        <v>0</v>
      </c>
      <c r="C705">
        <v>-12301.5</v>
      </c>
      <c r="D705">
        <v>-4968.05</v>
      </c>
      <c r="E705">
        <v>-6387.8</v>
      </c>
      <c r="F705">
        <v>-4977.62</v>
      </c>
      <c r="G705">
        <v>-4977.62</v>
      </c>
      <c r="H705">
        <v>-4118.09</v>
      </c>
      <c r="I705">
        <v>-6566.18</v>
      </c>
      <c r="J705">
        <v>-839.17700000000002</v>
      </c>
      <c r="K705">
        <v>-2381.08</v>
      </c>
      <c r="L705">
        <v>-6063.4</v>
      </c>
      <c r="M705">
        <v>919.39800000000002</v>
      </c>
      <c r="N705">
        <v>-2814.42</v>
      </c>
      <c r="O705">
        <v>-6072.97</v>
      </c>
      <c r="P705">
        <v>897.82899999999995</v>
      </c>
      <c r="Q705">
        <v>-4946.4799999999996</v>
      </c>
      <c r="R705">
        <v>-5905.38</v>
      </c>
      <c r="S705">
        <v>1095.3499999999999</v>
      </c>
      <c r="T705">
        <v>-3011.95</v>
      </c>
    </row>
    <row r="706" spans="1:20" x14ac:dyDescent="0.3">
      <c r="A706">
        <v>702</v>
      </c>
      <c r="B706">
        <v>1</v>
      </c>
      <c r="C706">
        <v>-12902.5</v>
      </c>
      <c r="D706">
        <v>-4985.9799999999996</v>
      </c>
      <c r="E706">
        <v>-6645.19</v>
      </c>
      <c r="F706">
        <v>-4968.05</v>
      </c>
      <c r="G706">
        <v>-4968.05</v>
      </c>
      <c r="H706">
        <v>-4148.0200000000004</v>
      </c>
      <c r="I706">
        <v>-6763.7</v>
      </c>
      <c r="J706">
        <v>-869.10799999999995</v>
      </c>
      <c r="K706">
        <v>-2262.5700000000002</v>
      </c>
      <c r="L706">
        <v>-6142.41</v>
      </c>
      <c r="M706">
        <v>791.31100000000004</v>
      </c>
      <c r="N706">
        <v>-2863.5</v>
      </c>
      <c r="O706">
        <v>-6201.06</v>
      </c>
      <c r="P706">
        <v>1016.34</v>
      </c>
      <c r="Q706">
        <v>-5134.43</v>
      </c>
      <c r="R706">
        <v>-6022.68</v>
      </c>
      <c r="S706">
        <v>1213.8699999999999</v>
      </c>
      <c r="T706">
        <v>-3041.88</v>
      </c>
    </row>
    <row r="707" spans="1:20" x14ac:dyDescent="0.3">
      <c r="A707">
        <v>703</v>
      </c>
      <c r="B707">
        <v>0</v>
      </c>
      <c r="C707">
        <v>-13595.6</v>
      </c>
      <c r="D707">
        <v>-5221.8</v>
      </c>
      <c r="E707">
        <v>-6804.42</v>
      </c>
      <c r="F707">
        <v>-4947.6899999999996</v>
      </c>
      <c r="G707">
        <v>-4947.6899999999996</v>
      </c>
      <c r="H707">
        <v>-4109.7299999999996</v>
      </c>
      <c r="I707">
        <v>-6961.23</v>
      </c>
      <c r="J707">
        <v>-840.39</v>
      </c>
      <c r="K707">
        <v>-2144.0500000000002</v>
      </c>
      <c r="L707">
        <v>-6211.85</v>
      </c>
      <c r="M707">
        <v>662.01099999999997</v>
      </c>
      <c r="N707">
        <v>-2942.51</v>
      </c>
      <c r="O707">
        <v>-6349.51</v>
      </c>
      <c r="P707">
        <v>1077.42</v>
      </c>
      <c r="Q707">
        <v>-5282.87</v>
      </c>
      <c r="R707">
        <v>-6250.14</v>
      </c>
      <c r="S707">
        <v>1303.6600000000001</v>
      </c>
      <c r="T707">
        <v>-3051.45</v>
      </c>
    </row>
    <row r="708" spans="1:20" x14ac:dyDescent="0.3">
      <c r="A708">
        <v>704</v>
      </c>
      <c r="B708">
        <v>1</v>
      </c>
      <c r="C708">
        <v>-14176.2</v>
      </c>
      <c r="D708">
        <v>-5491.19</v>
      </c>
      <c r="E708">
        <v>-6738.63</v>
      </c>
      <c r="F708">
        <v>-5015.91</v>
      </c>
      <c r="G708">
        <v>-5015.91</v>
      </c>
      <c r="H708">
        <v>-3970.85</v>
      </c>
      <c r="I708">
        <v>-7149.18</v>
      </c>
      <c r="J708">
        <v>-741.02099999999996</v>
      </c>
      <c r="K708">
        <v>-2025.54</v>
      </c>
      <c r="L708">
        <v>-6260.92</v>
      </c>
      <c r="M708">
        <v>612.93399999999997</v>
      </c>
      <c r="N708">
        <v>-3002.37</v>
      </c>
      <c r="O708">
        <v>-6487.17</v>
      </c>
      <c r="P708">
        <v>968.47799999999995</v>
      </c>
      <c r="Q708">
        <v>-5382.24</v>
      </c>
      <c r="R708">
        <v>-6457.23</v>
      </c>
      <c r="S708">
        <v>1322.81</v>
      </c>
      <c r="T708">
        <v>-3081.38</v>
      </c>
    </row>
    <row r="709" spans="1:20" x14ac:dyDescent="0.3">
      <c r="A709">
        <v>705</v>
      </c>
      <c r="B709">
        <v>0</v>
      </c>
      <c r="C709">
        <v>-15023.7</v>
      </c>
      <c r="D709">
        <v>-5462.47</v>
      </c>
      <c r="E709">
        <v>-6353.16</v>
      </c>
      <c r="F709">
        <v>-5164.3599999999997</v>
      </c>
      <c r="G709">
        <v>-5164.3599999999997</v>
      </c>
      <c r="H709">
        <v>-3901.42</v>
      </c>
      <c r="I709">
        <v>-7307.2</v>
      </c>
      <c r="J709">
        <v>-682.37199999999996</v>
      </c>
      <c r="K709">
        <v>-1907.03</v>
      </c>
      <c r="L709">
        <v>-6359.08</v>
      </c>
      <c r="M709">
        <v>524.35299999999995</v>
      </c>
      <c r="N709">
        <v>-3002.37</v>
      </c>
      <c r="O709">
        <v>-6655.97</v>
      </c>
      <c r="P709">
        <v>899.04100000000005</v>
      </c>
      <c r="Q709">
        <v>-5421.75</v>
      </c>
      <c r="R709">
        <v>-6675.12</v>
      </c>
      <c r="S709">
        <v>1420.96</v>
      </c>
      <c r="T709">
        <v>-3081.38</v>
      </c>
    </row>
    <row r="710" spans="1:20" x14ac:dyDescent="0.3">
      <c r="A710">
        <v>706</v>
      </c>
      <c r="B710">
        <v>1</v>
      </c>
      <c r="C710">
        <v>-16060.4</v>
      </c>
      <c r="D710">
        <v>-5401.39</v>
      </c>
      <c r="E710">
        <v>-5997.61</v>
      </c>
      <c r="F710">
        <v>-5273.3</v>
      </c>
      <c r="G710">
        <v>-5273.3</v>
      </c>
      <c r="H710">
        <v>-3871.48</v>
      </c>
      <c r="I710">
        <v>-7455.64</v>
      </c>
      <c r="J710">
        <v>-602.14599999999996</v>
      </c>
      <c r="K710">
        <v>-1817.23</v>
      </c>
      <c r="L710">
        <v>-6507.52</v>
      </c>
      <c r="M710">
        <v>444.12599999999998</v>
      </c>
      <c r="N710">
        <v>-3002.37</v>
      </c>
      <c r="O710">
        <v>-6706.27</v>
      </c>
      <c r="P710">
        <v>840.39300000000003</v>
      </c>
      <c r="Q710">
        <v>-5470.82</v>
      </c>
      <c r="R710">
        <v>-6813.99</v>
      </c>
      <c r="S710">
        <v>1559.84</v>
      </c>
      <c r="T710">
        <v>-3081.38</v>
      </c>
    </row>
    <row r="711" spans="1:20" x14ac:dyDescent="0.3">
      <c r="A711">
        <v>707</v>
      </c>
      <c r="B711">
        <v>0</v>
      </c>
      <c r="C711">
        <v>-17040.900000000001</v>
      </c>
      <c r="D711">
        <v>-5548.61</v>
      </c>
      <c r="E711">
        <v>-5622.93</v>
      </c>
      <c r="F711">
        <v>-5381.02</v>
      </c>
      <c r="G711">
        <v>-5381.02</v>
      </c>
      <c r="H711">
        <v>-3881.05</v>
      </c>
      <c r="I711">
        <v>-7555.01</v>
      </c>
      <c r="J711">
        <v>-632.07899999999995</v>
      </c>
      <c r="K711">
        <v>-1826.8</v>
      </c>
      <c r="L711">
        <v>-6626.04</v>
      </c>
      <c r="M711">
        <v>493.202</v>
      </c>
      <c r="N711">
        <v>-2992.8</v>
      </c>
      <c r="O711">
        <v>-6666.76</v>
      </c>
      <c r="P711">
        <v>750.59400000000005</v>
      </c>
      <c r="Q711">
        <v>-5549.83</v>
      </c>
      <c r="R711">
        <v>-6883.43</v>
      </c>
      <c r="S711">
        <v>1657.99</v>
      </c>
      <c r="T711">
        <v>-3090.96</v>
      </c>
    </row>
    <row r="712" spans="1:20" x14ac:dyDescent="0.3">
      <c r="A712">
        <v>708</v>
      </c>
      <c r="B712">
        <v>1</v>
      </c>
      <c r="C712">
        <v>-17723.3</v>
      </c>
      <c r="D712">
        <v>-5747.36</v>
      </c>
      <c r="E712">
        <v>-5255.38</v>
      </c>
      <c r="F712">
        <v>-5530.69</v>
      </c>
      <c r="G712">
        <v>-5530.69</v>
      </c>
      <c r="H712">
        <v>-3997.13</v>
      </c>
      <c r="I712">
        <v>-7623.23</v>
      </c>
      <c r="J712">
        <v>-622.50800000000004</v>
      </c>
      <c r="K712">
        <v>-1818.45</v>
      </c>
      <c r="L712">
        <v>-6763.69</v>
      </c>
      <c r="M712">
        <v>562.64</v>
      </c>
      <c r="N712">
        <v>-2972.44</v>
      </c>
      <c r="O712">
        <v>-6655.97</v>
      </c>
      <c r="P712">
        <v>712.31</v>
      </c>
      <c r="Q712">
        <v>-5647.98</v>
      </c>
      <c r="R712">
        <v>-6894.22</v>
      </c>
      <c r="S712">
        <v>1816.01</v>
      </c>
      <c r="T712">
        <v>-3140.03</v>
      </c>
    </row>
    <row r="713" spans="1:20" x14ac:dyDescent="0.3">
      <c r="A713">
        <v>709</v>
      </c>
      <c r="B713">
        <v>0</v>
      </c>
      <c r="C713">
        <v>-18507.2</v>
      </c>
      <c r="D713">
        <v>-5443.54</v>
      </c>
      <c r="E713">
        <v>-5193.0600000000004</v>
      </c>
      <c r="F713">
        <v>-5540.26</v>
      </c>
      <c r="G713">
        <v>-5540.26</v>
      </c>
      <c r="H713">
        <v>-4256.96</v>
      </c>
      <c r="I713">
        <v>-7790.82</v>
      </c>
      <c r="J713">
        <v>-583.00300000000004</v>
      </c>
      <c r="K713">
        <v>-1708.28</v>
      </c>
      <c r="L713">
        <v>-7037.78</v>
      </c>
      <c r="M713">
        <v>602.14499999999998</v>
      </c>
      <c r="N713">
        <v>-2983.23</v>
      </c>
      <c r="O713">
        <v>-6792.4</v>
      </c>
      <c r="P713">
        <v>592.57399999999996</v>
      </c>
      <c r="Q713">
        <v>-5806</v>
      </c>
      <c r="R713">
        <v>-6834.35</v>
      </c>
      <c r="S713">
        <v>1964.45</v>
      </c>
      <c r="T713">
        <v>-3199.9</v>
      </c>
    </row>
    <row r="714" spans="1:20" x14ac:dyDescent="0.3">
      <c r="A714">
        <v>710</v>
      </c>
      <c r="B714">
        <v>1</v>
      </c>
      <c r="C714">
        <v>-19669.8</v>
      </c>
      <c r="D714">
        <v>-5368.35</v>
      </c>
      <c r="E714">
        <v>-5219.54</v>
      </c>
      <c r="F714">
        <v>-5493.63</v>
      </c>
      <c r="G714">
        <v>-5493.63</v>
      </c>
      <c r="H714">
        <v>-4255.74</v>
      </c>
      <c r="I714">
        <v>-7997.91</v>
      </c>
      <c r="J714">
        <v>-553.06899999999996</v>
      </c>
      <c r="K714">
        <v>-1747.79</v>
      </c>
      <c r="L714">
        <v>-7599.19</v>
      </c>
      <c r="M714">
        <v>622.50900000000001</v>
      </c>
      <c r="N714">
        <v>-2961.65</v>
      </c>
      <c r="O714">
        <v>-7175.43</v>
      </c>
      <c r="P714">
        <v>525.58100000000002</v>
      </c>
      <c r="Q714">
        <v>-5964.02</v>
      </c>
      <c r="R714">
        <v>-6901.35</v>
      </c>
      <c r="S714">
        <v>2082.9699999999998</v>
      </c>
      <c r="T714">
        <v>-3228.61</v>
      </c>
    </row>
    <row r="715" spans="1:20" x14ac:dyDescent="0.3">
      <c r="A715">
        <v>711</v>
      </c>
      <c r="B715">
        <v>0</v>
      </c>
      <c r="C715">
        <v>-20038.599999999999</v>
      </c>
      <c r="D715">
        <v>-10260.6</v>
      </c>
      <c r="E715">
        <v>-4788.4399999999996</v>
      </c>
      <c r="F715">
        <v>-5254.16</v>
      </c>
      <c r="G715">
        <v>-5254.16</v>
      </c>
      <c r="H715">
        <v>-4412.53</v>
      </c>
      <c r="I715">
        <v>-8273.2199999999993</v>
      </c>
      <c r="J715">
        <v>-553.06899999999996</v>
      </c>
      <c r="K715">
        <v>-1758.58</v>
      </c>
      <c r="L715">
        <v>-8233.7199999999993</v>
      </c>
      <c r="M715">
        <v>544.72400000000005</v>
      </c>
      <c r="N715">
        <v>-3100.52</v>
      </c>
      <c r="O715">
        <v>-7729.72</v>
      </c>
      <c r="P715">
        <v>354.31900000000002</v>
      </c>
      <c r="Q715">
        <v>-6122.04</v>
      </c>
      <c r="R715">
        <v>-7244.87</v>
      </c>
      <c r="S715">
        <v>2220.62</v>
      </c>
      <c r="T715">
        <v>-3347.12</v>
      </c>
    </row>
    <row r="716" spans="1:20" x14ac:dyDescent="0.3">
      <c r="A716">
        <v>712</v>
      </c>
      <c r="B716">
        <v>1</v>
      </c>
      <c r="C716">
        <v>-19618.7</v>
      </c>
      <c r="D716">
        <v>-15629.2</v>
      </c>
      <c r="E716">
        <v>-4804.1400000000003</v>
      </c>
      <c r="F716">
        <v>-5254.16</v>
      </c>
      <c r="G716">
        <v>-5254.16</v>
      </c>
      <c r="H716">
        <v>-4660.3599999999997</v>
      </c>
      <c r="I716">
        <v>-8601.2800000000007</v>
      </c>
      <c r="J716">
        <v>-553.06899999999996</v>
      </c>
      <c r="K716">
        <v>-1689.14</v>
      </c>
      <c r="L716">
        <v>-8504.36</v>
      </c>
      <c r="M716">
        <v>337.63099999999997</v>
      </c>
      <c r="N716">
        <v>-3189.1</v>
      </c>
      <c r="O716">
        <v>-8154.7</v>
      </c>
      <c r="P716">
        <v>416.64100000000002</v>
      </c>
      <c r="Q716">
        <v>-6337.48</v>
      </c>
      <c r="R716">
        <v>-7750.08</v>
      </c>
      <c r="S716">
        <v>2379.87</v>
      </c>
      <c r="T716">
        <v>-3446.5</v>
      </c>
    </row>
    <row r="717" spans="1:20" x14ac:dyDescent="0.3">
      <c r="A717">
        <v>713</v>
      </c>
      <c r="B717">
        <v>0</v>
      </c>
      <c r="C717">
        <v>-17283.599999999999</v>
      </c>
      <c r="D717">
        <v>-17066.099999999999</v>
      </c>
      <c r="E717">
        <v>-4538.16</v>
      </c>
      <c r="F717">
        <v>-5206.3100000000004</v>
      </c>
      <c r="G717">
        <v>-5206.3100000000004</v>
      </c>
      <c r="H717">
        <v>-4751.3900000000003</v>
      </c>
      <c r="I717">
        <v>-8719.7900000000009</v>
      </c>
      <c r="J717">
        <v>-543.5</v>
      </c>
      <c r="K717">
        <v>-1620.93</v>
      </c>
      <c r="L717">
        <v>-8414.5499999999993</v>
      </c>
      <c r="M717">
        <v>100.604</v>
      </c>
      <c r="N717">
        <v>-3288.48</v>
      </c>
      <c r="O717">
        <v>-8597.59</v>
      </c>
      <c r="P717">
        <v>198.75200000000001</v>
      </c>
      <c r="Q717">
        <v>-6713.38</v>
      </c>
      <c r="R717">
        <v>-8019.5</v>
      </c>
      <c r="S717">
        <v>2428.94</v>
      </c>
      <c r="T717">
        <v>-3447.73</v>
      </c>
    </row>
    <row r="718" spans="1:20" x14ac:dyDescent="0.3">
      <c r="A718">
        <v>714</v>
      </c>
      <c r="B718">
        <v>1</v>
      </c>
      <c r="C718">
        <v>-13690.8</v>
      </c>
      <c r="D718">
        <v>-17037.400000000001</v>
      </c>
      <c r="E718">
        <v>-5294.62</v>
      </c>
      <c r="F718">
        <v>-4922.67</v>
      </c>
      <c r="G718">
        <v>-4922.67</v>
      </c>
      <c r="H718">
        <v>-4594.6000000000004</v>
      </c>
      <c r="I718">
        <v>-8905.2900000000009</v>
      </c>
      <c r="J718">
        <v>-513.56399999999996</v>
      </c>
      <c r="K718">
        <v>-1472.48</v>
      </c>
      <c r="L718">
        <v>-8538.94</v>
      </c>
      <c r="M718">
        <v>-107.71599999999999</v>
      </c>
      <c r="N718">
        <v>-3375.83</v>
      </c>
      <c r="O718">
        <v>-9142.32</v>
      </c>
      <c r="P718">
        <v>59.872199999999999</v>
      </c>
      <c r="Q718">
        <v>-7000.71</v>
      </c>
      <c r="R718">
        <v>-8086.48</v>
      </c>
      <c r="S718">
        <v>2469.67</v>
      </c>
      <c r="T718">
        <v>-3367.49</v>
      </c>
    </row>
    <row r="719" spans="1:20" x14ac:dyDescent="0.3">
      <c r="A719">
        <v>715</v>
      </c>
      <c r="B719">
        <v>0</v>
      </c>
      <c r="C719">
        <v>-11286.7</v>
      </c>
      <c r="D719">
        <v>-17225.099999999999</v>
      </c>
      <c r="E719">
        <v>-6268.02</v>
      </c>
      <c r="F719">
        <v>-4369.6000000000004</v>
      </c>
      <c r="G719">
        <v>-4369.6000000000004</v>
      </c>
      <c r="H719">
        <v>-4442.46</v>
      </c>
      <c r="I719">
        <v>-9300.33</v>
      </c>
      <c r="J719">
        <v>-523.13300000000004</v>
      </c>
      <c r="K719">
        <v>-1344.4</v>
      </c>
      <c r="L719">
        <v>-9023.7999999999993</v>
      </c>
      <c r="M719">
        <v>-197.52500000000001</v>
      </c>
      <c r="N719">
        <v>-3603.29</v>
      </c>
      <c r="O719">
        <v>-9499.09</v>
      </c>
      <c r="P719">
        <v>28.705400000000001</v>
      </c>
      <c r="Q719">
        <v>-7102.55</v>
      </c>
      <c r="R719">
        <v>-8401.2900000000009</v>
      </c>
      <c r="S719">
        <v>2428.94</v>
      </c>
      <c r="T719">
        <v>-3435.7</v>
      </c>
    </row>
    <row r="720" spans="1:20" x14ac:dyDescent="0.3">
      <c r="A720">
        <v>716</v>
      </c>
      <c r="B720">
        <v>1</v>
      </c>
      <c r="C720">
        <v>-10412.6</v>
      </c>
      <c r="D720">
        <v>-18380.3</v>
      </c>
      <c r="E720">
        <v>-6759.98</v>
      </c>
      <c r="F720">
        <v>-3979.2</v>
      </c>
      <c r="G720">
        <v>-3979.2</v>
      </c>
      <c r="H720">
        <v>-4727.33</v>
      </c>
      <c r="I720">
        <v>-9647.5400000000009</v>
      </c>
      <c r="J720">
        <v>-591.34199999999998</v>
      </c>
      <c r="K720">
        <v>-1186.3800000000001</v>
      </c>
      <c r="L720">
        <v>-9399.7099999999991</v>
      </c>
      <c r="M720">
        <v>-178.38800000000001</v>
      </c>
      <c r="N720">
        <v>-3772.1</v>
      </c>
      <c r="O720">
        <v>-9774.39</v>
      </c>
      <c r="P720">
        <v>156.78800000000001</v>
      </c>
      <c r="Q720">
        <v>-6828.48</v>
      </c>
      <c r="R720">
        <v>-8816.7000000000007</v>
      </c>
      <c r="S720">
        <v>2469.67</v>
      </c>
      <c r="T720">
        <v>-3565.01</v>
      </c>
    </row>
    <row r="721" spans="1:20" x14ac:dyDescent="0.3">
      <c r="A721">
        <v>717</v>
      </c>
      <c r="B721">
        <v>0</v>
      </c>
      <c r="C721">
        <v>-9969.75</v>
      </c>
      <c r="D721">
        <v>-19134.900000000001</v>
      </c>
      <c r="E721">
        <v>-7154.09</v>
      </c>
      <c r="F721">
        <v>-4222.09</v>
      </c>
      <c r="G721">
        <v>-4212.5200000000004</v>
      </c>
      <c r="H721">
        <v>-5027.93</v>
      </c>
      <c r="I721">
        <v>-9845.06</v>
      </c>
      <c r="J721">
        <v>-691.95299999999997</v>
      </c>
      <c r="K721">
        <v>-1047.5</v>
      </c>
      <c r="L721">
        <v>-9725.31</v>
      </c>
      <c r="M721">
        <v>-118.515</v>
      </c>
      <c r="N721">
        <v>-3774.57</v>
      </c>
      <c r="O721">
        <v>-10179</v>
      </c>
      <c r="P721">
        <v>276.53500000000003</v>
      </c>
      <c r="Q721">
        <v>-6353.19</v>
      </c>
      <c r="R721">
        <v>-9105.27</v>
      </c>
      <c r="S721">
        <v>2400.23</v>
      </c>
      <c r="T721">
        <v>-3633.22</v>
      </c>
    </row>
    <row r="722" spans="1:20" x14ac:dyDescent="0.3">
      <c r="A722">
        <v>718</v>
      </c>
      <c r="B722">
        <v>1</v>
      </c>
      <c r="C722">
        <v>-9271.93</v>
      </c>
      <c r="D722">
        <v>-18532.8</v>
      </c>
      <c r="E722">
        <v>-6660.9</v>
      </c>
      <c r="F722">
        <v>-4854.17</v>
      </c>
      <c r="G722">
        <v>-4824.2299999999996</v>
      </c>
      <c r="H722">
        <v>-4938.12</v>
      </c>
      <c r="I722">
        <v>-9994.75</v>
      </c>
      <c r="J722">
        <v>-622.51099999999997</v>
      </c>
      <c r="K722">
        <v>-997.19100000000003</v>
      </c>
      <c r="L722">
        <v>-10071.299999999999</v>
      </c>
      <c r="M722">
        <v>-128.08199999999999</v>
      </c>
      <c r="N722">
        <v>-3547.11</v>
      </c>
      <c r="O722">
        <v>-10527.4</v>
      </c>
      <c r="P722">
        <v>295.66899999999998</v>
      </c>
      <c r="Q722">
        <v>-6083.76</v>
      </c>
      <c r="R722">
        <v>-9146.01</v>
      </c>
      <c r="S722">
        <v>2332.0300000000002</v>
      </c>
      <c r="T722">
        <v>-3752.97</v>
      </c>
    </row>
    <row r="723" spans="1:20" x14ac:dyDescent="0.3">
      <c r="A723">
        <v>719</v>
      </c>
      <c r="B723">
        <v>0</v>
      </c>
      <c r="C723">
        <v>-8330.92</v>
      </c>
      <c r="D723">
        <v>-18111.2</v>
      </c>
      <c r="E723">
        <v>-6040.87</v>
      </c>
      <c r="F723">
        <v>-5457.54</v>
      </c>
      <c r="G723">
        <v>-5457.54</v>
      </c>
      <c r="H723">
        <v>-4957.25</v>
      </c>
      <c r="I723">
        <v>-10061.700000000001</v>
      </c>
      <c r="J723">
        <v>-563.87300000000005</v>
      </c>
      <c r="K723">
        <v>-1046.26</v>
      </c>
      <c r="L723">
        <v>-10301.200000000001</v>
      </c>
      <c r="M723">
        <v>-158.02000000000001</v>
      </c>
      <c r="N723">
        <v>-3349.59</v>
      </c>
      <c r="O723">
        <v>-10501.2</v>
      </c>
      <c r="P723">
        <v>365.11099999999999</v>
      </c>
      <c r="Q723">
        <v>-6198.56</v>
      </c>
      <c r="R723">
        <v>-9076.57</v>
      </c>
      <c r="S723">
        <v>2154.87</v>
      </c>
      <c r="T723">
        <v>-3752.97</v>
      </c>
    </row>
    <row r="724" spans="1:20" x14ac:dyDescent="0.3">
      <c r="A724">
        <v>720</v>
      </c>
      <c r="B724">
        <v>1</v>
      </c>
      <c r="C724">
        <v>-7936.78</v>
      </c>
      <c r="D724">
        <v>-18453.400000000001</v>
      </c>
      <c r="E724">
        <v>-5259.11</v>
      </c>
      <c r="F724">
        <v>-5856.3</v>
      </c>
      <c r="G724">
        <v>-5856.3</v>
      </c>
      <c r="H724">
        <v>-5045.83</v>
      </c>
      <c r="I724">
        <v>-10338.299999999999</v>
      </c>
      <c r="J724">
        <v>-454.92500000000001</v>
      </c>
      <c r="K724">
        <v>-1106.1400000000001</v>
      </c>
      <c r="L724">
        <v>-10252.1</v>
      </c>
      <c r="M724">
        <v>-148.453</v>
      </c>
      <c r="N724">
        <v>-3219.03</v>
      </c>
      <c r="O724">
        <v>-10117</v>
      </c>
      <c r="P724">
        <v>385.48200000000003</v>
      </c>
      <c r="Q724">
        <v>-6701.32</v>
      </c>
      <c r="R724">
        <v>-9075.33</v>
      </c>
      <c r="S724">
        <v>1936.98</v>
      </c>
      <c r="T724">
        <v>-3752.97</v>
      </c>
    </row>
    <row r="725" spans="1:20" x14ac:dyDescent="0.3">
      <c r="A725">
        <v>721</v>
      </c>
      <c r="B725">
        <v>0</v>
      </c>
      <c r="C725">
        <v>-8602.16</v>
      </c>
      <c r="D725">
        <v>-19211.099999999999</v>
      </c>
      <c r="E725">
        <v>-4684.43</v>
      </c>
      <c r="F725">
        <v>-5838.4</v>
      </c>
      <c r="G725">
        <v>-5838.4</v>
      </c>
      <c r="H725">
        <v>-5106.9399999999996</v>
      </c>
      <c r="I725">
        <v>-10614.8</v>
      </c>
      <c r="J725">
        <v>-385.483</v>
      </c>
      <c r="K725">
        <v>-1125.27</v>
      </c>
      <c r="L725">
        <v>-10115.700000000001</v>
      </c>
      <c r="M725">
        <v>-99.381799999999998</v>
      </c>
      <c r="N725">
        <v>-3298.04</v>
      </c>
      <c r="O725">
        <v>-9709.8799999999992</v>
      </c>
      <c r="P725">
        <v>345.97800000000001</v>
      </c>
      <c r="Q725">
        <v>-7274.76</v>
      </c>
      <c r="R725">
        <v>-9222.5400000000009</v>
      </c>
      <c r="S725">
        <v>1788.53</v>
      </c>
      <c r="T725">
        <v>-3762.54</v>
      </c>
    </row>
    <row r="726" spans="1:20" x14ac:dyDescent="0.3">
      <c r="A726">
        <v>722</v>
      </c>
      <c r="B726">
        <v>1</v>
      </c>
      <c r="C726">
        <v>-9732.3799999999992</v>
      </c>
      <c r="D726">
        <v>-20018.2</v>
      </c>
      <c r="E726">
        <v>-4308.5200000000004</v>
      </c>
      <c r="F726">
        <v>-5621.75</v>
      </c>
      <c r="G726">
        <v>-5621.75</v>
      </c>
      <c r="H726">
        <v>-4854.5</v>
      </c>
      <c r="I726">
        <v>-10872.2</v>
      </c>
      <c r="J726">
        <v>-355.54399999999998</v>
      </c>
      <c r="K726">
        <v>-1166.02</v>
      </c>
      <c r="L726">
        <v>-9799.7000000000007</v>
      </c>
      <c r="M726">
        <v>-20.372499999999999</v>
      </c>
      <c r="N726">
        <v>-3338.79</v>
      </c>
      <c r="O726">
        <v>-9531.49</v>
      </c>
      <c r="P726">
        <v>344.738</v>
      </c>
      <c r="Q726">
        <v>-7740.49</v>
      </c>
      <c r="R726">
        <v>-9469.14</v>
      </c>
      <c r="S726">
        <v>1670.01</v>
      </c>
      <c r="T726">
        <v>-3792.47</v>
      </c>
    </row>
    <row r="727" spans="1:20" x14ac:dyDescent="0.3">
      <c r="A727">
        <v>723</v>
      </c>
      <c r="B727">
        <v>0</v>
      </c>
      <c r="C727">
        <v>-10491.3</v>
      </c>
      <c r="D727">
        <v>-20021.900000000001</v>
      </c>
      <c r="E727">
        <v>-3839.43</v>
      </c>
      <c r="F727">
        <v>-5345.21</v>
      </c>
      <c r="G727">
        <v>-5335.65</v>
      </c>
      <c r="H727">
        <v>-4230.75</v>
      </c>
      <c r="I727">
        <v>-11117.5</v>
      </c>
      <c r="J727">
        <v>-307.71499999999997</v>
      </c>
      <c r="K727">
        <v>-1096.57</v>
      </c>
      <c r="L727">
        <v>-9550.6299999999992</v>
      </c>
      <c r="M727">
        <v>106.46599999999999</v>
      </c>
      <c r="N727">
        <v>-3278.91</v>
      </c>
      <c r="O727">
        <v>-9489.51</v>
      </c>
      <c r="P727">
        <v>491.94900000000001</v>
      </c>
      <c r="Q727">
        <v>-8066.09</v>
      </c>
      <c r="R727">
        <v>-9774.3700000000008</v>
      </c>
      <c r="S727">
        <v>1561.07</v>
      </c>
      <c r="T727">
        <v>-3782.91</v>
      </c>
    </row>
    <row r="728" spans="1:20" x14ac:dyDescent="0.3">
      <c r="A728">
        <v>724</v>
      </c>
      <c r="B728">
        <v>1</v>
      </c>
      <c r="C728">
        <v>-11591.2</v>
      </c>
      <c r="D728">
        <v>-18987.2</v>
      </c>
      <c r="E728">
        <v>-2728.7</v>
      </c>
      <c r="F728">
        <v>-5097.38</v>
      </c>
      <c r="G728">
        <v>-5067.4399999999996</v>
      </c>
      <c r="H728">
        <v>-3804.52</v>
      </c>
      <c r="I728">
        <v>-11531.7</v>
      </c>
      <c r="J728">
        <v>-129.32300000000001</v>
      </c>
      <c r="K728">
        <v>-1066.6300000000001</v>
      </c>
      <c r="L728">
        <v>-9606.7800000000007</v>
      </c>
      <c r="M728">
        <v>392.56400000000002</v>
      </c>
      <c r="N728">
        <v>-3278.91</v>
      </c>
      <c r="O728">
        <v>-9715.73</v>
      </c>
      <c r="P728">
        <v>728.97699999999998</v>
      </c>
      <c r="Q728">
        <v>-8297.2800000000007</v>
      </c>
      <c r="R728">
        <v>-10236.4</v>
      </c>
      <c r="S728">
        <v>1482.06</v>
      </c>
      <c r="T728">
        <v>-3772.1</v>
      </c>
    </row>
    <row r="729" spans="1:20" x14ac:dyDescent="0.3">
      <c r="A729">
        <v>725</v>
      </c>
      <c r="B729">
        <v>0</v>
      </c>
      <c r="C729">
        <v>-13289.9</v>
      </c>
      <c r="D729">
        <v>-13559.9</v>
      </c>
      <c r="E729">
        <v>-1931.62</v>
      </c>
      <c r="F729">
        <v>-4939.3599999999997</v>
      </c>
      <c r="G729">
        <v>-4939.3599999999997</v>
      </c>
      <c r="H729">
        <v>-3537.56</v>
      </c>
      <c r="I729">
        <v>-11938.8</v>
      </c>
      <c r="J729">
        <v>17.886299999999999</v>
      </c>
      <c r="K729">
        <v>-1095.33</v>
      </c>
      <c r="L729">
        <v>-10010.1</v>
      </c>
      <c r="M729">
        <v>689.47</v>
      </c>
      <c r="N729">
        <v>-3307.6</v>
      </c>
      <c r="O729">
        <v>-10041.299999999999</v>
      </c>
      <c r="P729">
        <v>937.30899999999997</v>
      </c>
      <c r="Q729">
        <v>-8024.48</v>
      </c>
      <c r="R729">
        <v>-10917.5</v>
      </c>
      <c r="S729">
        <v>1412.61</v>
      </c>
      <c r="T729">
        <v>-3860.67</v>
      </c>
    </row>
    <row r="730" spans="1:20" x14ac:dyDescent="0.3">
      <c r="A730">
        <v>726</v>
      </c>
      <c r="B730">
        <v>1</v>
      </c>
      <c r="C730">
        <v>-14596.4</v>
      </c>
      <c r="D730">
        <v>263.85399999999998</v>
      </c>
      <c r="E730">
        <v>-3192.83</v>
      </c>
      <c r="F730">
        <v>-4790.91</v>
      </c>
      <c r="G730">
        <v>-4781.34</v>
      </c>
      <c r="H730">
        <v>-3386.61</v>
      </c>
      <c r="I730">
        <v>-12136.3</v>
      </c>
      <c r="J730">
        <v>245.34899999999999</v>
      </c>
      <c r="K730">
        <v>-1213.8399999999999</v>
      </c>
      <c r="L730">
        <v>-10553.6</v>
      </c>
      <c r="M730">
        <v>926.49699999999996</v>
      </c>
      <c r="N730">
        <v>-3340.04</v>
      </c>
      <c r="O730">
        <v>-10406.4</v>
      </c>
      <c r="P730">
        <v>1065.3900000000001</v>
      </c>
      <c r="Q730">
        <v>-7239.37</v>
      </c>
      <c r="R730">
        <v>-11628.6</v>
      </c>
      <c r="S730">
        <v>1363.54</v>
      </c>
      <c r="T730">
        <v>-3950.49</v>
      </c>
    </row>
    <row r="731" spans="1:20" x14ac:dyDescent="0.3">
      <c r="A731">
        <v>727</v>
      </c>
      <c r="B731">
        <v>0</v>
      </c>
      <c r="C731">
        <v>-14407.7</v>
      </c>
      <c r="D731">
        <v>14869.3</v>
      </c>
      <c r="E731">
        <v>-2339.9299999999998</v>
      </c>
      <c r="F731">
        <v>-4662.83</v>
      </c>
      <c r="G731">
        <v>-4632.8900000000003</v>
      </c>
      <c r="H731">
        <v>-3572.08</v>
      </c>
      <c r="I731">
        <v>-12266.9</v>
      </c>
      <c r="J731">
        <v>462</v>
      </c>
      <c r="K731">
        <v>-1370.61</v>
      </c>
      <c r="L731">
        <v>-11172.4</v>
      </c>
      <c r="M731">
        <v>1087.01</v>
      </c>
      <c r="N731">
        <v>-3036.06</v>
      </c>
      <c r="O731">
        <v>-10849.3</v>
      </c>
      <c r="P731">
        <v>1204.28</v>
      </c>
      <c r="Q731">
        <v>-6042.17</v>
      </c>
      <c r="R731">
        <v>-12244</v>
      </c>
      <c r="S731">
        <v>1313.23</v>
      </c>
      <c r="T731">
        <v>-3940.93</v>
      </c>
    </row>
    <row r="732" spans="1:20" x14ac:dyDescent="0.3">
      <c r="A732">
        <v>728</v>
      </c>
      <c r="B732">
        <v>1</v>
      </c>
      <c r="C732">
        <v>-13935.3</v>
      </c>
      <c r="D732">
        <v>14718.4</v>
      </c>
      <c r="E732">
        <v>-284.024</v>
      </c>
      <c r="F732">
        <v>-4590.8900000000003</v>
      </c>
      <c r="G732">
        <v>-4590.8900000000003</v>
      </c>
      <c r="H732">
        <v>-3948</v>
      </c>
      <c r="I732">
        <v>-12197.5</v>
      </c>
      <c r="J732">
        <v>728.96900000000005</v>
      </c>
      <c r="K732">
        <v>-1714.1</v>
      </c>
      <c r="L732">
        <v>-12111</v>
      </c>
      <c r="M732">
        <v>969.74300000000005</v>
      </c>
      <c r="N732">
        <v>-2522.5</v>
      </c>
      <c r="O732">
        <v>-11489.7</v>
      </c>
      <c r="P732">
        <v>1302.4100000000001</v>
      </c>
      <c r="Q732">
        <v>-5016.3</v>
      </c>
      <c r="R732">
        <v>-12474</v>
      </c>
      <c r="S732">
        <v>1314.48</v>
      </c>
      <c r="T732">
        <v>-3910.99</v>
      </c>
    </row>
    <row r="733" spans="1:20" x14ac:dyDescent="0.3">
      <c r="A733">
        <v>729</v>
      </c>
      <c r="B733">
        <v>0</v>
      </c>
      <c r="C733">
        <v>-15859.3</v>
      </c>
      <c r="D733">
        <v>357</v>
      </c>
      <c r="E733">
        <v>-636.59199999999998</v>
      </c>
      <c r="F733">
        <v>-4951</v>
      </c>
      <c r="G733">
        <v>-4941.43</v>
      </c>
      <c r="H733">
        <v>-4206.6499999999996</v>
      </c>
      <c r="I733">
        <v>-12100.6</v>
      </c>
      <c r="J733">
        <v>975.56</v>
      </c>
      <c r="K733">
        <v>-2238.4699999999998</v>
      </c>
      <c r="L733">
        <v>-12837.9</v>
      </c>
      <c r="M733">
        <v>704.024</v>
      </c>
      <c r="N733">
        <v>-1932.43</v>
      </c>
      <c r="O733">
        <v>-12365.9</v>
      </c>
      <c r="P733">
        <v>1221.3399999999999</v>
      </c>
      <c r="Q733">
        <v>-3832.41</v>
      </c>
      <c r="R733">
        <v>-12348.4</v>
      </c>
      <c r="S733">
        <v>1205.53</v>
      </c>
      <c r="T733">
        <v>-3882.3</v>
      </c>
    </row>
    <row r="734" spans="1:20" x14ac:dyDescent="0.3">
      <c r="A734">
        <v>730</v>
      </c>
      <c r="B734">
        <v>1</v>
      </c>
      <c r="C734">
        <v>-19151.099999999999</v>
      </c>
      <c r="D734">
        <v>-12201.9</v>
      </c>
      <c r="E734">
        <v>-5539.29</v>
      </c>
      <c r="F734">
        <v>-5705.33</v>
      </c>
      <c r="G734">
        <v>-5675.39</v>
      </c>
      <c r="H734">
        <v>-4400.42</v>
      </c>
      <c r="I734">
        <v>-11843.2</v>
      </c>
      <c r="J734">
        <v>1223.4000000000001</v>
      </c>
      <c r="K734">
        <v>-2701.71</v>
      </c>
      <c r="L734">
        <v>-12928.9</v>
      </c>
      <c r="M734">
        <v>338.91899999999998</v>
      </c>
      <c r="N734">
        <v>-1112.3900000000001</v>
      </c>
      <c r="O734">
        <v>-13559.3</v>
      </c>
      <c r="P734">
        <v>181.34200000000001</v>
      </c>
      <c r="Q734">
        <v>-2720.03</v>
      </c>
      <c r="R734">
        <v>-11857.7</v>
      </c>
      <c r="S734">
        <v>1059.57</v>
      </c>
      <c r="T734">
        <v>-3715.97</v>
      </c>
    </row>
    <row r="735" spans="1:20" x14ac:dyDescent="0.3">
      <c r="A735">
        <v>731</v>
      </c>
      <c r="B735">
        <v>0</v>
      </c>
      <c r="C735">
        <v>-19243.599999999999</v>
      </c>
      <c r="D735">
        <v>-13890.1</v>
      </c>
      <c r="E735">
        <v>-10322.9</v>
      </c>
      <c r="F735">
        <v>-6081.25</v>
      </c>
      <c r="G735">
        <v>-6081.25</v>
      </c>
      <c r="H735">
        <v>-5230.82</v>
      </c>
      <c r="I735">
        <v>-11655.2</v>
      </c>
      <c r="J735">
        <v>1343.17</v>
      </c>
      <c r="K735">
        <v>-3273.9</v>
      </c>
      <c r="L735">
        <v>-12858.2</v>
      </c>
      <c r="M735">
        <v>-94.379499999999993</v>
      </c>
      <c r="N735">
        <v>-408.36900000000003</v>
      </c>
      <c r="O735">
        <v>-14720.8</v>
      </c>
      <c r="P735">
        <v>-1306.96</v>
      </c>
      <c r="Q735">
        <v>-2455.11</v>
      </c>
      <c r="R735">
        <v>-11086.8</v>
      </c>
      <c r="S735">
        <v>742.28300000000002</v>
      </c>
      <c r="T735">
        <v>-3438.18</v>
      </c>
    </row>
    <row r="736" spans="1:20" x14ac:dyDescent="0.3">
      <c r="A736">
        <v>732</v>
      </c>
      <c r="B736">
        <v>1</v>
      </c>
      <c r="C736">
        <v>-15540.6</v>
      </c>
      <c r="D736">
        <v>-7479.1</v>
      </c>
      <c r="E736">
        <v>-10132.4</v>
      </c>
      <c r="F736">
        <v>-6770.25</v>
      </c>
      <c r="G736">
        <v>-6770.25</v>
      </c>
      <c r="H736">
        <v>-6480.06</v>
      </c>
      <c r="I736">
        <v>-11506.8</v>
      </c>
      <c r="J736">
        <v>1276.23</v>
      </c>
      <c r="K736">
        <v>-3886.85</v>
      </c>
      <c r="L736">
        <v>-12899</v>
      </c>
      <c r="M736">
        <v>-657.00800000000004</v>
      </c>
      <c r="N736">
        <v>-31.1953</v>
      </c>
      <c r="O736">
        <v>-15016.9</v>
      </c>
      <c r="P736">
        <v>-1973.99</v>
      </c>
      <c r="Q736">
        <v>-2920.86</v>
      </c>
      <c r="R736">
        <v>-10519.1</v>
      </c>
      <c r="S736">
        <v>496.94499999999999</v>
      </c>
      <c r="T736">
        <v>-3289.73</v>
      </c>
    </row>
    <row r="737" spans="1:20" x14ac:dyDescent="0.3">
      <c r="A737">
        <v>733</v>
      </c>
      <c r="B737">
        <v>0</v>
      </c>
      <c r="C737">
        <v>-10876.4</v>
      </c>
      <c r="D737">
        <v>-3379.55</v>
      </c>
      <c r="E737">
        <v>-9102.14</v>
      </c>
      <c r="F737">
        <v>-8292.27</v>
      </c>
      <c r="G737">
        <v>-8282.7099999999991</v>
      </c>
      <c r="H737">
        <v>-6035.17</v>
      </c>
      <c r="I737">
        <v>-11340.4</v>
      </c>
      <c r="J737">
        <v>999.69500000000005</v>
      </c>
      <c r="K737">
        <v>-4372.9799999999996</v>
      </c>
      <c r="L737">
        <v>-12791.3</v>
      </c>
      <c r="M737">
        <v>-1249.58</v>
      </c>
      <c r="N737">
        <v>99.389700000000005</v>
      </c>
      <c r="O737">
        <v>-14174.4</v>
      </c>
      <c r="P737">
        <v>-1998.14</v>
      </c>
      <c r="Q737">
        <v>-3141.27</v>
      </c>
      <c r="R737">
        <v>-10553.6</v>
      </c>
      <c r="S737">
        <v>121.024</v>
      </c>
      <c r="T737">
        <v>-3219.02</v>
      </c>
    </row>
    <row r="738" spans="1:20" x14ac:dyDescent="0.3">
      <c r="A738">
        <v>734</v>
      </c>
      <c r="B738">
        <v>1</v>
      </c>
      <c r="C738">
        <v>-9525.7099999999991</v>
      </c>
      <c r="D738">
        <v>-3611.08</v>
      </c>
      <c r="E738">
        <v>-5287.09</v>
      </c>
      <c r="F738">
        <v>-8479.4599999999991</v>
      </c>
      <c r="G738">
        <v>-8449.52</v>
      </c>
      <c r="H738">
        <v>-4548.57</v>
      </c>
      <c r="I738">
        <v>-11033.9</v>
      </c>
      <c r="J738">
        <v>742.28700000000003</v>
      </c>
      <c r="K738">
        <v>-4620.82</v>
      </c>
      <c r="L738">
        <v>-12335.6</v>
      </c>
      <c r="M738">
        <v>-1842.15</v>
      </c>
      <c r="N738">
        <v>-17.8688</v>
      </c>
      <c r="O738">
        <v>-12491.6</v>
      </c>
      <c r="P738">
        <v>-1440.53</v>
      </c>
      <c r="Q738">
        <v>-3119.63</v>
      </c>
      <c r="R738">
        <v>-11028.9</v>
      </c>
      <c r="S738">
        <v>-195.01300000000001</v>
      </c>
      <c r="T738">
        <v>-3240.66</v>
      </c>
    </row>
    <row r="739" spans="1:20" x14ac:dyDescent="0.3">
      <c r="A739">
        <v>735</v>
      </c>
      <c r="B739">
        <v>0</v>
      </c>
      <c r="C739">
        <v>-8721.52</v>
      </c>
      <c r="D739">
        <v>-5147.22</v>
      </c>
      <c r="E739">
        <v>-4134.68</v>
      </c>
      <c r="F739">
        <v>-7749.25</v>
      </c>
      <c r="G739">
        <v>-7749.25</v>
      </c>
      <c r="H739">
        <v>-2574.6</v>
      </c>
      <c r="I739">
        <v>-10700</v>
      </c>
      <c r="J739">
        <v>602.13599999999997</v>
      </c>
      <c r="K739">
        <v>-4759.72</v>
      </c>
      <c r="L739">
        <v>-11195.7</v>
      </c>
      <c r="M739">
        <v>-2348.66</v>
      </c>
      <c r="N739">
        <v>-226.21</v>
      </c>
      <c r="O739">
        <v>-10421.5</v>
      </c>
      <c r="P739">
        <v>-603.39300000000003</v>
      </c>
      <c r="Q739">
        <v>-3430.64</v>
      </c>
      <c r="R739">
        <v>-11221.9</v>
      </c>
      <c r="S739">
        <v>-511.05</v>
      </c>
      <c r="T739">
        <v>-3063.52</v>
      </c>
    </row>
    <row r="740" spans="1:20" x14ac:dyDescent="0.3">
      <c r="A740">
        <v>736</v>
      </c>
      <c r="B740">
        <v>1</v>
      </c>
      <c r="C740">
        <v>-7321</v>
      </c>
      <c r="D740">
        <v>-6289.08</v>
      </c>
      <c r="E740">
        <v>-4444.93</v>
      </c>
      <c r="F740">
        <v>-7131.27</v>
      </c>
      <c r="G740">
        <v>-7131.27</v>
      </c>
      <c r="H740">
        <v>-643.40300000000002</v>
      </c>
      <c r="I740">
        <v>-10224.700000000001</v>
      </c>
      <c r="J740">
        <v>689.44899999999996</v>
      </c>
      <c r="K740">
        <v>-4857.8500000000004</v>
      </c>
      <c r="L740">
        <v>-10531.2</v>
      </c>
      <c r="M740">
        <v>-2537.88</v>
      </c>
      <c r="N740">
        <v>-363.84800000000001</v>
      </c>
      <c r="O740">
        <v>-9168.92</v>
      </c>
      <c r="P740">
        <v>-245.83799999999999</v>
      </c>
      <c r="Q740">
        <v>-4029.5</v>
      </c>
      <c r="R740">
        <v>-10877.2</v>
      </c>
      <c r="S740">
        <v>-846.21</v>
      </c>
      <c r="T740">
        <v>-2845.61</v>
      </c>
    </row>
    <row r="741" spans="1:20" x14ac:dyDescent="0.3">
      <c r="A741">
        <v>737</v>
      </c>
      <c r="B741">
        <v>0</v>
      </c>
      <c r="C741">
        <v>-5769.5</v>
      </c>
      <c r="D741">
        <v>-7847.62</v>
      </c>
      <c r="E741">
        <v>-4872.67</v>
      </c>
      <c r="F741">
        <v>-7243.49</v>
      </c>
      <c r="G741">
        <v>-7243.49</v>
      </c>
      <c r="H741">
        <v>635.34100000000001</v>
      </c>
      <c r="I741">
        <v>-9878.75</v>
      </c>
      <c r="J741">
        <v>936.03700000000003</v>
      </c>
      <c r="K741">
        <v>-4987.18</v>
      </c>
      <c r="L741">
        <v>-10126.6</v>
      </c>
      <c r="M741">
        <v>-2472.21</v>
      </c>
      <c r="N741">
        <v>-542.24800000000005</v>
      </c>
      <c r="O741">
        <v>-8876.5300000000007</v>
      </c>
      <c r="P741">
        <v>745.55499999999995</v>
      </c>
      <c r="Q741">
        <v>-3914.77</v>
      </c>
      <c r="R741">
        <v>-10528.7</v>
      </c>
      <c r="S741">
        <v>-1193.45</v>
      </c>
      <c r="T741">
        <v>-2697.16</v>
      </c>
    </row>
    <row r="742" spans="1:20" x14ac:dyDescent="0.3">
      <c r="A742">
        <v>738</v>
      </c>
      <c r="B742">
        <v>1</v>
      </c>
      <c r="C742">
        <v>-4738.07</v>
      </c>
      <c r="D742">
        <v>-8830.51</v>
      </c>
      <c r="E742">
        <v>-6380.68</v>
      </c>
      <c r="F742">
        <v>-7954.57</v>
      </c>
      <c r="G742">
        <v>-7954.57</v>
      </c>
      <c r="H742">
        <v>1006.01</v>
      </c>
      <c r="I742">
        <v>-9620.08</v>
      </c>
      <c r="J742">
        <v>1203.01</v>
      </c>
      <c r="K742">
        <v>-4969.32</v>
      </c>
      <c r="L742">
        <v>-9701.61</v>
      </c>
      <c r="M742">
        <v>-2019.8</v>
      </c>
      <c r="N742">
        <v>-593.83500000000004</v>
      </c>
      <c r="O742">
        <v>-9210.43</v>
      </c>
      <c r="P742">
        <v>1444.56</v>
      </c>
      <c r="Q742">
        <v>-3402.47</v>
      </c>
      <c r="R742">
        <v>-10487.9</v>
      </c>
      <c r="S742">
        <v>-1371.85</v>
      </c>
      <c r="T742">
        <v>-2569.08</v>
      </c>
    </row>
    <row r="743" spans="1:20" x14ac:dyDescent="0.3">
      <c r="A743">
        <v>739</v>
      </c>
      <c r="B743">
        <v>0</v>
      </c>
      <c r="C743">
        <v>-5340.92</v>
      </c>
      <c r="D743">
        <v>-7294.88</v>
      </c>
      <c r="E743">
        <v>-5594.18</v>
      </c>
      <c r="F743">
        <v>-8847.2999999999993</v>
      </c>
      <c r="G743">
        <v>-8847.2999999999993</v>
      </c>
      <c r="H743">
        <v>-328.30799999999999</v>
      </c>
      <c r="I743">
        <v>-9588.8799999999992</v>
      </c>
      <c r="J743">
        <v>1440.04</v>
      </c>
      <c r="K743">
        <v>-4724</v>
      </c>
      <c r="L743">
        <v>-9430.85</v>
      </c>
      <c r="M743">
        <v>-1378.16</v>
      </c>
      <c r="N743">
        <v>-426.25599999999997</v>
      </c>
      <c r="O743">
        <v>-9695.2999999999993</v>
      </c>
      <c r="P743">
        <v>2334.04</v>
      </c>
      <c r="Q743">
        <v>-2885.12</v>
      </c>
      <c r="R743">
        <v>-10538.3</v>
      </c>
      <c r="S743">
        <v>-1471.24</v>
      </c>
      <c r="T743">
        <v>-2430.1799999999998</v>
      </c>
    </row>
    <row r="744" spans="1:20" x14ac:dyDescent="0.3">
      <c r="A744">
        <v>740</v>
      </c>
      <c r="B744">
        <v>1</v>
      </c>
      <c r="C744">
        <v>-6889.9</v>
      </c>
      <c r="D744">
        <v>-5786.84</v>
      </c>
      <c r="E744">
        <v>-3079.41</v>
      </c>
      <c r="F744">
        <v>-10108.200000000001</v>
      </c>
      <c r="G744">
        <v>-10108.200000000001</v>
      </c>
      <c r="H744">
        <v>-2195.13</v>
      </c>
      <c r="I744">
        <v>-9736.07</v>
      </c>
      <c r="J744">
        <v>1610.14</v>
      </c>
      <c r="K744">
        <v>-4376.75</v>
      </c>
      <c r="L744">
        <v>-9654.5300000000007</v>
      </c>
      <c r="M744">
        <v>-706.58399999999995</v>
      </c>
      <c r="N744">
        <v>-276.53500000000003</v>
      </c>
      <c r="O744">
        <v>-10109.5</v>
      </c>
      <c r="P744">
        <v>2934.19</v>
      </c>
      <c r="Q744">
        <v>-2880.07</v>
      </c>
      <c r="R744">
        <v>-10527.4</v>
      </c>
      <c r="S744">
        <v>-1501.19</v>
      </c>
      <c r="T744">
        <v>-2379.86</v>
      </c>
    </row>
    <row r="745" spans="1:20" x14ac:dyDescent="0.3">
      <c r="A745">
        <v>741</v>
      </c>
      <c r="B745">
        <v>0</v>
      </c>
      <c r="C745">
        <v>-8588.6</v>
      </c>
      <c r="D745">
        <v>-5732.01</v>
      </c>
      <c r="E745">
        <v>-2588.91</v>
      </c>
      <c r="F745">
        <v>-10673.4</v>
      </c>
      <c r="G745">
        <v>-10663.8</v>
      </c>
      <c r="H745">
        <v>-2845.62</v>
      </c>
      <c r="I745">
        <v>-9925.2999999999993</v>
      </c>
      <c r="J745">
        <v>1551.52</v>
      </c>
      <c r="K745">
        <v>-4150.55</v>
      </c>
      <c r="L745">
        <v>-10150.200000000001</v>
      </c>
      <c r="M745">
        <v>-92.366</v>
      </c>
      <c r="N745">
        <v>-324.334</v>
      </c>
      <c r="O745">
        <v>-10669.6</v>
      </c>
      <c r="P745">
        <v>2758.32</v>
      </c>
      <c r="Q745">
        <v>-3325.44</v>
      </c>
      <c r="R745">
        <v>-10616</v>
      </c>
      <c r="S745">
        <v>-1472.51</v>
      </c>
      <c r="T745">
        <v>-2409.8000000000002</v>
      </c>
    </row>
    <row r="746" spans="1:20" x14ac:dyDescent="0.3">
      <c r="A746">
        <v>742</v>
      </c>
      <c r="B746">
        <v>1</v>
      </c>
      <c r="C746">
        <v>-9904.91</v>
      </c>
      <c r="D746">
        <v>-4942.49</v>
      </c>
      <c r="E746">
        <v>-3512.14</v>
      </c>
      <c r="F746">
        <v>-10751.7</v>
      </c>
      <c r="G746">
        <v>-10712.2</v>
      </c>
      <c r="H746">
        <v>-2410.37</v>
      </c>
      <c r="I746">
        <v>-9974.36</v>
      </c>
      <c r="J746">
        <v>1423.44</v>
      </c>
      <c r="K746">
        <v>-3882.31</v>
      </c>
      <c r="L746">
        <v>-10351.6</v>
      </c>
      <c r="M746">
        <v>294.387</v>
      </c>
      <c r="N746">
        <v>-521.85699999999997</v>
      </c>
      <c r="O746">
        <v>-11441.8</v>
      </c>
      <c r="P746">
        <v>2412.33</v>
      </c>
      <c r="Q746">
        <v>-3614.07</v>
      </c>
      <c r="R746">
        <v>-10696.3</v>
      </c>
      <c r="S746">
        <v>-1334.87</v>
      </c>
      <c r="T746">
        <v>-2419.36</v>
      </c>
    </row>
    <row r="747" spans="1:20" x14ac:dyDescent="0.3">
      <c r="A747">
        <v>743</v>
      </c>
      <c r="B747">
        <v>0</v>
      </c>
      <c r="C747">
        <v>-9755.77</v>
      </c>
      <c r="D747">
        <v>-3480.24</v>
      </c>
      <c r="E747">
        <v>-3661.18</v>
      </c>
      <c r="F747">
        <v>-9474.06</v>
      </c>
      <c r="G747">
        <v>-9444.1200000000008</v>
      </c>
      <c r="H747">
        <v>-1326.59</v>
      </c>
      <c r="I747">
        <v>-10024.700000000001</v>
      </c>
      <c r="J747">
        <v>1274.98</v>
      </c>
      <c r="K747">
        <v>-3763.8</v>
      </c>
      <c r="L747">
        <v>-10222.200000000001</v>
      </c>
      <c r="M747">
        <v>474.05900000000003</v>
      </c>
      <c r="N747">
        <v>-728.93899999999996</v>
      </c>
      <c r="O747">
        <v>-11824.1</v>
      </c>
      <c r="P747">
        <v>2163.21</v>
      </c>
      <c r="Q747">
        <v>-3693.08</v>
      </c>
      <c r="R747">
        <v>-10599.4</v>
      </c>
      <c r="S747">
        <v>-1127.79</v>
      </c>
      <c r="T747">
        <v>-2420.63</v>
      </c>
    </row>
    <row r="748" spans="1:20" x14ac:dyDescent="0.3">
      <c r="A748">
        <v>744</v>
      </c>
      <c r="B748">
        <v>1</v>
      </c>
      <c r="C748">
        <v>-8882.86</v>
      </c>
      <c r="D748">
        <v>-2862.8</v>
      </c>
      <c r="E748">
        <v>-2887.67</v>
      </c>
      <c r="F748">
        <v>-6315.55</v>
      </c>
      <c r="G748">
        <v>-6315.55</v>
      </c>
      <c r="H748">
        <v>-2059.4899999999998</v>
      </c>
      <c r="I748">
        <v>-9966.07</v>
      </c>
      <c r="J748">
        <v>1175.5899999999999</v>
      </c>
      <c r="K748">
        <v>-3645.28</v>
      </c>
      <c r="L748">
        <v>-10220.9</v>
      </c>
      <c r="M748">
        <v>445.38200000000001</v>
      </c>
      <c r="N748">
        <v>-908.61300000000006</v>
      </c>
      <c r="O748">
        <v>-11490.2</v>
      </c>
      <c r="P748">
        <v>2238.41</v>
      </c>
      <c r="Q748">
        <v>-3762.53</v>
      </c>
      <c r="R748">
        <v>-10303.799999999999</v>
      </c>
      <c r="S748">
        <v>-919.44200000000001</v>
      </c>
      <c r="T748">
        <v>-2330.79</v>
      </c>
    </row>
    <row r="749" spans="1:20" x14ac:dyDescent="0.3">
      <c r="A749">
        <v>745</v>
      </c>
      <c r="B749">
        <v>0</v>
      </c>
      <c r="C749">
        <v>-8417.09</v>
      </c>
      <c r="D749">
        <v>-1633.68</v>
      </c>
      <c r="E749">
        <v>-2556.9899999999998</v>
      </c>
      <c r="F749">
        <v>-2383.61</v>
      </c>
      <c r="G749">
        <v>-2383.61</v>
      </c>
      <c r="H749">
        <v>-5255.43</v>
      </c>
      <c r="I749">
        <v>-9857.1200000000008</v>
      </c>
      <c r="J749">
        <v>1107.4100000000001</v>
      </c>
      <c r="K749">
        <v>-3565</v>
      </c>
      <c r="L749">
        <v>-10310.799999999999</v>
      </c>
      <c r="M749">
        <v>336.42700000000002</v>
      </c>
      <c r="N749">
        <v>-994.64099999999996</v>
      </c>
      <c r="O749">
        <v>-10947.9</v>
      </c>
      <c r="P749">
        <v>2596.5</v>
      </c>
      <c r="Q749">
        <v>-3849.82</v>
      </c>
      <c r="R749">
        <v>-9967.34</v>
      </c>
      <c r="S749">
        <v>-781.81100000000004</v>
      </c>
      <c r="T749">
        <v>-2321.23</v>
      </c>
    </row>
    <row r="750" spans="1:20" x14ac:dyDescent="0.3">
      <c r="A750">
        <v>746</v>
      </c>
      <c r="B750">
        <v>1</v>
      </c>
      <c r="C750">
        <v>-8148.85</v>
      </c>
      <c r="D750">
        <v>-325.59800000000001</v>
      </c>
      <c r="E750">
        <v>-2771.09</v>
      </c>
      <c r="F750">
        <v>-1162.92</v>
      </c>
      <c r="G750">
        <v>-1162.92</v>
      </c>
      <c r="H750">
        <v>-4074.67</v>
      </c>
      <c r="I750">
        <v>-9720.76</v>
      </c>
      <c r="J750">
        <v>978.06500000000005</v>
      </c>
      <c r="K750">
        <v>-3537.6</v>
      </c>
      <c r="L750">
        <v>-10129.200000000001</v>
      </c>
      <c r="M750">
        <v>286.09300000000002</v>
      </c>
      <c r="N750">
        <v>-1350.18</v>
      </c>
      <c r="O750">
        <v>-10354.1</v>
      </c>
      <c r="P750">
        <v>2676.78</v>
      </c>
      <c r="Q750">
        <v>-4039.06</v>
      </c>
      <c r="R750">
        <v>-9652.58</v>
      </c>
      <c r="S750">
        <v>-584.28700000000003</v>
      </c>
      <c r="T750">
        <v>-2262.61</v>
      </c>
    </row>
    <row r="751" spans="1:20" x14ac:dyDescent="0.3">
      <c r="A751">
        <v>747</v>
      </c>
      <c r="B751">
        <v>0</v>
      </c>
      <c r="C751">
        <v>-8097.24</v>
      </c>
      <c r="D751">
        <v>-709.18899999999996</v>
      </c>
      <c r="E751">
        <v>-3322.88</v>
      </c>
      <c r="F751">
        <v>-4283.1000000000004</v>
      </c>
      <c r="G751">
        <v>-4283.1000000000004</v>
      </c>
      <c r="H751">
        <v>-674.13</v>
      </c>
      <c r="I751">
        <v>-9433.39</v>
      </c>
      <c r="J751">
        <v>929.00199999999995</v>
      </c>
      <c r="K751">
        <v>-3319.69</v>
      </c>
      <c r="L751">
        <v>-9560.19</v>
      </c>
      <c r="M751">
        <v>344.71300000000002</v>
      </c>
      <c r="N751">
        <v>-1591.03</v>
      </c>
      <c r="O751">
        <v>-9918.2800000000007</v>
      </c>
      <c r="P751">
        <v>2570.37</v>
      </c>
      <c r="Q751">
        <v>-3973.43</v>
      </c>
      <c r="R751">
        <v>-9170.24</v>
      </c>
      <c r="S751">
        <v>-386.76400000000001</v>
      </c>
      <c r="T751">
        <v>-2182.33</v>
      </c>
    </row>
    <row r="752" spans="1:20" x14ac:dyDescent="0.3">
      <c r="A752">
        <v>748</v>
      </c>
      <c r="B752">
        <v>1</v>
      </c>
      <c r="C752">
        <v>-8360.39</v>
      </c>
      <c r="D752">
        <v>-2189.98</v>
      </c>
      <c r="E752">
        <v>-3946.67</v>
      </c>
      <c r="F752">
        <v>-3617.25</v>
      </c>
      <c r="G752">
        <v>-3617.25</v>
      </c>
      <c r="H752">
        <v>-577.91899999999998</v>
      </c>
      <c r="I752">
        <v>-9245.43</v>
      </c>
      <c r="J752">
        <v>849.99300000000005</v>
      </c>
      <c r="K752">
        <v>-3190.34</v>
      </c>
      <c r="L752">
        <v>-9598.42</v>
      </c>
      <c r="M752">
        <v>463.22699999999998</v>
      </c>
      <c r="N752">
        <v>-1510.74</v>
      </c>
      <c r="O752">
        <v>-9650.0400000000009</v>
      </c>
      <c r="P752">
        <v>2273.44</v>
      </c>
      <c r="Q752">
        <v>-3568.82</v>
      </c>
      <c r="R752">
        <v>-8595.51</v>
      </c>
      <c r="S752">
        <v>-189.24100000000001</v>
      </c>
      <c r="T752">
        <v>-2231.39</v>
      </c>
    </row>
    <row r="753" spans="1:20" x14ac:dyDescent="0.3">
      <c r="A753">
        <v>749</v>
      </c>
      <c r="B753">
        <v>0</v>
      </c>
      <c r="C753">
        <v>-8924.2900000000009</v>
      </c>
      <c r="D753">
        <v>-3386.59</v>
      </c>
      <c r="E753">
        <v>-4458.95</v>
      </c>
      <c r="F753">
        <v>28.648199999999999</v>
      </c>
      <c r="G753">
        <v>38.205399999999997</v>
      </c>
      <c r="H753">
        <v>-845.54</v>
      </c>
      <c r="I753">
        <v>-9077.85</v>
      </c>
      <c r="J753">
        <v>770.98400000000004</v>
      </c>
      <c r="K753">
        <v>-3150.84</v>
      </c>
      <c r="L753">
        <v>-9651.31</v>
      </c>
      <c r="M753">
        <v>581.74099999999999</v>
      </c>
      <c r="N753">
        <v>-1578.92</v>
      </c>
      <c r="O753">
        <v>-9550.64</v>
      </c>
      <c r="P753">
        <v>2036.42</v>
      </c>
      <c r="Q753">
        <v>-3172.5</v>
      </c>
      <c r="R753">
        <v>-8248.25</v>
      </c>
      <c r="S753">
        <v>8.2813800000000004</v>
      </c>
      <c r="T753">
        <v>-2291.29</v>
      </c>
    </row>
    <row r="754" spans="1:20" x14ac:dyDescent="0.3">
      <c r="A754">
        <v>750</v>
      </c>
      <c r="B754">
        <v>1</v>
      </c>
      <c r="C754">
        <v>-9226.32</v>
      </c>
      <c r="D754">
        <v>-3275.74</v>
      </c>
      <c r="E754">
        <v>-5100.58</v>
      </c>
      <c r="F754">
        <v>2099.4899999999998</v>
      </c>
      <c r="G754">
        <v>2129.4299999999998</v>
      </c>
      <c r="H754">
        <v>-94.953500000000005</v>
      </c>
      <c r="I754">
        <v>-8870.77</v>
      </c>
      <c r="J754">
        <v>691.97500000000002</v>
      </c>
      <c r="K754">
        <v>-3130.45</v>
      </c>
      <c r="L754">
        <v>-9327</v>
      </c>
      <c r="M754">
        <v>709.81100000000004</v>
      </c>
      <c r="N754">
        <v>-1717.83</v>
      </c>
      <c r="O754">
        <v>-9482.4599999999991</v>
      </c>
      <c r="P754">
        <v>1761.16</v>
      </c>
      <c r="Q754">
        <v>-2934.2</v>
      </c>
      <c r="R754">
        <v>-8041.17</v>
      </c>
      <c r="S754">
        <v>186.69</v>
      </c>
      <c r="T754">
        <v>-2281.73</v>
      </c>
    </row>
    <row r="755" spans="1:20" x14ac:dyDescent="0.3">
      <c r="A755">
        <v>751</v>
      </c>
      <c r="B755">
        <v>0</v>
      </c>
      <c r="C755">
        <v>-8941.51</v>
      </c>
      <c r="D755">
        <v>-2465.2600000000002</v>
      </c>
      <c r="E755">
        <v>-5676.6</v>
      </c>
      <c r="F755">
        <v>2249.9</v>
      </c>
      <c r="G755">
        <v>2249.9</v>
      </c>
      <c r="H755">
        <v>445.39</v>
      </c>
      <c r="I755">
        <v>-8624.19</v>
      </c>
      <c r="J755">
        <v>603.40899999999999</v>
      </c>
      <c r="K755">
        <v>-3179.51</v>
      </c>
      <c r="L755">
        <v>-8881.61</v>
      </c>
      <c r="M755">
        <v>848.71699999999998</v>
      </c>
      <c r="N755">
        <v>-1787.28</v>
      </c>
      <c r="O755">
        <v>-9314.8799999999992</v>
      </c>
      <c r="P755">
        <v>1356.56</v>
      </c>
      <c r="Q755">
        <v>-2882.58</v>
      </c>
      <c r="R755">
        <v>-7794.59</v>
      </c>
      <c r="S755">
        <v>324.31700000000001</v>
      </c>
      <c r="T755">
        <v>-2251.7800000000002</v>
      </c>
    </row>
    <row r="756" spans="1:20" x14ac:dyDescent="0.3">
      <c r="A756">
        <v>752</v>
      </c>
      <c r="B756">
        <v>1</v>
      </c>
      <c r="C756">
        <v>-8468.73</v>
      </c>
      <c r="D756">
        <v>-1867.57</v>
      </c>
      <c r="E756">
        <v>-5886.23</v>
      </c>
      <c r="F756">
        <v>1185.83</v>
      </c>
      <c r="G756">
        <v>1185.83</v>
      </c>
      <c r="H756">
        <v>154.863</v>
      </c>
      <c r="I756">
        <v>-8347.66</v>
      </c>
      <c r="J756">
        <v>456.226</v>
      </c>
      <c r="K756">
        <v>-3210.74</v>
      </c>
      <c r="L756">
        <v>-8535.6200000000008</v>
      </c>
      <c r="M756">
        <v>927.726</v>
      </c>
      <c r="N756">
        <v>-1798.11</v>
      </c>
      <c r="O756">
        <v>-9079.14</v>
      </c>
      <c r="P756">
        <v>931.56500000000005</v>
      </c>
      <c r="Q756">
        <v>-3040.6</v>
      </c>
      <c r="R756">
        <v>-7508.5</v>
      </c>
      <c r="S756">
        <v>483.61500000000001</v>
      </c>
      <c r="T756">
        <v>-2251.7800000000002</v>
      </c>
    </row>
    <row r="757" spans="1:20" x14ac:dyDescent="0.3">
      <c r="A757">
        <v>753</v>
      </c>
      <c r="B757">
        <v>0</v>
      </c>
      <c r="C757">
        <v>-7952.61</v>
      </c>
      <c r="D757">
        <v>-1987.95</v>
      </c>
      <c r="E757">
        <v>-5867.12</v>
      </c>
      <c r="F757">
        <v>-41.3733</v>
      </c>
      <c r="G757">
        <v>-41.3733</v>
      </c>
      <c r="H757">
        <v>-732.06899999999996</v>
      </c>
      <c r="I757">
        <v>-8032.9</v>
      </c>
      <c r="J757">
        <v>238.31100000000001</v>
      </c>
      <c r="K757">
        <v>-3149.56</v>
      </c>
      <c r="L757">
        <v>-8210.0300000000007</v>
      </c>
      <c r="M757">
        <v>978.06700000000001</v>
      </c>
      <c r="N757">
        <v>-1728.66</v>
      </c>
      <c r="O757">
        <v>-8714.0400000000009</v>
      </c>
      <c r="P757">
        <v>526.96400000000006</v>
      </c>
      <c r="Q757">
        <v>-3189.06</v>
      </c>
      <c r="R757">
        <v>-7202.02</v>
      </c>
      <c r="S757">
        <v>561.34400000000005</v>
      </c>
      <c r="T757">
        <v>-2261.34</v>
      </c>
    </row>
    <row r="758" spans="1:20" x14ac:dyDescent="0.3">
      <c r="A758">
        <v>754</v>
      </c>
      <c r="B758">
        <v>1</v>
      </c>
      <c r="C758">
        <v>-7828.97</v>
      </c>
      <c r="D758">
        <v>-2570.39</v>
      </c>
      <c r="E758">
        <v>-5769</v>
      </c>
      <c r="F758">
        <v>-942.98900000000003</v>
      </c>
      <c r="G758">
        <v>-942.98900000000003</v>
      </c>
      <c r="H758">
        <v>-1731.81</v>
      </c>
      <c r="I758">
        <v>-7627.02</v>
      </c>
      <c r="J758">
        <v>89.847800000000007</v>
      </c>
      <c r="K758">
        <v>-3258.52</v>
      </c>
      <c r="L758">
        <v>-7854.49</v>
      </c>
      <c r="M758">
        <v>890.78399999999999</v>
      </c>
      <c r="N758">
        <v>-1708.27</v>
      </c>
      <c r="O758">
        <v>-8338.1</v>
      </c>
      <c r="P758">
        <v>140.191</v>
      </c>
      <c r="Q758">
        <v>-3345.8</v>
      </c>
      <c r="R758">
        <v>-6944.59</v>
      </c>
      <c r="S758">
        <v>730.2</v>
      </c>
      <c r="T758">
        <v>-2291.29</v>
      </c>
    </row>
    <row r="759" spans="1:20" x14ac:dyDescent="0.3">
      <c r="A759">
        <v>755</v>
      </c>
      <c r="B759">
        <v>0</v>
      </c>
      <c r="C759">
        <v>-8136.73</v>
      </c>
      <c r="D759">
        <v>-2082.35</v>
      </c>
      <c r="E759">
        <v>-5429.43</v>
      </c>
      <c r="F759">
        <v>-1527.29</v>
      </c>
      <c r="G759">
        <v>-1527.29</v>
      </c>
      <c r="H759">
        <v>-2502.79</v>
      </c>
      <c r="I759">
        <v>-7310.98</v>
      </c>
      <c r="J759">
        <v>-38.221200000000003</v>
      </c>
      <c r="K759">
        <v>-3337.52</v>
      </c>
      <c r="L759">
        <v>-7479.84</v>
      </c>
      <c r="M759">
        <v>682.423</v>
      </c>
      <c r="N759">
        <v>-1747.77</v>
      </c>
      <c r="O759">
        <v>-8012.51</v>
      </c>
      <c r="P759">
        <v>-87.281400000000005</v>
      </c>
      <c r="Q759">
        <v>-3574.55</v>
      </c>
      <c r="R759">
        <v>-6775.74</v>
      </c>
      <c r="S759">
        <v>809.20899999999995</v>
      </c>
      <c r="T759">
        <v>-2291.29</v>
      </c>
    </row>
    <row r="760" spans="1:20" x14ac:dyDescent="0.3">
      <c r="A760">
        <v>756</v>
      </c>
      <c r="B760">
        <v>1</v>
      </c>
      <c r="C760">
        <v>-8275.64</v>
      </c>
      <c r="D760">
        <v>-1093.45</v>
      </c>
      <c r="E760">
        <v>-4549.49</v>
      </c>
      <c r="F760">
        <v>-1866.29</v>
      </c>
      <c r="G760">
        <v>-1866.29</v>
      </c>
      <c r="H760">
        <v>-3232.98</v>
      </c>
      <c r="I760">
        <v>-7023.61</v>
      </c>
      <c r="J760">
        <v>-186.685</v>
      </c>
      <c r="K760">
        <v>-3387.87</v>
      </c>
      <c r="L760">
        <v>-7083.51</v>
      </c>
      <c r="M760">
        <v>563.90899999999999</v>
      </c>
      <c r="N760">
        <v>-1787.28</v>
      </c>
      <c r="O760">
        <v>-7695.19</v>
      </c>
      <c r="P760">
        <v>-294.36</v>
      </c>
      <c r="Q760">
        <v>-3682.23</v>
      </c>
      <c r="R760">
        <v>-6687.17</v>
      </c>
      <c r="S760">
        <v>859.553</v>
      </c>
      <c r="T760">
        <v>-2310.4</v>
      </c>
    </row>
    <row r="761" spans="1:20" x14ac:dyDescent="0.3">
      <c r="A761">
        <v>757</v>
      </c>
      <c r="B761">
        <v>0</v>
      </c>
      <c r="C761">
        <v>-8431.09</v>
      </c>
      <c r="D761">
        <v>-377.226</v>
      </c>
      <c r="E761">
        <v>-3835.84</v>
      </c>
      <c r="F761">
        <v>-1867.57</v>
      </c>
      <c r="G761">
        <v>-1867.57</v>
      </c>
      <c r="H761">
        <v>-3965.74</v>
      </c>
      <c r="I761">
        <v>-6826.08</v>
      </c>
      <c r="J761">
        <v>-295.64400000000001</v>
      </c>
      <c r="K761">
        <v>-3338.81</v>
      </c>
      <c r="L761">
        <v>-6816.53</v>
      </c>
      <c r="M761">
        <v>445.39499999999998</v>
      </c>
      <c r="N761">
        <v>-1845.89</v>
      </c>
      <c r="O761">
        <v>-7507.22</v>
      </c>
      <c r="P761">
        <v>-502.72300000000001</v>
      </c>
      <c r="Q761">
        <v>-3841.53</v>
      </c>
      <c r="R761">
        <v>-6587.77</v>
      </c>
      <c r="S761">
        <v>848.71299999999997</v>
      </c>
      <c r="T761">
        <v>-2370.3000000000002</v>
      </c>
    </row>
    <row r="762" spans="1:20" x14ac:dyDescent="0.3">
      <c r="A762">
        <v>758</v>
      </c>
      <c r="B762">
        <v>1</v>
      </c>
      <c r="C762">
        <v>-8787.92</v>
      </c>
      <c r="D762">
        <v>-226.18799999999999</v>
      </c>
      <c r="E762">
        <v>-3524.21</v>
      </c>
      <c r="F762">
        <v>-1758.61</v>
      </c>
      <c r="G762">
        <v>-1758.61</v>
      </c>
      <c r="H762">
        <v>-4413.71</v>
      </c>
      <c r="I762">
        <v>-6657.22</v>
      </c>
      <c r="J762">
        <v>-365.09899999999999</v>
      </c>
      <c r="K762">
        <v>-3250.25</v>
      </c>
      <c r="L762">
        <v>-6598.61</v>
      </c>
      <c r="M762">
        <v>336.43599999999998</v>
      </c>
      <c r="N762">
        <v>-1964.4</v>
      </c>
      <c r="O762">
        <v>-7291.88</v>
      </c>
      <c r="P762">
        <v>-506.58499999999998</v>
      </c>
      <c r="Q762">
        <v>-3852.37</v>
      </c>
      <c r="R762">
        <v>-6529.16</v>
      </c>
      <c r="S762">
        <v>908.61300000000006</v>
      </c>
      <c r="T762">
        <v>-2379.85</v>
      </c>
    </row>
    <row r="763" spans="1:20" x14ac:dyDescent="0.3">
      <c r="A763">
        <v>759</v>
      </c>
      <c r="B763">
        <v>0</v>
      </c>
      <c r="C763">
        <v>-8910.2900000000009</v>
      </c>
      <c r="D763">
        <v>-488.01100000000002</v>
      </c>
      <c r="E763">
        <v>-3759.94</v>
      </c>
      <c r="F763">
        <v>-1708.27</v>
      </c>
      <c r="G763">
        <v>-1698.71</v>
      </c>
      <c r="H763">
        <v>-4455.79</v>
      </c>
      <c r="I763">
        <v>-6587.77</v>
      </c>
      <c r="J763">
        <v>-385.495</v>
      </c>
      <c r="K763">
        <v>-3122.18</v>
      </c>
      <c r="L763">
        <v>-6431.04</v>
      </c>
      <c r="M763">
        <v>276.53500000000003</v>
      </c>
      <c r="N763">
        <v>-2082.92</v>
      </c>
      <c r="O763">
        <v>-6887.28</v>
      </c>
      <c r="P763">
        <v>-208.36799999999999</v>
      </c>
      <c r="Q763">
        <v>-3868.91</v>
      </c>
      <c r="R763">
        <v>-6391.53</v>
      </c>
      <c r="S763">
        <v>908.61300000000006</v>
      </c>
      <c r="T763">
        <v>-2419.35</v>
      </c>
    </row>
    <row r="764" spans="1:20" x14ac:dyDescent="0.3">
      <c r="A764">
        <v>760</v>
      </c>
      <c r="B764">
        <v>1</v>
      </c>
      <c r="C764">
        <v>-8644.61</v>
      </c>
      <c r="D764">
        <v>-1141.77</v>
      </c>
      <c r="E764">
        <v>-4039.06</v>
      </c>
      <c r="F764">
        <v>-1738.22</v>
      </c>
      <c r="G764">
        <v>-1708.27</v>
      </c>
      <c r="H764">
        <v>-4210.5</v>
      </c>
      <c r="I764">
        <v>-6519.6</v>
      </c>
      <c r="J764">
        <v>-393.75900000000001</v>
      </c>
      <c r="K764">
        <v>-2973.71</v>
      </c>
      <c r="L764">
        <v>-6252.62</v>
      </c>
      <c r="M764">
        <v>257.42700000000002</v>
      </c>
      <c r="N764">
        <v>-2182.3200000000002</v>
      </c>
      <c r="O764">
        <v>-6510.05</v>
      </c>
      <c r="P764">
        <v>-166.28299999999999</v>
      </c>
      <c r="Q764">
        <v>-4118.07</v>
      </c>
      <c r="R764">
        <v>-6213.12</v>
      </c>
      <c r="S764">
        <v>899.06</v>
      </c>
      <c r="T764">
        <v>-2458.86</v>
      </c>
    </row>
    <row r="765" spans="1:20" x14ac:dyDescent="0.3">
      <c r="A765">
        <v>761</v>
      </c>
      <c r="B765">
        <v>0</v>
      </c>
      <c r="C765">
        <v>-8317.73</v>
      </c>
      <c r="D765">
        <v>-1520.29</v>
      </c>
      <c r="E765">
        <v>-4049.9</v>
      </c>
      <c r="F765">
        <v>-1785.98</v>
      </c>
      <c r="G765">
        <v>-1785.98</v>
      </c>
      <c r="H765">
        <v>-3796.35</v>
      </c>
      <c r="I765">
        <v>-6361.59</v>
      </c>
      <c r="J765">
        <v>-504.01100000000002</v>
      </c>
      <c r="K765">
        <v>-2855.2</v>
      </c>
      <c r="L765">
        <v>-6115</v>
      </c>
      <c r="M765">
        <v>168.86500000000001</v>
      </c>
      <c r="N765">
        <v>-2221.83</v>
      </c>
      <c r="O765">
        <v>-6360.29</v>
      </c>
      <c r="P765">
        <v>-306.48599999999999</v>
      </c>
      <c r="Q765">
        <v>-4138.46</v>
      </c>
      <c r="R765">
        <v>-6094.6</v>
      </c>
      <c r="S765">
        <v>859.55499999999995</v>
      </c>
      <c r="T765">
        <v>-2498.36</v>
      </c>
    </row>
    <row r="766" spans="1:20" x14ac:dyDescent="0.3">
      <c r="A766">
        <v>762</v>
      </c>
      <c r="B766">
        <v>1</v>
      </c>
      <c r="C766">
        <v>-8080.7</v>
      </c>
      <c r="D766">
        <v>-1656.62</v>
      </c>
      <c r="E766">
        <v>-3970.89</v>
      </c>
      <c r="F766">
        <v>-2002.61</v>
      </c>
      <c r="G766">
        <v>-2002.61</v>
      </c>
      <c r="H766">
        <v>-3408.27</v>
      </c>
      <c r="I766">
        <v>-6232.23</v>
      </c>
      <c r="J766">
        <v>-454.95400000000001</v>
      </c>
      <c r="K766">
        <v>-2736.69</v>
      </c>
      <c r="L766">
        <v>-5936.59</v>
      </c>
      <c r="M766">
        <v>50.351399999999998</v>
      </c>
      <c r="N766">
        <v>-2261.33</v>
      </c>
      <c r="O766">
        <v>-6312.53</v>
      </c>
      <c r="P766">
        <v>-219.21799999999999</v>
      </c>
      <c r="Q766">
        <v>-4127.62</v>
      </c>
      <c r="R766">
        <v>-5966.54</v>
      </c>
      <c r="S766">
        <v>848.70899999999995</v>
      </c>
      <c r="T766">
        <v>-2518.7600000000002</v>
      </c>
    </row>
    <row r="767" spans="1:20" x14ac:dyDescent="0.3">
      <c r="A767">
        <v>763</v>
      </c>
      <c r="B767">
        <v>0</v>
      </c>
      <c r="C767">
        <v>-7920.09</v>
      </c>
      <c r="D767">
        <v>-1896.24</v>
      </c>
      <c r="E767">
        <v>-3853.67</v>
      </c>
      <c r="F767">
        <v>-2279.14</v>
      </c>
      <c r="G767">
        <v>-2279.14</v>
      </c>
      <c r="H767">
        <v>-3385.28</v>
      </c>
      <c r="I767">
        <v>-6173.62</v>
      </c>
      <c r="J767">
        <v>-385.49700000000001</v>
      </c>
      <c r="K767">
        <v>-2646.83</v>
      </c>
      <c r="L767">
        <v>-5837.18</v>
      </c>
      <c r="M767">
        <v>-39.504899999999999</v>
      </c>
      <c r="N767">
        <v>-2300.84</v>
      </c>
      <c r="O767">
        <v>-6095.9</v>
      </c>
      <c r="P767">
        <v>8.2573799999999995</v>
      </c>
      <c r="Q767">
        <v>-4168.42</v>
      </c>
      <c r="R767">
        <v>-5789.41</v>
      </c>
      <c r="S767">
        <v>918.16600000000005</v>
      </c>
      <c r="T767">
        <v>-2488.81</v>
      </c>
    </row>
    <row r="768" spans="1:20" x14ac:dyDescent="0.3">
      <c r="A768">
        <v>764</v>
      </c>
      <c r="B768">
        <v>1</v>
      </c>
      <c r="C768">
        <v>-8046.86</v>
      </c>
      <c r="D768">
        <v>-1829.37</v>
      </c>
      <c r="E768">
        <v>-3635.75</v>
      </c>
      <c r="F768">
        <v>-2527.02</v>
      </c>
      <c r="G768">
        <v>-2527.02</v>
      </c>
      <c r="H768">
        <v>-3623.61</v>
      </c>
      <c r="I768">
        <v>-6074.21</v>
      </c>
      <c r="J768">
        <v>-326.88799999999998</v>
      </c>
      <c r="K768">
        <v>-2656.38</v>
      </c>
      <c r="L768">
        <v>-5778.57</v>
      </c>
      <c r="M768">
        <v>-49.057099999999998</v>
      </c>
      <c r="N768">
        <v>-2321.2399999999998</v>
      </c>
      <c r="O768">
        <v>-5838.47</v>
      </c>
      <c r="P768">
        <v>215.333</v>
      </c>
      <c r="Q768">
        <v>-4118.0600000000004</v>
      </c>
      <c r="R768">
        <v>-5571.49</v>
      </c>
      <c r="S768">
        <v>957.67100000000005</v>
      </c>
      <c r="T768">
        <v>-2488.81</v>
      </c>
    </row>
    <row r="769" spans="1:20" x14ac:dyDescent="0.3">
      <c r="A769">
        <v>765</v>
      </c>
      <c r="B769">
        <v>0</v>
      </c>
      <c r="C769">
        <v>-8285.19</v>
      </c>
      <c r="D769">
        <v>-1638.81</v>
      </c>
      <c r="E769">
        <v>-3525.49</v>
      </c>
      <c r="F769">
        <v>-2704.14</v>
      </c>
      <c r="G769">
        <v>-2704.14</v>
      </c>
      <c r="H769">
        <v>-3646.6</v>
      </c>
      <c r="I769">
        <v>-6025.15</v>
      </c>
      <c r="J769">
        <v>-237.03</v>
      </c>
      <c r="K769">
        <v>-2705.44</v>
      </c>
      <c r="L769">
        <v>-5679.16</v>
      </c>
      <c r="M769">
        <v>-98.113500000000002</v>
      </c>
      <c r="N769">
        <v>-2291.29</v>
      </c>
      <c r="O769">
        <v>-5660.05</v>
      </c>
      <c r="P769">
        <v>433.25700000000001</v>
      </c>
      <c r="Q769">
        <v>-4176.67</v>
      </c>
      <c r="R769">
        <v>-5442.13</v>
      </c>
      <c r="S769">
        <v>997.17499999999995</v>
      </c>
      <c r="T769">
        <v>-2498.36</v>
      </c>
    </row>
    <row r="770" spans="1:20" x14ac:dyDescent="0.3">
      <c r="A770">
        <v>766</v>
      </c>
      <c r="B770">
        <v>1</v>
      </c>
      <c r="C770">
        <v>-8546.9699999999993</v>
      </c>
      <c r="D770">
        <v>-1612.75</v>
      </c>
      <c r="E770">
        <v>-3593.65</v>
      </c>
      <c r="F770">
        <v>-2969.82</v>
      </c>
      <c r="G770">
        <v>-2969.82</v>
      </c>
      <c r="H770">
        <v>-3494.24</v>
      </c>
      <c r="I770">
        <v>-5974.8</v>
      </c>
      <c r="J770">
        <v>-208.375</v>
      </c>
      <c r="K770">
        <v>-2746.24</v>
      </c>
      <c r="L770">
        <v>-5649.2</v>
      </c>
      <c r="M770">
        <v>-167.571</v>
      </c>
      <c r="N770">
        <v>-2281.73</v>
      </c>
      <c r="O770">
        <v>-5570.2</v>
      </c>
      <c r="P770">
        <v>600.827</v>
      </c>
      <c r="Q770">
        <v>-4266.53</v>
      </c>
      <c r="R770">
        <v>-5402.62</v>
      </c>
      <c r="S770">
        <v>1036.68</v>
      </c>
      <c r="T770">
        <v>-2518.7600000000002</v>
      </c>
    </row>
    <row r="771" spans="1:20" x14ac:dyDescent="0.3">
      <c r="A771">
        <v>767</v>
      </c>
      <c r="B771">
        <v>0</v>
      </c>
      <c r="C771">
        <v>-8971.52</v>
      </c>
      <c r="D771">
        <v>-1362.27</v>
      </c>
      <c r="E771">
        <v>-3808.98</v>
      </c>
      <c r="F771">
        <v>-3354.02</v>
      </c>
      <c r="G771">
        <v>-3354.02</v>
      </c>
      <c r="H771">
        <v>-3826.78</v>
      </c>
      <c r="I771">
        <v>-6023.85</v>
      </c>
      <c r="J771">
        <v>-99.412400000000005</v>
      </c>
      <c r="K771">
        <v>-2686.34</v>
      </c>
      <c r="L771">
        <v>-5649.2</v>
      </c>
      <c r="M771">
        <v>-216.62700000000001</v>
      </c>
      <c r="N771">
        <v>-2261.33</v>
      </c>
      <c r="O771">
        <v>-5598.85</v>
      </c>
      <c r="P771">
        <v>741.04200000000003</v>
      </c>
      <c r="Q771">
        <v>-4295.1899999999996</v>
      </c>
      <c r="R771">
        <v>-5363.12</v>
      </c>
      <c r="S771">
        <v>1085.74</v>
      </c>
      <c r="T771">
        <v>-2517.46</v>
      </c>
    </row>
    <row r="772" spans="1:20" x14ac:dyDescent="0.3">
      <c r="A772">
        <v>768</v>
      </c>
      <c r="B772">
        <v>1</v>
      </c>
      <c r="C772">
        <v>-8487.91</v>
      </c>
      <c r="D772">
        <v>-1259.81</v>
      </c>
      <c r="E772">
        <v>-4127.6099999999997</v>
      </c>
      <c r="F772">
        <v>-3847.18</v>
      </c>
      <c r="G772">
        <v>-3847.18</v>
      </c>
      <c r="H772">
        <v>-4506.6099999999997</v>
      </c>
      <c r="I772">
        <v>-6083.76</v>
      </c>
      <c r="J772">
        <v>-20.403099999999998</v>
      </c>
      <c r="K772">
        <v>-2657.68</v>
      </c>
      <c r="L772">
        <v>-5649.2</v>
      </c>
      <c r="M772">
        <v>-295.63600000000002</v>
      </c>
      <c r="N772">
        <v>-2310.39</v>
      </c>
      <c r="O772">
        <v>-5688.71</v>
      </c>
      <c r="P772">
        <v>720.64</v>
      </c>
      <c r="Q772">
        <v>-4413.7</v>
      </c>
      <c r="R772">
        <v>-5342.72</v>
      </c>
      <c r="S772">
        <v>1174.3</v>
      </c>
      <c r="T772">
        <v>-2597.77</v>
      </c>
    </row>
    <row r="773" spans="1:20" x14ac:dyDescent="0.3">
      <c r="A773">
        <v>769</v>
      </c>
      <c r="B773">
        <v>0</v>
      </c>
      <c r="C773">
        <v>-8127.16</v>
      </c>
      <c r="D773">
        <v>-970.25699999999995</v>
      </c>
      <c r="E773">
        <v>-4197.07</v>
      </c>
      <c r="F773">
        <v>-4362.04</v>
      </c>
      <c r="G773">
        <v>-4362.04</v>
      </c>
      <c r="H773">
        <v>-4925.53</v>
      </c>
      <c r="I773">
        <v>-6083.76</v>
      </c>
      <c r="J773">
        <v>49.055500000000002</v>
      </c>
      <c r="K773">
        <v>-2539.17</v>
      </c>
      <c r="L773">
        <v>-5639.65</v>
      </c>
      <c r="M773">
        <v>-374.64499999999998</v>
      </c>
      <c r="N773">
        <v>-2398.9499999999998</v>
      </c>
      <c r="O773">
        <v>-5707.81</v>
      </c>
      <c r="P773">
        <v>779.245</v>
      </c>
      <c r="Q773">
        <v>-4522.66</v>
      </c>
      <c r="R773">
        <v>-5382.22</v>
      </c>
      <c r="S773">
        <v>1311.91</v>
      </c>
      <c r="T773">
        <v>-2548.7199999999998</v>
      </c>
    </row>
    <row r="774" spans="1:20" x14ac:dyDescent="0.3">
      <c r="A774">
        <v>770</v>
      </c>
      <c r="B774">
        <v>1</v>
      </c>
      <c r="C774">
        <v>-8283.8799999999992</v>
      </c>
      <c r="D774">
        <v>-1706.96</v>
      </c>
      <c r="E774">
        <v>-4284.33</v>
      </c>
      <c r="F774">
        <v>-4766.63</v>
      </c>
      <c r="G774">
        <v>-4766.63</v>
      </c>
      <c r="H774">
        <v>-4199.68</v>
      </c>
      <c r="I774">
        <v>-6093.31</v>
      </c>
      <c r="J774">
        <v>98.110399999999998</v>
      </c>
      <c r="K774">
        <v>-2439.7600000000002</v>
      </c>
      <c r="L774">
        <v>-5609.7</v>
      </c>
      <c r="M774">
        <v>-453.65499999999997</v>
      </c>
      <c r="N774">
        <v>-2498.36</v>
      </c>
      <c r="O774">
        <v>-5767.72</v>
      </c>
      <c r="P774">
        <v>859.55799999999999</v>
      </c>
      <c r="Q774">
        <v>-4601.67</v>
      </c>
      <c r="R774">
        <v>-5421.73</v>
      </c>
      <c r="S774">
        <v>1480.78</v>
      </c>
      <c r="T774">
        <v>-2507.91</v>
      </c>
    </row>
    <row r="775" spans="1:20" x14ac:dyDescent="0.3">
      <c r="A775">
        <v>771</v>
      </c>
      <c r="B775">
        <v>0</v>
      </c>
      <c r="C775">
        <v>-8340.76</v>
      </c>
      <c r="D775">
        <v>-1837.63</v>
      </c>
      <c r="E775">
        <v>-4473.6099999999997</v>
      </c>
      <c r="F775">
        <v>-5201.1899999999996</v>
      </c>
      <c r="G775">
        <v>-5191.6400000000003</v>
      </c>
      <c r="H775">
        <v>-4238.3</v>
      </c>
      <c r="I775">
        <v>-6123.26</v>
      </c>
      <c r="J775">
        <v>167.57</v>
      </c>
      <c r="K775">
        <v>-2400.25</v>
      </c>
      <c r="L775">
        <v>-5609.7</v>
      </c>
      <c r="M775">
        <v>-532.66399999999999</v>
      </c>
      <c r="N775">
        <v>-2537.87</v>
      </c>
      <c r="O775">
        <v>-5767.72</v>
      </c>
      <c r="P775">
        <v>820.05399999999997</v>
      </c>
      <c r="Q775">
        <v>-4690.2299999999996</v>
      </c>
      <c r="R775">
        <v>-5470.78</v>
      </c>
      <c r="S775">
        <v>1550.24</v>
      </c>
      <c r="T775">
        <v>-2548.7199999999998</v>
      </c>
    </row>
    <row r="776" spans="1:20" x14ac:dyDescent="0.3">
      <c r="A776">
        <v>772</v>
      </c>
      <c r="B776">
        <v>1</v>
      </c>
      <c r="C776">
        <v>-7890.13</v>
      </c>
      <c r="D776">
        <v>-1768.17</v>
      </c>
      <c r="E776">
        <v>-4408.07</v>
      </c>
      <c r="F776">
        <v>-5616.64</v>
      </c>
      <c r="G776">
        <v>-5586.68</v>
      </c>
      <c r="H776">
        <v>-5255.87</v>
      </c>
      <c r="I776">
        <v>-6123.26</v>
      </c>
      <c r="J776">
        <v>197.52500000000001</v>
      </c>
      <c r="K776">
        <v>-2360.75</v>
      </c>
      <c r="L776">
        <v>-5647.9</v>
      </c>
      <c r="M776">
        <v>-583.024</v>
      </c>
      <c r="N776">
        <v>-2577.37</v>
      </c>
      <c r="O776">
        <v>-5767.72</v>
      </c>
      <c r="P776">
        <v>790.09900000000005</v>
      </c>
      <c r="Q776">
        <v>-4808.75</v>
      </c>
      <c r="R776">
        <v>-5549.79</v>
      </c>
      <c r="S776">
        <v>1570.65</v>
      </c>
      <c r="T776">
        <v>-2488.81</v>
      </c>
    </row>
    <row r="777" spans="1:20" x14ac:dyDescent="0.3">
      <c r="A777">
        <v>773</v>
      </c>
      <c r="B777">
        <v>0</v>
      </c>
      <c r="C777">
        <v>-8094.59</v>
      </c>
      <c r="D777">
        <v>-1814.61</v>
      </c>
      <c r="E777">
        <v>-4118.0600000000004</v>
      </c>
      <c r="F777">
        <v>-6010.38</v>
      </c>
      <c r="G777">
        <v>-6010.38</v>
      </c>
      <c r="H777">
        <v>-5880.61</v>
      </c>
      <c r="I777">
        <v>-6113.72</v>
      </c>
      <c r="J777">
        <v>207.07400000000001</v>
      </c>
      <c r="K777">
        <v>-2330.79</v>
      </c>
      <c r="L777">
        <v>-5786.82</v>
      </c>
      <c r="M777">
        <v>-553.06899999999996</v>
      </c>
      <c r="N777">
        <v>-2635.97</v>
      </c>
      <c r="O777">
        <v>-5777.27</v>
      </c>
      <c r="P777">
        <v>771</v>
      </c>
      <c r="Q777">
        <v>-4917.71</v>
      </c>
      <c r="R777">
        <v>-5638.35</v>
      </c>
      <c r="S777">
        <v>1540.69</v>
      </c>
      <c r="T777">
        <v>-2469.71</v>
      </c>
    </row>
    <row r="778" spans="1:20" x14ac:dyDescent="0.3">
      <c r="A778">
        <v>774</v>
      </c>
      <c r="B778">
        <v>1</v>
      </c>
      <c r="C778">
        <v>-8501.7999999999993</v>
      </c>
      <c r="D778">
        <v>-1977.86</v>
      </c>
      <c r="E778">
        <v>-4148.0200000000004</v>
      </c>
      <c r="F778">
        <v>-6600.33</v>
      </c>
      <c r="G778">
        <v>-6600.33</v>
      </c>
      <c r="H778">
        <v>-5481.64</v>
      </c>
      <c r="I778">
        <v>-6121.96</v>
      </c>
      <c r="J778">
        <v>217.93199999999999</v>
      </c>
      <c r="K778">
        <v>-2330.79</v>
      </c>
      <c r="L778">
        <v>-5846.73</v>
      </c>
      <c r="M778">
        <v>-533.971</v>
      </c>
      <c r="N778">
        <v>-2735.39</v>
      </c>
      <c r="O778">
        <v>-5826.32</v>
      </c>
      <c r="P778">
        <v>711.08900000000006</v>
      </c>
      <c r="Q778">
        <v>-4977.62</v>
      </c>
      <c r="R778">
        <v>-5766.41</v>
      </c>
      <c r="S778">
        <v>1540.69</v>
      </c>
      <c r="T778">
        <v>-2409.8000000000002</v>
      </c>
    </row>
    <row r="779" spans="1:20" x14ac:dyDescent="0.3">
      <c r="A779">
        <v>775</v>
      </c>
      <c r="B779">
        <v>0</v>
      </c>
      <c r="C779">
        <v>-8661.1299999999992</v>
      </c>
      <c r="D779">
        <v>-1671.38</v>
      </c>
      <c r="E779">
        <v>-4138.47</v>
      </c>
      <c r="F779">
        <v>-7363.08</v>
      </c>
      <c r="G779">
        <v>-7363.08</v>
      </c>
      <c r="H779">
        <v>-5604.46</v>
      </c>
      <c r="I779">
        <v>-6279.97</v>
      </c>
      <c r="J779">
        <v>158.02000000000001</v>
      </c>
      <c r="K779">
        <v>-2321.2399999999998</v>
      </c>
      <c r="L779">
        <v>-5904.02</v>
      </c>
      <c r="M779">
        <v>-445.41300000000001</v>
      </c>
      <c r="N779">
        <v>-2755.8</v>
      </c>
      <c r="O779">
        <v>-5924.43</v>
      </c>
      <c r="P779">
        <v>691.99099999999999</v>
      </c>
      <c r="Q779">
        <v>-5006.2700000000004</v>
      </c>
      <c r="R779">
        <v>-5905.33</v>
      </c>
      <c r="S779">
        <v>1550.24</v>
      </c>
      <c r="T779">
        <v>-2409.8000000000002</v>
      </c>
    </row>
    <row r="780" spans="1:20" x14ac:dyDescent="0.3">
      <c r="A780">
        <v>776</v>
      </c>
      <c r="B780">
        <v>1</v>
      </c>
      <c r="C780">
        <v>-8691.08</v>
      </c>
      <c r="D780">
        <v>-1566.71</v>
      </c>
      <c r="E780">
        <v>-4108.51</v>
      </c>
      <c r="F780">
        <v>-7963.89</v>
      </c>
      <c r="G780">
        <v>-7963.89</v>
      </c>
      <c r="H780">
        <v>-6131.5</v>
      </c>
      <c r="I780">
        <v>-6457.09</v>
      </c>
      <c r="J780">
        <v>129.375</v>
      </c>
      <c r="K780">
        <v>-2281.7399999999998</v>
      </c>
      <c r="L780">
        <v>-6141.05</v>
      </c>
      <c r="M780">
        <v>-326.899</v>
      </c>
      <c r="N780">
        <v>-2744.94</v>
      </c>
      <c r="O780">
        <v>-6101.54</v>
      </c>
      <c r="P780">
        <v>603.43399999999997</v>
      </c>
      <c r="Q780">
        <v>-5115.2299999999996</v>
      </c>
      <c r="R780">
        <v>-5993.89</v>
      </c>
      <c r="S780">
        <v>1551.55</v>
      </c>
      <c r="T780">
        <v>-2409.8000000000002</v>
      </c>
    </row>
    <row r="781" spans="1:20" x14ac:dyDescent="0.3">
      <c r="A781">
        <v>777</v>
      </c>
      <c r="B781">
        <v>0</v>
      </c>
      <c r="C781">
        <v>-8748.3700000000008</v>
      </c>
      <c r="D781">
        <v>-1915.33</v>
      </c>
      <c r="E781">
        <v>-4156.25</v>
      </c>
      <c r="F781">
        <v>-8676.2900000000009</v>
      </c>
      <c r="G781">
        <v>-8676.2900000000009</v>
      </c>
      <c r="H781">
        <v>-6338.57</v>
      </c>
      <c r="I781">
        <v>-6675.02</v>
      </c>
      <c r="J781">
        <v>49.052900000000001</v>
      </c>
      <c r="K781">
        <v>-2242.23</v>
      </c>
      <c r="L781">
        <v>-6339.88</v>
      </c>
      <c r="M781">
        <v>-217.934</v>
      </c>
      <c r="N781">
        <v>-2814.4</v>
      </c>
      <c r="O781">
        <v>-6329.02</v>
      </c>
      <c r="P781">
        <v>513.56399999999996</v>
      </c>
      <c r="Q781">
        <v>-5156.05</v>
      </c>
      <c r="R781">
        <v>-6102.85</v>
      </c>
      <c r="S781">
        <v>1461.68</v>
      </c>
      <c r="T781">
        <v>-2409.8000000000002</v>
      </c>
    </row>
    <row r="782" spans="1:20" x14ac:dyDescent="0.3">
      <c r="A782">
        <v>778</v>
      </c>
      <c r="B782">
        <v>1</v>
      </c>
      <c r="C782">
        <v>-8889.92</v>
      </c>
      <c r="D782">
        <v>-1946.6</v>
      </c>
      <c r="E782">
        <v>-4382.42</v>
      </c>
      <c r="F782">
        <v>-9278.4</v>
      </c>
      <c r="G782">
        <v>-9278.4</v>
      </c>
      <c r="H782">
        <v>-6690.17</v>
      </c>
      <c r="I782">
        <v>-6804.4</v>
      </c>
      <c r="J782">
        <v>69.462100000000007</v>
      </c>
      <c r="K782">
        <v>-2193.1799999999998</v>
      </c>
      <c r="L782">
        <v>-6390.25</v>
      </c>
      <c r="M782">
        <v>-138.92400000000001</v>
      </c>
      <c r="N782">
        <v>-2873</v>
      </c>
      <c r="O782">
        <v>-6526.55</v>
      </c>
      <c r="P782">
        <v>494.46899999999999</v>
      </c>
      <c r="Q782">
        <v>-5096.1400000000003</v>
      </c>
      <c r="R782">
        <v>-6181.86</v>
      </c>
      <c r="S782">
        <v>1433.04</v>
      </c>
      <c r="T782">
        <v>-2409.8000000000002</v>
      </c>
    </row>
    <row r="783" spans="1:20" x14ac:dyDescent="0.3">
      <c r="A783">
        <v>779</v>
      </c>
      <c r="B783">
        <v>0</v>
      </c>
      <c r="C783">
        <v>-8751</v>
      </c>
      <c r="D783">
        <v>-1914.02</v>
      </c>
      <c r="E783">
        <v>-4755.74</v>
      </c>
      <c r="F783">
        <v>-9958.2099999999991</v>
      </c>
      <c r="G783">
        <v>-9958.2099999999991</v>
      </c>
      <c r="H783">
        <v>-7372.61</v>
      </c>
      <c r="I783">
        <v>-6853.45</v>
      </c>
      <c r="J783">
        <v>39.504899999999999</v>
      </c>
      <c r="K783">
        <v>-2104.62</v>
      </c>
      <c r="L783">
        <v>-6379.39</v>
      </c>
      <c r="M783">
        <v>-59.915100000000002</v>
      </c>
      <c r="N783">
        <v>-2953.32</v>
      </c>
      <c r="O783">
        <v>-6695.43</v>
      </c>
      <c r="P783">
        <v>415.459</v>
      </c>
      <c r="Q783">
        <v>-5096.1400000000003</v>
      </c>
      <c r="R783">
        <v>-6232.23</v>
      </c>
      <c r="S783">
        <v>1324.07</v>
      </c>
      <c r="T783">
        <v>-2419.35</v>
      </c>
    </row>
    <row r="784" spans="1:20" x14ac:dyDescent="0.3">
      <c r="A784">
        <v>780</v>
      </c>
      <c r="B784">
        <v>1</v>
      </c>
      <c r="C784">
        <v>-8671.99</v>
      </c>
      <c r="D784">
        <v>-2131.9499999999998</v>
      </c>
      <c r="E784">
        <v>-5232.43</v>
      </c>
      <c r="F784">
        <v>-10740.1</v>
      </c>
      <c r="G784">
        <v>-10740.1</v>
      </c>
      <c r="H784">
        <v>-7898.35</v>
      </c>
      <c r="I784">
        <v>-6942</v>
      </c>
      <c r="J784">
        <v>20.410699999999999</v>
      </c>
      <c r="K784">
        <v>-2005.2</v>
      </c>
      <c r="L784">
        <v>-6477.49</v>
      </c>
      <c r="M784">
        <v>19.094200000000001</v>
      </c>
      <c r="N784">
        <v>-2923.36</v>
      </c>
      <c r="O784">
        <v>-6774.44</v>
      </c>
      <c r="P784">
        <v>345.99700000000001</v>
      </c>
      <c r="Q784">
        <v>-5115.2299999999996</v>
      </c>
      <c r="R784">
        <v>-6202.27</v>
      </c>
      <c r="S784">
        <v>1225.97</v>
      </c>
      <c r="T784">
        <v>-2439.7600000000002</v>
      </c>
    </row>
    <row r="785" spans="1:20" x14ac:dyDescent="0.3">
      <c r="A785">
        <v>781</v>
      </c>
      <c r="B785">
        <v>0</v>
      </c>
      <c r="C785">
        <v>-8745.73</v>
      </c>
      <c r="D785">
        <v>-2261.33</v>
      </c>
      <c r="E785">
        <v>-5288.07</v>
      </c>
      <c r="F785">
        <v>-11362.6</v>
      </c>
      <c r="G785">
        <v>-11362.6</v>
      </c>
      <c r="H785">
        <v>-8128.47</v>
      </c>
      <c r="I785">
        <v>-7089.16</v>
      </c>
      <c r="J785">
        <v>-20.4114</v>
      </c>
      <c r="K785">
        <v>-1956.15</v>
      </c>
      <c r="L785">
        <v>-6616.42</v>
      </c>
      <c r="M785">
        <v>88.556600000000003</v>
      </c>
      <c r="N785">
        <v>-2932.91</v>
      </c>
      <c r="O785">
        <v>-6862.99</v>
      </c>
      <c r="P785">
        <v>335.13299999999998</v>
      </c>
      <c r="Q785">
        <v>-5165.6000000000004</v>
      </c>
      <c r="R785">
        <v>-6211.82</v>
      </c>
      <c r="S785">
        <v>1067.95</v>
      </c>
      <c r="T785">
        <v>-2400.25</v>
      </c>
    </row>
    <row r="786" spans="1:20" x14ac:dyDescent="0.3">
      <c r="A786">
        <v>782</v>
      </c>
      <c r="B786">
        <v>1</v>
      </c>
      <c r="C786">
        <v>-9336.98</v>
      </c>
      <c r="D786">
        <v>-2339.02</v>
      </c>
      <c r="E786">
        <v>-4841.33</v>
      </c>
      <c r="F786">
        <v>-11831.1</v>
      </c>
      <c r="G786">
        <v>-11831.1</v>
      </c>
      <c r="H786">
        <v>-8088.96</v>
      </c>
      <c r="I786">
        <v>-7326.19</v>
      </c>
      <c r="J786">
        <v>20.411999999999999</v>
      </c>
      <c r="K786">
        <v>-1896.24</v>
      </c>
      <c r="L786">
        <v>-6752.7</v>
      </c>
      <c r="M786">
        <v>118.515</v>
      </c>
      <c r="N786">
        <v>-2943.78</v>
      </c>
      <c r="O786">
        <v>-6962.41</v>
      </c>
      <c r="P786">
        <v>433.23500000000001</v>
      </c>
      <c r="Q786">
        <v>-5164.28</v>
      </c>
      <c r="R786">
        <v>-6299.06</v>
      </c>
      <c r="S786">
        <v>900.38599999999997</v>
      </c>
      <c r="T786">
        <v>-2389.39</v>
      </c>
    </row>
    <row r="787" spans="1:20" x14ac:dyDescent="0.3">
      <c r="A787">
        <v>783</v>
      </c>
      <c r="B787">
        <v>0</v>
      </c>
      <c r="C787">
        <v>-10000.299999999999</v>
      </c>
      <c r="D787">
        <v>-2460.17</v>
      </c>
      <c r="E787">
        <v>-4566.12</v>
      </c>
      <c r="F787">
        <v>-11919.6</v>
      </c>
      <c r="G787">
        <v>-11919.6</v>
      </c>
      <c r="H787">
        <v>-8059.01</v>
      </c>
      <c r="I787">
        <v>-7553.67</v>
      </c>
      <c r="J787">
        <v>-20.412700000000001</v>
      </c>
      <c r="K787">
        <v>-1896.24</v>
      </c>
      <c r="L787">
        <v>-7087.83</v>
      </c>
      <c r="M787">
        <v>108.96899999999999</v>
      </c>
      <c r="N787">
        <v>-2874.31</v>
      </c>
      <c r="O787">
        <v>-6992.37</v>
      </c>
      <c r="P787">
        <v>553.06899999999996</v>
      </c>
      <c r="Q787">
        <v>-5292.34</v>
      </c>
      <c r="R787">
        <v>-6564.72</v>
      </c>
      <c r="S787">
        <v>741.04700000000003</v>
      </c>
      <c r="T787">
        <v>-2468.4</v>
      </c>
    </row>
    <row r="788" spans="1:20" x14ac:dyDescent="0.3">
      <c r="A788">
        <v>784</v>
      </c>
      <c r="B788">
        <v>1</v>
      </c>
      <c r="C788">
        <v>-10456.6</v>
      </c>
      <c r="D788">
        <v>-2322.5700000000002</v>
      </c>
      <c r="E788">
        <v>-4190.17</v>
      </c>
      <c r="F788">
        <v>-12152.7</v>
      </c>
      <c r="G788">
        <v>-12152.7</v>
      </c>
      <c r="H788">
        <v>-8164.01</v>
      </c>
      <c r="I788">
        <v>-7779.83</v>
      </c>
      <c r="J788">
        <v>49.050800000000002</v>
      </c>
      <c r="K788">
        <v>-1905.78</v>
      </c>
      <c r="L788">
        <v>-7473.33</v>
      </c>
      <c r="M788">
        <v>88.555700000000002</v>
      </c>
      <c r="N788">
        <v>-2853.9</v>
      </c>
      <c r="O788">
        <v>-7001.92</v>
      </c>
      <c r="P788">
        <v>553.06899999999996</v>
      </c>
      <c r="Q788">
        <v>-5450.36</v>
      </c>
      <c r="R788">
        <v>-6929.81</v>
      </c>
      <c r="S788">
        <v>672.90499999999997</v>
      </c>
      <c r="T788">
        <v>-2547.41</v>
      </c>
    </row>
    <row r="789" spans="1:20" x14ac:dyDescent="0.3">
      <c r="A789">
        <v>785</v>
      </c>
      <c r="B789">
        <v>0</v>
      </c>
      <c r="C789">
        <v>-10685.4</v>
      </c>
      <c r="D789">
        <v>-2144.13</v>
      </c>
      <c r="E789">
        <v>-3883.67</v>
      </c>
      <c r="F789">
        <v>-12640.3</v>
      </c>
      <c r="G789">
        <v>-12640.3</v>
      </c>
      <c r="H789">
        <v>-8617.65</v>
      </c>
      <c r="I789">
        <v>-8086.32</v>
      </c>
      <c r="J789">
        <v>88.555400000000006</v>
      </c>
      <c r="K789">
        <v>-1945.29</v>
      </c>
      <c r="L789">
        <v>-7742.97</v>
      </c>
      <c r="M789">
        <v>128.06</v>
      </c>
      <c r="N789">
        <v>-2902.95</v>
      </c>
      <c r="O789">
        <v>-7070.06</v>
      </c>
      <c r="P789">
        <v>524.43299999999999</v>
      </c>
      <c r="Q789">
        <v>-5617.92</v>
      </c>
      <c r="R789">
        <v>-7305.77</v>
      </c>
      <c r="S789">
        <v>514.88699999999994</v>
      </c>
      <c r="T789">
        <v>-2626.42</v>
      </c>
    </row>
    <row r="790" spans="1:20" x14ac:dyDescent="0.3">
      <c r="A790">
        <v>786</v>
      </c>
      <c r="B790">
        <v>1</v>
      </c>
      <c r="C790">
        <v>-10774</v>
      </c>
      <c r="D790">
        <v>-2092.44</v>
      </c>
      <c r="E790">
        <v>-3702.59</v>
      </c>
      <c r="F790">
        <v>-12531</v>
      </c>
      <c r="G790">
        <v>-12521.5</v>
      </c>
      <c r="H790">
        <v>-8921.2199999999993</v>
      </c>
      <c r="I790">
        <v>-8381.94</v>
      </c>
      <c r="J790">
        <v>118.515</v>
      </c>
      <c r="K790">
        <v>-1946.61</v>
      </c>
      <c r="L790">
        <v>-7771.6</v>
      </c>
      <c r="M790">
        <v>158.02000000000001</v>
      </c>
      <c r="N790">
        <v>-2991.51</v>
      </c>
      <c r="O790">
        <v>-7294.89</v>
      </c>
      <c r="P790">
        <v>520.46100000000001</v>
      </c>
      <c r="Q790">
        <v>-5748.63</v>
      </c>
      <c r="R790">
        <v>-7640.89</v>
      </c>
      <c r="S790">
        <v>375.959</v>
      </c>
      <c r="T790">
        <v>-2714.97</v>
      </c>
    </row>
    <row r="791" spans="1:20" x14ac:dyDescent="0.3">
      <c r="A791">
        <v>787</v>
      </c>
      <c r="B791">
        <v>0</v>
      </c>
      <c r="C791">
        <v>-10892.5</v>
      </c>
      <c r="D791">
        <v>-2126.37</v>
      </c>
      <c r="E791">
        <v>-3859.29</v>
      </c>
      <c r="F791">
        <v>-11955.1</v>
      </c>
      <c r="G791">
        <v>-11925.2</v>
      </c>
      <c r="H791">
        <v>-9071.5499999999993</v>
      </c>
      <c r="I791">
        <v>-8708.85</v>
      </c>
      <c r="J791">
        <v>147.149</v>
      </c>
      <c r="K791">
        <v>-1837.64</v>
      </c>
      <c r="L791">
        <v>-7899.66</v>
      </c>
      <c r="M791">
        <v>177.10900000000001</v>
      </c>
      <c r="N791">
        <v>-3100.47</v>
      </c>
      <c r="O791">
        <v>-7777.17</v>
      </c>
      <c r="P791">
        <v>761.46400000000006</v>
      </c>
      <c r="Q791">
        <v>-5755.52</v>
      </c>
      <c r="R791">
        <v>-8026.39</v>
      </c>
      <c r="S791">
        <v>306.495</v>
      </c>
      <c r="T791">
        <v>-2814.39</v>
      </c>
    </row>
    <row r="792" spans="1:20" x14ac:dyDescent="0.3">
      <c r="A792">
        <v>788</v>
      </c>
      <c r="B792">
        <v>1</v>
      </c>
      <c r="C792">
        <v>-10991.9</v>
      </c>
      <c r="D792">
        <v>-1770.83</v>
      </c>
      <c r="E792">
        <v>-4126.28</v>
      </c>
      <c r="F792">
        <v>-12662.3</v>
      </c>
      <c r="G792">
        <v>-12662.3</v>
      </c>
      <c r="H792">
        <v>-10723.9</v>
      </c>
      <c r="I792">
        <v>-8993.6</v>
      </c>
      <c r="J792">
        <v>237.03</v>
      </c>
      <c r="K792">
        <v>-1749.09</v>
      </c>
      <c r="L792">
        <v>-8048.13</v>
      </c>
      <c r="M792">
        <v>246.57400000000001</v>
      </c>
      <c r="N792">
        <v>-3150.85</v>
      </c>
      <c r="O792">
        <v>-8361.52</v>
      </c>
      <c r="P792">
        <v>652.495</v>
      </c>
      <c r="Q792">
        <v>-6003.42</v>
      </c>
      <c r="R792">
        <v>-8343.76</v>
      </c>
      <c r="S792">
        <v>247.90100000000001</v>
      </c>
      <c r="T792">
        <v>-2834.81</v>
      </c>
    </row>
    <row r="793" spans="1:20" x14ac:dyDescent="0.3">
      <c r="A793">
        <v>789</v>
      </c>
      <c r="B793">
        <v>0</v>
      </c>
      <c r="C793">
        <v>-11021.9</v>
      </c>
      <c r="D793">
        <v>-1472.55</v>
      </c>
      <c r="E793">
        <v>-4391.9399999999996</v>
      </c>
      <c r="F793">
        <v>-13719.3</v>
      </c>
      <c r="G793">
        <v>-13719.3</v>
      </c>
      <c r="H793">
        <v>-11467.1</v>
      </c>
      <c r="I793">
        <v>-9370.8799999999992</v>
      </c>
      <c r="J793">
        <v>256.11799999999999</v>
      </c>
      <c r="K793">
        <v>-1640.12</v>
      </c>
      <c r="L793">
        <v>-8157.1</v>
      </c>
      <c r="M793">
        <v>266.99</v>
      </c>
      <c r="N793">
        <v>-3092.26</v>
      </c>
      <c r="O793">
        <v>-8710.17</v>
      </c>
      <c r="P793">
        <v>678.47199999999998</v>
      </c>
      <c r="Q793">
        <v>-6237.79</v>
      </c>
      <c r="R793">
        <v>-8550.83</v>
      </c>
      <c r="S793">
        <v>177.108</v>
      </c>
      <c r="T793">
        <v>-2804.85</v>
      </c>
    </row>
    <row r="794" spans="1:20" x14ac:dyDescent="0.3">
      <c r="A794">
        <v>790</v>
      </c>
      <c r="B794">
        <v>1</v>
      </c>
      <c r="C794">
        <v>-11002.8</v>
      </c>
      <c r="D794">
        <v>-1344.5</v>
      </c>
      <c r="E794">
        <v>-4680.67</v>
      </c>
      <c r="F794">
        <v>-14565.1</v>
      </c>
      <c r="G794">
        <v>-14565.1</v>
      </c>
      <c r="H794">
        <v>-10336.5</v>
      </c>
      <c r="I794">
        <v>-9587.5</v>
      </c>
      <c r="J794">
        <v>316.03899999999999</v>
      </c>
      <c r="K794">
        <v>-1570.65</v>
      </c>
      <c r="L794">
        <v>-8264.75</v>
      </c>
      <c r="M794">
        <v>189.31</v>
      </c>
      <c r="N794">
        <v>-3011.92</v>
      </c>
      <c r="O794">
        <v>-8770.09</v>
      </c>
      <c r="P794">
        <v>1014.93</v>
      </c>
      <c r="Q794">
        <v>-6730.94</v>
      </c>
      <c r="R794">
        <v>-8778.31</v>
      </c>
      <c r="S794">
        <v>256.11700000000002</v>
      </c>
      <c r="T794">
        <v>-2795.31</v>
      </c>
    </row>
    <row r="795" spans="1:20" x14ac:dyDescent="0.3">
      <c r="A795">
        <v>791</v>
      </c>
      <c r="B795">
        <v>0</v>
      </c>
      <c r="C795">
        <v>-10914.2</v>
      </c>
      <c r="D795">
        <v>-1167.3900000000001</v>
      </c>
      <c r="E795">
        <v>-4788.3100000000004</v>
      </c>
      <c r="F795">
        <v>-14584</v>
      </c>
      <c r="G795">
        <v>-14584</v>
      </c>
      <c r="H795">
        <v>-9711.33</v>
      </c>
      <c r="I795">
        <v>-9844.94</v>
      </c>
      <c r="J795">
        <v>335.12599999999998</v>
      </c>
      <c r="K795">
        <v>-1521.61</v>
      </c>
      <c r="L795">
        <v>-8471.81</v>
      </c>
      <c r="M795">
        <v>-27.299199999999999</v>
      </c>
      <c r="N795">
        <v>-3070.51</v>
      </c>
      <c r="O795">
        <v>-8798.73</v>
      </c>
      <c r="P795">
        <v>1262.83</v>
      </c>
      <c r="Q795">
        <v>-7198.11</v>
      </c>
      <c r="R795">
        <v>-8985.3700000000008</v>
      </c>
      <c r="S795">
        <v>344.67</v>
      </c>
      <c r="T795">
        <v>-2774.89</v>
      </c>
    </row>
    <row r="796" spans="1:20" x14ac:dyDescent="0.3">
      <c r="A796">
        <v>792</v>
      </c>
      <c r="B796">
        <v>1</v>
      </c>
      <c r="C796">
        <v>-10824.4</v>
      </c>
      <c r="D796">
        <v>-873.10599999999999</v>
      </c>
      <c r="E796">
        <v>-4947.66</v>
      </c>
      <c r="F796">
        <v>-13870.2</v>
      </c>
      <c r="G796">
        <v>-13870.2</v>
      </c>
      <c r="H796">
        <v>-9441.68</v>
      </c>
      <c r="I796">
        <v>-10032.9</v>
      </c>
      <c r="J796">
        <v>414.13600000000002</v>
      </c>
      <c r="K796">
        <v>-1433.05</v>
      </c>
      <c r="L796">
        <v>-8699.2900000000009</v>
      </c>
      <c r="M796">
        <v>-265.65899999999999</v>
      </c>
      <c r="N796">
        <v>-3179.48</v>
      </c>
      <c r="O796">
        <v>-8945.8700000000008</v>
      </c>
      <c r="P796">
        <v>1420.84</v>
      </c>
      <c r="Q796">
        <v>-7290.66</v>
      </c>
      <c r="R796">
        <v>-9222.4</v>
      </c>
      <c r="S796">
        <v>472.72699999999998</v>
      </c>
      <c r="T796">
        <v>-2795.31</v>
      </c>
    </row>
    <row r="797" spans="1:20" x14ac:dyDescent="0.3">
      <c r="A797">
        <v>793</v>
      </c>
      <c r="B797">
        <v>0</v>
      </c>
      <c r="C797">
        <v>-10910.2</v>
      </c>
      <c r="D797">
        <v>-523.10699999999997</v>
      </c>
      <c r="E797">
        <v>-4948.99</v>
      </c>
      <c r="F797">
        <v>-13625.2</v>
      </c>
      <c r="G797">
        <v>-13625.2</v>
      </c>
      <c r="H797">
        <v>-9737.5</v>
      </c>
      <c r="I797">
        <v>-10143.200000000001</v>
      </c>
      <c r="J797">
        <v>521.77300000000002</v>
      </c>
      <c r="K797">
        <v>-1343.17</v>
      </c>
      <c r="L797">
        <v>-8906.36</v>
      </c>
      <c r="M797">
        <v>-355.54399999999998</v>
      </c>
      <c r="N797">
        <v>-3239.4</v>
      </c>
      <c r="O797">
        <v>-9221.07</v>
      </c>
      <c r="P797">
        <v>1607.49</v>
      </c>
      <c r="Q797">
        <v>-7044.09</v>
      </c>
      <c r="R797">
        <v>-9440.34</v>
      </c>
      <c r="S797">
        <v>630.745</v>
      </c>
      <c r="T797">
        <v>-2755.8</v>
      </c>
    </row>
    <row r="798" spans="1:20" x14ac:dyDescent="0.3">
      <c r="A798">
        <v>794</v>
      </c>
      <c r="B798">
        <v>1</v>
      </c>
      <c r="C798">
        <v>-11351.7</v>
      </c>
      <c r="D798">
        <v>-600.78099999999995</v>
      </c>
      <c r="E798">
        <v>-4811.3900000000003</v>
      </c>
      <c r="F798">
        <v>-14051.5</v>
      </c>
      <c r="G798">
        <v>-14051.5</v>
      </c>
      <c r="H798">
        <v>-10943.1</v>
      </c>
      <c r="I798">
        <v>-10094.200000000001</v>
      </c>
      <c r="J798">
        <v>690.66899999999998</v>
      </c>
      <c r="K798">
        <v>-1362.25</v>
      </c>
      <c r="L798">
        <v>-9143.39</v>
      </c>
      <c r="M798">
        <v>-326.91699999999997</v>
      </c>
      <c r="N798">
        <v>-3268.03</v>
      </c>
      <c r="O798">
        <v>-9549.32</v>
      </c>
      <c r="P798">
        <v>1893.57</v>
      </c>
      <c r="Q798">
        <v>-6853.44</v>
      </c>
      <c r="R798">
        <v>-9541.11</v>
      </c>
      <c r="S798">
        <v>769.67899999999997</v>
      </c>
      <c r="T798">
        <v>-2706.76</v>
      </c>
    </row>
    <row r="799" spans="1:20" x14ac:dyDescent="0.3">
      <c r="A799">
        <v>795</v>
      </c>
      <c r="B799">
        <v>0</v>
      </c>
      <c r="C799">
        <v>-12034.1</v>
      </c>
      <c r="D799">
        <v>-674.25699999999995</v>
      </c>
      <c r="E799">
        <v>-4671.12</v>
      </c>
      <c r="F799">
        <v>-14328.1</v>
      </c>
      <c r="G799">
        <v>-14328.1</v>
      </c>
      <c r="H799">
        <v>-11821.5</v>
      </c>
      <c r="I799">
        <v>-10034.299999999999</v>
      </c>
      <c r="J799">
        <v>760.13599999999997</v>
      </c>
      <c r="K799">
        <v>-1403.09</v>
      </c>
      <c r="L799">
        <v>-9332.7099999999991</v>
      </c>
      <c r="M799">
        <v>-160.69300000000001</v>
      </c>
      <c r="N799">
        <v>-3377</v>
      </c>
      <c r="O799">
        <v>-9591.49</v>
      </c>
      <c r="P799">
        <v>2152.35</v>
      </c>
      <c r="Q799">
        <v>-7008.78</v>
      </c>
      <c r="R799">
        <v>-9414.39</v>
      </c>
      <c r="S799">
        <v>867.77200000000005</v>
      </c>
      <c r="T799">
        <v>-2627.75</v>
      </c>
    </row>
    <row r="800" spans="1:20" x14ac:dyDescent="0.3">
      <c r="A800">
        <v>796</v>
      </c>
      <c r="B800">
        <v>1</v>
      </c>
      <c r="C800">
        <v>-12598.1</v>
      </c>
      <c r="D800">
        <v>-300.96800000000002</v>
      </c>
      <c r="E800">
        <v>-4748.8</v>
      </c>
      <c r="F800">
        <v>-14547.4</v>
      </c>
      <c r="G800">
        <v>-14547.4</v>
      </c>
      <c r="H800">
        <v>-11784.7</v>
      </c>
      <c r="I800">
        <v>-10082</v>
      </c>
      <c r="J800">
        <v>790.09900000000005</v>
      </c>
      <c r="K800">
        <v>-1343.17</v>
      </c>
      <c r="L800">
        <v>-9362.67</v>
      </c>
      <c r="M800">
        <v>117.17700000000001</v>
      </c>
      <c r="N800">
        <v>-3398.76</v>
      </c>
      <c r="O800">
        <v>-9403.51</v>
      </c>
      <c r="P800">
        <v>2116.86</v>
      </c>
      <c r="Q800">
        <v>-7403.83</v>
      </c>
      <c r="R800">
        <v>-9147.4</v>
      </c>
      <c r="S800">
        <v>997.16499999999996</v>
      </c>
      <c r="T800">
        <v>-2548.7399999999998</v>
      </c>
    </row>
    <row r="801" spans="1:20" x14ac:dyDescent="0.3">
      <c r="A801">
        <v>797</v>
      </c>
      <c r="B801">
        <v>0</v>
      </c>
      <c r="C801">
        <v>-13062.6</v>
      </c>
      <c r="D801">
        <v>194.846</v>
      </c>
      <c r="E801">
        <v>-4955.8599999999997</v>
      </c>
      <c r="F801">
        <v>-14815.9</v>
      </c>
      <c r="G801">
        <v>-14815.9</v>
      </c>
      <c r="H801">
        <v>-11470</v>
      </c>
      <c r="I801">
        <v>-10250.9</v>
      </c>
      <c r="J801">
        <v>771.01599999999996</v>
      </c>
      <c r="K801">
        <v>-1352.71</v>
      </c>
      <c r="L801">
        <v>-9439</v>
      </c>
      <c r="M801">
        <v>246.571</v>
      </c>
      <c r="N801">
        <v>-3212.12</v>
      </c>
      <c r="O801">
        <v>-9302.74</v>
      </c>
      <c r="P801">
        <v>1798.14</v>
      </c>
      <c r="Q801">
        <v>-7703.46</v>
      </c>
      <c r="R801">
        <v>-8977.16</v>
      </c>
      <c r="S801">
        <v>1065.29</v>
      </c>
      <c r="T801">
        <v>-2479.27</v>
      </c>
    </row>
    <row r="802" spans="1:20" x14ac:dyDescent="0.3">
      <c r="A802">
        <v>798</v>
      </c>
      <c r="B802">
        <v>1</v>
      </c>
      <c r="C802">
        <v>-13573.4</v>
      </c>
      <c r="D802">
        <v>444.09500000000003</v>
      </c>
      <c r="E802">
        <v>-5202.43</v>
      </c>
      <c r="F802">
        <v>-15574.5</v>
      </c>
      <c r="G802">
        <v>-15574.5</v>
      </c>
      <c r="H802">
        <v>-10882.8</v>
      </c>
      <c r="I802">
        <v>-10387.1</v>
      </c>
      <c r="J802">
        <v>663.38400000000001</v>
      </c>
      <c r="K802">
        <v>-1411.3</v>
      </c>
      <c r="L802">
        <v>-9907.69</v>
      </c>
      <c r="M802">
        <v>238.37100000000001</v>
      </c>
      <c r="N802">
        <v>-2935.59</v>
      </c>
      <c r="O802">
        <v>-9515.32</v>
      </c>
      <c r="P802">
        <v>1719.14</v>
      </c>
      <c r="Q802">
        <v>-7550.81</v>
      </c>
      <c r="R802">
        <v>-9121.61</v>
      </c>
      <c r="S802">
        <v>1204.23</v>
      </c>
      <c r="T802">
        <v>-2458.85</v>
      </c>
    </row>
    <row r="803" spans="1:20" x14ac:dyDescent="0.3">
      <c r="A803">
        <v>799</v>
      </c>
      <c r="B803">
        <v>0</v>
      </c>
      <c r="C803">
        <v>-14314.5</v>
      </c>
      <c r="D803">
        <v>454.97800000000001</v>
      </c>
      <c r="E803">
        <v>-5507.58</v>
      </c>
      <c r="F803">
        <v>-13782.2</v>
      </c>
      <c r="G803">
        <v>-13782.2</v>
      </c>
      <c r="H803">
        <v>-9033.84</v>
      </c>
      <c r="I803">
        <v>-10769.9</v>
      </c>
      <c r="J803">
        <v>446.78</v>
      </c>
      <c r="K803">
        <v>-1520.27</v>
      </c>
      <c r="L803">
        <v>-10960.7</v>
      </c>
      <c r="M803">
        <v>89.893199999999993</v>
      </c>
      <c r="N803">
        <v>-2659.06</v>
      </c>
      <c r="O803">
        <v>-10271.4</v>
      </c>
      <c r="P803">
        <v>1668.75</v>
      </c>
      <c r="Q803">
        <v>-6775.63</v>
      </c>
      <c r="R803">
        <v>-9681.5300000000007</v>
      </c>
      <c r="S803">
        <v>1273.7</v>
      </c>
      <c r="T803">
        <v>-2565.14</v>
      </c>
    </row>
    <row r="804" spans="1:20" x14ac:dyDescent="0.3">
      <c r="A804">
        <v>800</v>
      </c>
      <c r="B804">
        <v>1</v>
      </c>
      <c r="C804">
        <v>-15168.7</v>
      </c>
      <c r="D804">
        <v>375.96899999999999</v>
      </c>
      <c r="E804">
        <v>-5931.25</v>
      </c>
      <c r="F804">
        <v>-6055.55</v>
      </c>
      <c r="G804">
        <v>-6046.01</v>
      </c>
      <c r="H804">
        <v>-5424.27</v>
      </c>
      <c r="I804">
        <v>-11400.7</v>
      </c>
      <c r="J804">
        <v>160.708</v>
      </c>
      <c r="K804">
        <v>-1599.28</v>
      </c>
      <c r="L804">
        <v>-12400.6</v>
      </c>
      <c r="M804">
        <v>0</v>
      </c>
      <c r="N804">
        <v>-2382.52</v>
      </c>
      <c r="O804">
        <v>-11531.5</v>
      </c>
      <c r="P804">
        <v>1870.44</v>
      </c>
      <c r="Q804">
        <v>-5455.58</v>
      </c>
      <c r="R804">
        <v>-10568.4</v>
      </c>
      <c r="S804">
        <v>1284.58</v>
      </c>
      <c r="T804">
        <v>-2881.17</v>
      </c>
    </row>
    <row r="805" spans="1:20" x14ac:dyDescent="0.3">
      <c r="A805">
        <v>801</v>
      </c>
      <c r="B805">
        <v>0</v>
      </c>
      <c r="C805">
        <v>-16586.8</v>
      </c>
      <c r="D805">
        <v>363.73899999999998</v>
      </c>
      <c r="E805">
        <v>-6425.73</v>
      </c>
      <c r="F805">
        <v>217.95</v>
      </c>
      <c r="G805">
        <v>257.45499999999998</v>
      </c>
      <c r="H805">
        <v>-3477.41</v>
      </c>
      <c r="I805">
        <v>-12189.4</v>
      </c>
      <c r="J805">
        <v>-155.32900000000001</v>
      </c>
      <c r="K805">
        <v>-1706.91</v>
      </c>
      <c r="L805">
        <v>-13982.2</v>
      </c>
      <c r="M805">
        <v>66.779200000000003</v>
      </c>
      <c r="N805">
        <v>-2096.4499999999998</v>
      </c>
      <c r="O805">
        <v>-13189.4</v>
      </c>
      <c r="P805">
        <v>2676.92</v>
      </c>
      <c r="Q805">
        <v>-3912.21</v>
      </c>
      <c r="R805">
        <v>-11625.5</v>
      </c>
      <c r="S805">
        <v>1234.19</v>
      </c>
      <c r="T805">
        <v>-3225.83</v>
      </c>
    </row>
    <row r="806" spans="1:20" x14ac:dyDescent="0.3">
      <c r="A806">
        <v>802</v>
      </c>
      <c r="B806">
        <v>1</v>
      </c>
      <c r="C806">
        <v>-18355</v>
      </c>
      <c r="D806">
        <v>732.97500000000002</v>
      </c>
      <c r="E806">
        <v>-6850.74</v>
      </c>
      <c r="F806">
        <v>-1072.5899999999999</v>
      </c>
      <c r="G806">
        <v>-1033.08</v>
      </c>
      <c r="H806">
        <v>-340.39100000000002</v>
      </c>
      <c r="I806">
        <v>-13012.2</v>
      </c>
      <c r="J806">
        <v>-480.90600000000001</v>
      </c>
      <c r="K806">
        <v>-1913.97</v>
      </c>
      <c r="L806">
        <v>-14966.9</v>
      </c>
      <c r="M806">
        <v>448.24700000000001</v>
      </c>
      <c r="N806">
        <v>-1770.88</v>
      </c>
      <c r="O806">
        <v>-14833.5</v>
      </c>
      <c r="P806">
        <v>3678.11</v>
      </c>
      <c r="Q806">
        <v>-2751.65</v>
      </c>
      <c r="R806">
        <v>-12528.6</v>
      </c>
      <c r="S806">
        <v>1226</v>
      </c>
      <c r="T806">
        <v>-3584.06</v>
      </c>
    </row>
    <row r="807" spans="1:20" x14ac:dyDescent="0.3">
      <c r="A807">
        <v>803</v>
      </c>
      <c r="B807">
        <v>0</v>
      </c>
      <c r="C807">
        <v>-19778.400000000001</v>
      </c>
      <c r="D807">
        <v>1813.29</v>
      </c>
      <c r="E807">
        <v>-7217.17</v>
      </c>
      <c r="F807">
        <v>-6655.18</v>
      </c>
      <c r="G807">
        <v>-6625.22</v>
      </c>
      <c r="H807">
        <v>-587.70100000000002</v>
      </c>
      <c r="I807">
        <v>-13441.2</v>
      </c>
      <c r="J807">
        <v>-788.75099999999998</v>
      </c>
      <c r="K807">
        <v>-2189.15</v>
      </c>
      <c r="L807">
        <v>-14310.2</v>
      </c>
      <c r="M807">
        <v>1226.0999999999999</v>
      </c>
      <c r="N807">
        <v>-1453.49</v>
      </c>
      <c r="O807">
        <v>-15724.3</v>
      </c>
      <c r="P807">
        <v>4330.6099999999997</v>
      </c>
      <c r="Q807">
        <v>-2259.9699999999998</v>
      </c>
      <c r="R807">
        <v>-12784.6</v>
      </c>
      <c r="S807">
        <v>1096.5999999999999</v>
      </c>
      <c r="T807">
        <v>-3607.18</v>
      </c>
    </row>
    <row r="808" spans="1:20" x14ac:dyDescent="0.3">
      <c r="A808">
        <v>804</v>
      </c>
      <c r="B808">
        <v>1</v>
      </c>
      <c r="C808">
        <v>-20117.5</v>
      </c>
      <c r="D808">
        <v>3232.66</v>
      </c>
      <c r="E808">
        <v>-7274.3</v>
      </c>
      <c r="F808">
        <v>-13088.8</v>
      </c>
      <c r="G808">
        <v>-13088.8</v>
      </c>
      <c r="H808">
        <v>-6785.79</v>
      </c>
      <c r="I808">
        <v>-13347.2</v>
      </c>
      <c r="J808">
        <v>-946.76900000000001</v>
      </c>
      <c r="K808">
        <v>-2622.36</v>
      </c>
      <c r="L808">
        <v>-13356.7</v>
      </c>
      <c r="M808">
        <v>2213.7199999999998</v>
      </c>
      <c r="N808">
        <v>-1284.58</v>
      </c>
      <c r="O808">
        <v>-15261</v>
      </c>
      <c r="P808">
        <v>4799.17</v>
      </c>
      <c r="Q808">
        <v>-2610.12</v>
      </c>
      <c r="R808">
        <v>-12117</v>
      </c>
      <c r="S808">
        <v>1076.17</v>
      </c>
      <c r="T808">
        <v>-3321.11</v>
      </c>
    </row>
    <row r="809" spans="1:20" x14ac:dyDescent="0.3">
      <c r="A809">
        <v>805</v>
      </c>
      <c r="B809">
        <v>0</v>
      </c>
      <c r="C809">
        <v>-20147.5</v>
      </c>
      <c r="D809">
        <v>3889.21</v>
      </c>
      <c r="E809">
        <v>-6813.93</v>
      </c>
      <c r="F809">
        <v>-15324.9</v>
      </c>
      <c r="G809">
        <v>-15324.9</v>
      </c>
      <c r="H809">
        <v>-10728.9</v>
      </c>
      <c r="I809">
        <v>-12890.8</v>
      </c>
      <c r="J809">
        <v>-1104.79</v>
      </c>
      <c r="K809">
        <v>-3251.73</v>
      </c>
      <c r="L809">
        <v>-12873.1</v>
      </c>
      <c r="M809">
        <v>3172.72</v>
      </c>
      <c r="N809">
        <v>-1148.3399999999999</v>
      </c>
      <c r="O809">
        <v>-13819.8</v>
      </c>
      <c r="P809">
        <v>4448.95</v>
      </c>
      <c r="Q809">
        <v>-3220.33</v>
      </c>
      <c r="R809">
        <v>-11223.5</v>
      </c>
      <c r="S809">
        <v>1211.06</v>
      </c>
      <c r="T809">
        <v>-3071.85</v>
      </c>
    </row>
    <row r="810" spans="1:20" x14ac:dyDescent="0.3">
      <c r="A810">
        <v>806</v>
      </c>
      <c r="B810">
        <v>1</v>
      </c>
      <c r="C810">
        <v>-20147.5</v>
      </c>
      <c r="D810">
        <v>3878.24</v>
      </c>
      <c r="E810">
        <v>-6730.78</v>
      </c>
      <c r="F810">
        <v>-10800.8</v>
      </c>
      <c r="G810">
        <v>-10800.8</v>
      </c>
      <c r="H810">
        <v>-9445.73</v>
      </c>
      <c r="I810">
        <v>-12480.8</v>
      </c>
      <c r="J810">
        <v>-1300.96</v>
      </c>
      <c r="K810">
        <v>-4082.68</v>
      </c>
      <c r="L810">
        <v>-12330.9</v>
      </c>
      <c r="M810">
        <v>4060.9</v>
      </c>
      <c r="N810">
        <v>-860.92200000000003</v>
      </c>
      <c r="O810">
        <v>-12242.3</v>
      </c>
      <c r="P810">
        <v>2597.64</v>
      </c>
      <c r="Q810">
        <v>-3036.4</v>
      </c>
      <c r="R810">
        <v>-10959.2</v>
      </c>
      <c r="S810">
        <v>1674.23</v>
      </c>
      <c r="T810">
        <v>-3041.88</v>
      </c>
    </row>
    <row r="811" spans="1:20" x14ac:dyDescent="0.3">
      <c r="A811">
        <v>807</v>
      </c>
      <c r="B811">
        <v>0</v>
      </c>
      <c r="C811">
        <v>-20147.5</v>
      </c>
      <c r="D811">
        <v>2992.77</v>
      </c>
      <c r="E811">
        <v>-6328.97</v>
      </c>
      <c r="F811">
        <v>-6192.61</v>
      </c>
      <c r="G811">
        <v>-6192.61</v>
      </c>
      <c r="H811">
        <v>-8780.92</v>
      </c>
      <c r="I811">
        <v>-11698.9</v>
      </c>
      <c r="J811">
        <v>-1626.53</v>
      </c>
      <c r="K811">
        <v>-4765.1499999999996</v>
      </c>
      <c r="L811">
        <v>-11584.4</v>
      </c>
      <c r="M811">
        <v>4865.9399999999996</v>
      </c>
      <c r="N811">
        <v>-606.17200000000003</v>
      </c>
      <c r="O811">
        <v>-10463.299999999999</v>
      </c>
      <c r="P811">
        <v>667.45899999999995</v>
      </c>
      <c r="Q811">
        <v>-2847.13</v>
      </c>
      <c r="R811">
        <v>-11325.7</v>
      </c>
      <c r="S811">
        <v>2236.83</v>
      </c>
      <c r="T811">
        <v>-2984.65</v>
      </c>
    </row>
    <row r="812" spans="1:20" x14ac:dyDescent="0.3">
      <c r="A812">
        <v>808</v>
      </c>
      <c r="B812">
        <v>1</v>
      </c>
      <c r="C812">
        <v>-20147.5</v>
      </c>
      <c r="D812">
        <v>1464.28</v>
      </c>
      <c r="E812">
        <v>-6469.27</v>
      </c>
      <c r="F812">
        <v>-4882.3599999999997</v>
      </c>
      <c r="G812">
        <v>-4882.3599999999997</v>
      </c>
      <c r="H812">
        <v>-6868.21</v>
      </c>
      <c r="I812">
        <v>-11095.4</v>
      </c>
      <c r="J812">
        <v>-1963</v>
      </c>
      <c r="K812">
        <v>-5348.18</v>
      </c>
      <c r="L812">
        <v>-10621.4</v>
      </c>
      <c r="M812">
        <v>5040.26</v>
      </c>
      <c r="N812">
        <v>-162.083</v>
      </c>
      <c r="O812">
        <v>-9052.0499999999993</v>
      </c>
      <c r="P812">
        <v>-194.87200000000001</v>
      </c>
      <c r="Q812">
        <v>-3676.72</v>
      </c>
      <c r="R812">
        <v>-11478.2</v>
      </c>
      <c r="S812">
        <v>2800.79</v>
      </c>
      <c r="T812">
        <v>-2738.09</v>
      </c>
    </row>
    <row r="813" spans="1:20" x14ac:dyDescent="0.3">
      <c r="A813">
        <v>809</v>
      </c>
      <c r="B813">
        <v>0</v>
      </c>
      <c r="C813">
        <v>-20147.5</v>
      </c>
      <c r="D813">
        <v>335.25299999999999</v>
      </c>
      <c r="E813">
        <v>-6744.5</v>
      </c>
      <c r="F813">
        <v>-6416.16</v>
      </c>
      <c r="G813">
        <v>-6416.16</v>
      </c>
      <c r="H813">
        <v>-3175.26</v>
      </c>
      <c r="I813">
        <v>-10658.1</v>
      </c>
      <c r="J813">
        <v>-2277.6799999999998</v>
      </c>
      <c r="K813">
        <v>-5872.63</v>
      </c>
      <c r="L813">
        <v>-10126.9</v>
      </c>
      <c r="M813">
        <v>4464.01</v>
      </c>
      <c r="N813">
        <v>207.06200000000001</v>
      </c>
      <c r="O813">
        <v>-8753.7800000000007</v>
      </c>
      <c r="P813">
        <v>-1523.02</v>
      </c>
      <c r="Q813">
        <v>-4258.3500000000004</v>
      </c>
      <c r="R813">
        <v>-11241.2</v>
      </c>
      <c r="S813">
        <v>3255.77</v>
      </c>
      <c r="T813">
        <v>-2490.17</v>
      </c>
    </row>
    <row r="814" spans="1:20" x14ac:dyDescent="0.3">
      <c r="A814">
        <v>810</v>
      </c>
      <c r="B814">
        <v>1</v>
      </c>
      <c r="C814">
        <v>-19680.2</v>
      </c>
      <c r="D814">
        <v>3689.04</v>
      </c>
      <c r="E814">
        <v>-7627.17</v>
      </c>
      <c r="F814">
        <v>-6267.6</v>
      </c>
      <c r="G814">
        <v>-6267.6</v>
      </c>
      <c r="H814">
        <v>-939.93799999999999</v>
      </c>
      <c r="I814">
        <v>-10422.5</v>
      </c>
      <c r="J814">
        <v>-2655.01</v>
      </c>
      <c r="K814">
        <v>-6202.27</v>
      </c>
      <c r="L814">
        <v>-9606.48</v>
      </c>
      <c r="M814">
        <v>3270.69</v>
      </c>
      <c r="N814">
        <v>208.41900000000001</v>
      </c>
      <c r="O814">
        <v>-9561.59</v>
      </c>
      <c r="P814">
        <v>-2374.41</v>
      </c>
      <c r="Q814">
        <v>-4222.96</v>
      </c>
      <c r="R814">
        <v>-11023.2</v>
      </c>
      <c r="S814">
        <v>3631.74</v>
      </c>
      <c r="T814">
        <v>-2303.54</v>
      </c>
    </row>
    <row r="815" spans="1:20" x14ac:dyDescent="0.3">
      <c r="A815">
        <v>811</v>
      </c>
      <c r="B815">
        <v>0</v>
      </c>
      <c r="C815">
        <v>-17448.8</v>
      </c>
      <c r="D815">
        <v>5961.17</v>
      </c>
      <c r="E815">
        <v>-7511.4</v>
      </c>
      <c r="F815">
        <v>-4744.67</v>
      </c>
      <c r="G815">
        <v>-4744.67</v>
      </c>
      <c r="H815">
        <v>-942.68499999999995</v>
      </c>
      <c r="I815">
        <v>-10124.200000000001</v>
      </c>
      <c r="J815">
        <v>-2795.31</v>
      </c>
      <c r="K815">
        <v>-6135.52</v>
      </c>
      <c r="L815">
        <v>-8978.51</v>
      </c>
      <c r="M815">
        <v>1946.61</v>
      </c>
      <c r="N815">
        <v>118.515</v>
      </c>
      <c r="O815">
        <v>-10425.200000000001</v>
      </c>
      <c r="P815">
        <v>-2702.66</v>
      </c>
      <c r="Q815">
        <v>-4515.82</v>
      </c>
      <c r="R815">
        <v>-10932</v>
      </c>
      <c r="S815">
        <v>3966.85</v>
      </c>
      <c r="T815">
        <v>-2036.54</v>
      </c>
    </row>
    <row r="816" spans="1:20" x14ac:dyDescent="0.3">
      <c r="A816">
        <v>812</v>
      </c>
      <c r="B816">
        <v>1</v>
      </c>
      <c r="C816">
        <v>-14479.2</v>
      </c>
      <c r="D816">
        <v>6006.09</v>
      </c>
      <c r="E816">
        <v>-7595.82</v>
      </c>
      <c r="F816">
        <v>-4499.4799999999996</v>
      </c>
      <c r="G816">
        <v>-4499.4799999999996</v>
      </c>
      <c r="H816">
        <v>-2204.16</v>
      </c>
      <c r="I816">
        <v>-10043.799999999999</v>
      </c>
      <c r="J816">
        <v>-2736.74</v>
      </c>
      <c r="K816">
        <v>-5839.91</v>
      </c>
      <c r="L816">
        <v>-9050.73</v>
      </c>
      <c r="M816">
        <v>730.14200000000005</v>
      </c>
      <c r="N816">
        <v>118.515</v>
      </c>
      <c r="O816">
        <v>-10985.1</v>
      </c>
      <c r="P816">
        <v>-1885.32</v>
      </c>
      <c r="Q816">
        <v>-4134.38</v>
      </c>
      <c r="R816">
        <v>-11126.8</v>
      </c>
      <c r="S816">
        <v>4285.6000000000004</v>
      </c>
      <c r="T816">
        <v>-1828.12</v>
      </c>
    </row>
    <row r="817" spans="1:20" x14ac:dyDescent="0.3">
      <c r="A817">
        <v>813</v>
      </c>
      <c r="B817">
        <v>0</v>
      </c>
      <c r="C817">
        <v>-12042.2</v>
      </c>
      <c r="D817">
        <v>3910.95</v>
      </c>
      <c r="E817">
        <v>-6684.51</v>
      </c>
      <c r="F817">
        <v>-5059.3599999999997</v>
      </c>
      <c r="G817">
        <v>-5059.3599999999997</v>
      </c>
      <c r="H817">
        <v>-5414.92</v>
      </c>
      <c r="I817">
        <v>-10121.4</v>
      </c>
      <c r="J817">
        <v>-2551.4699999999998</v>
      </c>
      <c r="K817">
        <v>-5446.23</v>
      </c>
      <c r="L817">
        <v>-9703.23</v>
      </c>
      <c r="M817">
        <v>-307.87299999999999</v>
      </c>
      <c r="N817">
        <v>137.58699999999999</v>
      </c>
      <c r="O817">
        <v>-11700.3</v>
      </c>
      <c r="P817">
        <v>-858.20299999999997</v>
      </c>
      <c r="Q817">
        <v>-3556.8</v>
      </c>
      <c r="R817">
        <v>-11532.7</v>
      </c>
      <c r="S817">
        <v>4326.47</v>
      </c>
      <c r="T817">
        <v>-1700.07</v>
      </c>
    </row>
    <row r="818" spans="1:20" x14ac:dyDescent="0.3">
      <c r="A818">
        <v>814</v>
      </c>
      <c r="B818">
        <v>1</v>
      </c>
      <c r="C818">
        <v>-9671.9</v>
      </c>
      <c r="D818">
        <v>-576.22900000000004</v>
      </c>
      <c r="E818">
        <v>-6786.67</v>
      </c>
      <c r="F818">
        <v>-5621.96</v>
      </c>
      <c r="G818">
        <v>-5612.42</v>
      </c>
      <c r="H818">
        <v>-7582.22</v>
      </c>
      <c r="I818">
        <v>-10385.700000000001</v>
      </c>
      <c r="J818">
        <v>-2099.21</v>
      </c>
      <c r="K818">
        <v>-4951.74</v>
      </c>
      <c r="L818">
        <v>-10210</v>
      </c>
      <c r="M818">
        <v>-1170.1600000000001</v>
      </c>
      <c r="N818">
        <v>216.596</v>
      </c>
      <c r="O818">
        <v>-12094</v>
      </c>
      <c r="P818">
        <v>178.45400000000001</v>
      </c>
      <c r="Q818">
        <v>-3532.29</v>
      </c>
      <c r="R818">
        <v>-11715.3</v>
      </c>
      <c r="S818">
        <v>4199.78</v>
      </c>
      <c r="T818">
        <v>-1542.05</v>
      </c>
    </row>
    <row r="819" spans="1:20" x14ac:dyDescent="0.3">
      <c r="A819">
        <v>815</v>
      </c>
      <c r="B819">
        <v>0</v>
      </c>
      <c r="C819">
        <v>-8428.18</v>
      </c>
      <c r="D819">
        <v>-4010.42</v>
      </c>
      <c r="E819">
        <v>-6407.98</v>
      </c>
      <c r="F819">
        <v>-5764.98</v>
      </c>
      <c r="G819">
        <v>-5735.01</v>
      </c>
      <c r="H819">
        <v>-6695.41</v>
      </c>
      <c r="I819">
        <v>-10831.2</v>
      </c>
      <c r="J819">
        <v>-1429</v>
      </c>
      <c r="K819">
        <v>-4517.1899999999996</v>
      </c>
      <c r="L819">
        <v>-10389.799999999999</v>
      </c>
      <c r="M819">
        <v>-1686.45</v>
      </c>
      <c r="N819">
        <v>238.393</v>
      </c>
      <c r="O819">
        <v>-12512.2</v>
      </c>
      <c r="P819">
        <v>978.08799999999997</v>
      </c>
      <c r="Q819">
        <v>-3860.58</v>
      </c>
      <c r="R819">
        <v>-11373.3</v>
      </c>
      <c r="S819">
        <v>3951.86</v>
      </c>
      <c r="T819">
        <v>-1355.43</v>
      </c>
    </row>
    <row r="820" spans="1:20" x14ac:dyDescent="0.3">
      <c r="A820">
        <v>816</v>
      </c>
      <c r="B820">
        <v>1</v>
      </c>
      <c r="C820">
        <v>-8289.2099999999991</v>
      </c>
      <c r="D820">
        <v>-5267.75</v>
      </c>
      <c r="E820">
        <v>-5135.68</v>
      </c>
      <c r="F820">
        <v>-6978.74</v>
      </c>
      <c r="G820">
        <v>-6978.74</v>
      </c>
      <c r="H820">
        <v>-6706.25</v>
      </c>
      <c r="I820">
        <v>-11148.6</v>
      </c>
      <c r="J820">
        <v>-696.11300000000006</v>
      </c>
      <c r="K820">
        <v>-4168.45</v>
      </c>
      <c r="L820">
        <v>-10485.1</v>
      </c>
      <c r="M820">
        <v>-1839.03</v>
      </c>
      <c r="N820">
        <v>108.98</v>
      </c>
      <c r="O820">
        <v>-12525.8</v>
      </c>
      <c r="P820">
        <v>1005.33</v>
      </c>
      <c r="Q820">
        <v>-3693.05</v>
      </c>
      <c r="R820">
        <v>-10701.8</v>
      </c>
      <c r="S820">
        <v>3822.44</v>
      </c>
      <c r="T820">
        <v>-1107.5</v>
      </c>
    </row>
    <row r="821" spans="1:20" x14ac:dyDescent="0.3">
      <c r="A821">
        <v>817</v>
      </c>
      <c r="B821">
        <v>0</v>
      </c>
      <c r="C821">
        <v>-8621.64</v>
      </c>
      <c r="D821">
        <v>-7810.96</v>
      </c>
      <c r="E821">
        <v>-4198.34</v>
      </c>
      <c r="F821">
        <v>-7012.84</v>
      </c>
      <c r="G821">
        <v>-7012.84</v>
      </c>
      <c r="H821">
        <v>-9207.3799999999992</v>
      </c>
      <c r="I821">
        <v>-11288.9</v>
      </c>
      <c r="J821">
        <v>-228.86099999999999</v>
      </c>
      <c r="K821">
        <v>-4089.44</v>
      </c>
      <c r="L821">
        <v>-10880.2</v>
      </c>
      <c r="M821">
        <v>-1506.65</v>
      </c>
      <c r="N821">
        <v>12.267099999999999</v>
      </c>
      <c r="O821">
        <v>-12123.9</v>
      </c>
      <c r="P821">
        <v>1242.3599999999999</v>
      </c>
      <c r="Q821">
        <v>-2826.65</v>
      </c>
      <c r="R821">
        <v>-10154.1</v>
      </c>
      <c r="S821">
        <v>3802.01</v>
      </c>
      <c r="T821">
        <v>-987.62300000000005</v>
      </c>
    </row>
    <row r="822" spans="1:20" x14ac:dyDescent="0.3">
      <c r="A822">
        <v>818</v>
      </c>
      <c r="B822">
        <v>1</v>
      </c>
      <c r="C822">
        <v>-7849.21</v>
      </c>
      <c r="D822">
        <v>-9461</v>
      </c>
      <c r="E822">
        <v>-6582.36</v>
      </c>
      <c r="F822">
        <v>-5978.88</v>
      </c>
      <c r="G822">
        <v>-5978.88</v>
      </c>
      <c r="H822">
        <v>-8233.4699999999993</v>
      </c>
      <c r="I822">
        <v>-11239.8</v>
      </c>
      <c r="J822">
        <v>-69.475399999999993</v>
      </c>
      <c r="K822">
        <v>-3962.76</v>
      </c>
      <c r="L822">
        <v>-11055.9</v>
      </c>
      <c r="M822">
        <v>-845.97400000000005</v>
      </c>
      <c r="N822">
        <v>-235.66200000000001</v>
      </c>
      <c r="O822">
        <v>-11528.6</v>
      </c>
      <c r="P822">
        <v>1469.85</v>
      </c>
      <c r="Q822">
        <v>-2684.97</v>
      </c>
      <c r="R822">
        <v>-10024.700000000001</v>
      </c>
      <c r="S822">
        <v>3812.91</v>
      </c>
      <c r="T822">
        <v>-959.02</v>
      </c>
    </row>
    <row r="823" spans="1:20" x14ac:dyDescent="0.3">
      <c r="A823">
        <v>819</v>
      </c>
      <c r="B823">
        <v>0</v>
      </c>
      <c r="C823">
        <v>-7525.1</v>
      </c>
      <c r="D823">
        <v>-319.29300000000001</v>
      </c>
      <c r="E823">
        <v>-5228.43</v>
      </c>
      <c r="F823">
        <v>-5515.73</v>
      </c>
      <c r="G823">
        <v>-5515.73</v>
      </c>
      <c r="H823">
        <v>-5582.51</v>
      </c>
      <c r="I823">
        <v>-11151.3</v>
      </c>
      <c r="J823">
        <v>8.1653400000000005</v>
      </c>
      <c r="K823">
        <v>-3724.37</v>
      </c>
      <c r="L823">
        <v>-10694.9</v>
      </c>
      <c r="M823">
        <v>-143.05799999999999</v>
      </c>
      <c r="N823">
        <v>-412.74900000000002</v>
      </c>
      <c r="O823">
        <v>-11230.3</v>
      </c>
      <c r="P823">
        <v>1705.51</v>
      </c>
      <c r="Q823">
        <v>-2957.39</v>
      </c>
      <c r="R823">
        <v>-9918.48</v>
      </c>
      <c r="S823">
        <v>3733.9</v>
      </c>
      <c r="T823">
        <v>-859.57399999999996</v>
      </c>
    </row>
    <row r="824" spans="1:20" x14ac:dyDescent="0.3">
      <c r="A824">
        <v>820</v>
      </c>
      <c r="B824">
        <v>1</v>
      </c>
      <c r="C824">
        <v>-4988.6899999999996</v>
      </c>
      <c r="D824">
        <v>9900.67</v>
      </c>
      <c r="E824">
        <v>-2091.08</v>
      </c>
      <c r="F824">
        <v>-5019.87</v>
      </c>
      <c r="G824">
        <v>-5019.87</v>
      </c>
      <c r="H824">
        <v>-4818.18</v>
      </c>
      <c r="I824">
        <v>-11032.8</v>
      </c>
      <c r="J824">
        <v>138.952</v>
      </c>
      <c r="K824">
        <v>-3624.92</v>
      </c>
      <c r="L824">
        <v>-10784.8</v>
      </c>
      <c r="M824">
        <v>381.40600000000001</v>
      </c>
      <c r="N824">
        <v>-668.84400000000005</v>
      </c>
      <c r="O824">
        <v>-11111.8</v>
      </c>
      <c r="P824">
        <v>1965.71</v>
      </c>
      <c r="Q824">
        <v>-3513.2</v>
      </c>
      <c r="R824">
        <v>-9697.7800000000007</v>
      </c>
      <c r="S824">
        <v>3607.22</v>
      </c>
      <c r="T824">
        <v>-829.60400000000004</v>
      </c>
    </row>
    <row r="825" spans="1:20" x14ac:dyDescent="0.3">
      <c r="A825">
        <v>821</v>
      </c>
      <c r="B825">
        <v>0</v>
      </c>
      <c r="C825">
        <v>-2615.42</v>
      </c>
      <c r="D825">
        <v>10456.700000000001</v>
      </c>
      <c r="E825">
        <v>-1147.08</v>
      </c>
      <c r="F825">
        <v>-4951.7</v>
      </c>
      <c r="G825">
        <v>-4951.7</v>
      </c>
      <c r="H825">
        <v>-5873.96</v>
      </c>
      <c r="I825">
        <v>-10904.7</v>
      </c>
      <c r="J825">
        <v>40.876199999999997</v>
      </c>
      <c r="K825">
        <v>-3575.88</v>
      </c>
      <c r="L825">
        <v>-10708.6</v>
      </c>
      <c r="M825">
        <v>768.28899999999999</v>
      </c>
      <c r="N825">
        <v>-956.28</v>
      </c>
      <c r="O825">
        <v>-11021.9</v>
      </c>
      <c r="P825">
        <v>1888.07</v>
      </c>
      <c r="Q825">
        <v>-3772.04</v>
      </c>
      <c r="R825">
        <v>-9757.7199999999993</v>
      </c>
      <c r="S825">
        <v>3330.69</v>
      </c>
      <c r="T825">
        <v>-858.20399999999995</v>
      </c>
    </row>
    <row r="826" spans="1:20" x14ac:dyDescent="0.3">
      <c r="A826">
        <v>822</v>
      </c>
      <c r="B826">
        <v>1</v>
      </c>
      <c r="C826">
        <v>-3939.51</v>
      </c>
      <c r="D826">
        <v>7877.88</v>
      </c>
      <c r="E826">
        <v>-119.887</v>
      </c>
      <c r="F826">
        <v>-5662.78</v>
      </c>
      <c r="G826">
        <v>-5662.78</v>
      </c>
      <c r="H826">
        <v>-5654.77</v>
      </c>
      <c r="I826">
        <v>-10708.6</v>
      </c>
      <c r="J826">
        <v>-126.675</v>
      </c>
      <c r="K826">
        <v>-3515.94</v>
      </c>
      <c r="L826">
        <v>-10402.1</v>
      </c>
      <c r="M826">
        <v>976.71799999999996</v>
      </c>
      <c r="N826">
        <v>-1125.2</v>
      </c>
      <c r="O826">
        <v>-10955.1</v>
      </c>
      <c r="P826">
        <v>1709.62</v>
      </c>
      <c r="Q826">
        <v>-3908.24</v>
      </c>
      <c r="R826">
        <v>-9719.58</v>
      </c>
      <c r="S826">
        <v>3044.62</v>
      </c>
      <c r="T826">
        <v>-948.11800000000005</v>
      </c>
    </row>
    <row r="827" spans="1:20" x14ac:dyDescent="0.3">
      <c r="A827">
        <v>823</v>
      </c>
      <c r="B827">
        <v>0</v>
      </c>
      <c r="C827">
        <v>-4822.3500000000004</v>
      </c>
      <c r="D827">
        <v>7098.69</v>
      </c>
      <c r="E827">
        <v>-438.50299999999999</v>
      </c>
      <c r="F827">
        <v>-6202.27</v>
      </c>
      <c r="G827">
        <v>-6202.27</v>
      </c>
      <c r="H827">
        <v>-4124.92</v>
      </c>
      <c r="I827">
        <v>-10402.1</v>
      </c>
      <c r="J827">
        <v>-314.66500000000002</v>
      </c>
      <c r="K827">
        <v>-3544.54</v>
      </c>
      <c r="L827">
        <v>-10058.799999999999</v>
      </c>
      <c r="M827">
        <v>1066.6300000000001</v>
      </c>
      <c r="N827">
        <v>-1223.28</v>
      </c>
      <c r="O827">
        <v>-10630.9</v>
      </c>
      <c r="P827">
        <v>1600.64</v>
      </c>
      <c r="Q827">
        <v>-4176.62</v>
      </c>
      <c r="R827">
        <v>-9523.44</v>
      </c>
      <c r="S827">
        <v>2747.65</v>
      </c>
      <c r="T827">
        <v>-976.71600000000001</v>
      </c>
    </row>
    <row r="828" spans="1:20" x14ac:dyDescent="0.3">
      <c r="A828">
        <v>824</v>
      </c>
      <c r="B828">
        <v>1</v>
      </c>
      <c r="C828">
        <v>-4334.7299999999996</v>
      </c>
      <c r="D828">
        <v>6077.08</v>
      </c>
      <c r="E828">
        <v>-1864.89</v>
      </c>
      <c r="F828">
        <v>-6106.95</v>
      </c>
      <c r="G828">
        <v>-6106.95</v>
      </c>
      <c r="H828">
        <v>-3564.98</v>
      </c>
      <c r="I828">
        <v>-10077.9</v>
      </c>
      <c r="J828">
        <v>-453.61900000000003</v>
      </c>
      <c r="K828">
        <v>-3643.99</v>
      </c>
      <c r="L828">
        <v>-9496.2199999999993</v>
      </c>
      <c r="M828">
        <v>1057.0999999999999</v>
      </c>
      <c r="N828">
        <v>-1371.76</v>
      </c>
      <c r="O828">
        <v>-10137.799999999999</v>
      </c>
      <c r="P828">
        <v>1521.63</v>
      </c>
      <c r="Q828">
        <v>-4228.3999999999996</v>
      </c>
      <c r="R828">
        <v>-9188.34</v>
      </c>
      <c r="S828">
        <v>2491.56</v>
      </c>
      <c r="T828">
        <v>-1038.04</v>
      </c>
    </row>
    <row r="829" spans="1:20" x14ac:dyDescent="0.3">
      <c r="A829">
        <v>825</v>
      </c>
      <c r="B829">
        <v>0</v>
      </c>
      <c r="C829">
        <v>-3279.02</v>
      </c>
      <c r="D829">
        <v>4547.3100000000004</v>
      </c>
      <c r="E829">
        <v>-2091.0100000000002</v>
      </c>
      <c r="F829">
        <v>-5683.31</v>
      </c>
      <c r="G829">
        <v>-5683.31</v>
      </c>
      <c r="H829">
        <v>-3614.01</v>
      </c>
      <c r="I829">
        <v>-9546.64</v>
      </c>
      <c r="J829">
        <v>-523.096</v>
      </c>
      <c r="K829">
        <v>-3712.09</v>
      </c>
      <c r="L829">
        <v>-8913.18</v>
      </c>
      <c r="M829">
        <v>1008.06</v>
      </c>
      <c r="N829">
        <v>-1471.21</v>
      </c>
      <c r="O829">
        <v>-9603.83</v>
      </c>
      <c r="P829">
        <v>1461.68</v>
      </c>
      <c r="Q829">
        <v>-4089.45</v>
      </c>
      <c r="R829">
        <v>-8774.23</v>
      </c>
      <c r="S829">
        <v>2175.5300000000002</v>
      </c>
      <c r="T829">
        <v>-948.11800000000005</v>
      </c>
    </row>
    <row r="830" spans="1:20" x14ac:dyDescent="0.3">
      <c r="A830">
        <v>826</v>
      </c>
      <c r="B830">
        <v>1</v>
      </c>
      <c r="C830">
        <v>-2209.64</v>
      </c>
      <c r="D830">
        <v>2927.62</v>
      </c>
      <c r="E830">
        <v>-2397.5100000000002</v>
      </c>
      <c r="F830">
        <v>-5255.53</v>
      </c>
      <c r="G830">
        <v>-5246</v>
      </c>
      <c r="H830">
        <v>-3702.55</v>
      </c>
      <c r="I830">
        <v>-8883.2099999999991</v>
      </c>
      <c r="J830">
        <v>-534.00599999999997</v>
      </c>
      <c r="K830">
        <v>-3841.51</v>
      </c>
      <c r="L830">
        <v>-8417.31</v>
      </c>
      <c r="M830">
        <v>900.46100000000001</v>
      </c>
      <c r="N830">
        <v>-1491.66</v>
      </c>
      <c r="O830">
        <v>-9101.18</v>
      </c>
      <c r="P830">
        <v>1490.28</v>
      </c>
      <c r="Q830">
        <v>-4019.97</v>
      </c>
      <c r="R830">
        <v>-8328.77</v>
      </c>
      <c r="S830">
        <v>1840.43</v>
      </c>
      <c r="T830">
        <v>-967.18100000000004</v>
      </c>
    </row>
    <row r="831" spans="1:20" x14ac:dyDescent="0.3">
      <c r="A831">
        <v>827</v>
      </c>
      <c r="B831">
        <v>0</v>
      </c>
      <c r="C831">
        <v>-1523.01</v>
      </c>
      <c r="D831">
        <v>1346.06</v>
      </c>
      <c r="E831">
        <v>-2588.2600000000002</v>
      </c>
      <c r="F831">
        <v>-5183.3</v>
      </c>
      <c r="G831">
        <v>-5153.32</v>
      </c>
      <c r="H831">
        <v>-3821.07</v>
      </c>
      <c r="I831">
        <v>-8407.7800000000007</v>
      </c>
      <c r="J831">
        <v>-435.93400000000003</v>
      </c>
      <c r="K831">
        <v>-3861.95</v>
      </c>
      <c r="L831">
        <v>-8082.21</v>
      </c>
      <c r="M831">
        <v>731.53099999999995</v>
      </c>
      <c r="N831">
        <v>-1461.68</v>
      </c>
      <c r="O831">
        <v>-8575.33</v>
      </c>
      <c r="P831">
        <v>1637.38</v>
      </c>
      <c r="Q831">
        <v>-3990</v>
      </c>
      <c r="R831">
        <v>-7963.69</v>
      </c>
      <c r="S831">
        <v>1483.51</v>
      </c>
      <c r="T831">
        <v>-1027.1300000000001</v>
      </c>
    </row>
    <row r="832" spans="1:20" x14ac:dyDescent="0.3">
      <c r="A832">
        <v>828</v>
      </c>
      <c r="B832">
        <v>1</v>
      </c>
      <c r="C832">
        <v>-1381.29</v>
      </c>
      <c r="D832">
        <v>75.004000000000005</v>
      </c>
      <c r="E832">
        <v>-2452.0700000000002</v>
      </c>
      <c r="F832">
        <v>-5371.29</v>
      </c>
      <c r="G832">
        <v>-5371.29</v>
      </c>
      <c r="H832">
        <v>-3844.27</v>
      </c>
      <c r="I832">
        <v>-8061.77</v>
      </c>
      <c r="J832">
        <v>-287.447</v>
      </c>
      <c r="K832">
        <v>-3784.32</v>
      </c>
      <c r="L832">
        <v>-7687.16</v>
      </c>
      <c r="M832">
        <v>662.053</v>
      </c>
      <c r="N832">
        <v>-1480.74</v>
      </c>
      <c r="O832">
        <v>-8211.64</v>
      </c>
      <c r="P832">
        <v>1845.82</v>
      </c>
      <c r="Q832">
        <v>-3990</v>
      </c>
      <c r="R832">
        <v>-7597.24</v>
      </c>
      <c r="S832">
        <v>1236.95</v>
      </c>
      <c r="T832">
        <v>-1036.6600000000001</v>
      </c>
    </row>
    <row r="833" spans="1:20" x14ac:dyDescent="0.3">
      <c r="A833">
        <v>829</v>
      </c>
      <c r="B833">
        <v>0</v>
      </c>
      <c r="C833">
        <v>-1596.49</v>
      </c>
      <c r="D833">
        <v>-367.84</v>
      </c>
      <c r="E833">
        <v>-2193.2199999999998</v>
      </c>
      <c r="F833">
        <v>-5395.88</v>
      </c>
      <c r="G833">
        <v>-5386.35</v>
      </c>
      <c r="H833">
        <v>-3634.45</v>
      </c>
      <c r="I833">
        <v>-7736.2</v>
      </c>
      <c r="J833">
        <v>-159.40199999999999</v>
      </c>
      <c r="K833">
        <v>-3586.8</v>
      </c>
      <c r="L833">
        <v>-7292.12</v>
      </c>
      <c r="M833">
        <v>632.07899999999995</v>
      </c>
      <c r="N833">
        <v>-1550.22</v>
      </c>
      <c r="O833">
        <v>-7717.14</v>
      </c>
      <c r="P833">
        <v>1935.74</v>
      </c>
      <c r="Q833">
        <v>-3980.47</v>
      </c>
      <c r="R833">
        <v>-7330.24</v>
      </c>
      <c r="S833">
        <v>960.41399999999999</v>
      </c>
      <c r="T833">
        <v>-1076.1600000000001</v>
      </c>
    </row>
    <row r="834" spans="1:20" x14ac:dyDescent="0.3">
      <c r="A834">
        <v>830</v>
      </c>
      <c r="B834">
        <v>1</v>
      </c>
      <c r="C834">
        <v>-2029.66</v>
      </c>
      <c r="D834">
        <v>-53.186500000000002</v>
      </c>
      <c r="E834">
        <v>-2133.27</v>
      </c>
      <c r="F834">
        <v>-5029.42</v>
      </c>
      <c r="G834">
        <v>-4989.92</v>
      </c>
      <c r="H834">
        <v>-3672.57</v>
      </c>
      <c r="I834">
        <v>-7409.25</v>
      </c>
      <c r="J834">
        <v>-20.444299999999998</v>
      </c>
      <c r="K834">
        <v>-3398.81</v>
      </c>
      <c r="L834">
        <v>-6916.13</v>
      </c>
      <c r="M834">
        <v>632.07899999999995</v>
      </c>
      <c r="N834">
        <v>-1589.73</v>
      </c>
      <c r="O834">
        <v>-7301.65</v>
      </c>
      <c r="P834">
        <v>1945.27</v>
      </c>
      <c r="Q834">
        <v>-3940.96</v>
      </c>
      <c r="R834">
        <v>-7083.68</v>
      </c>
      <c r="S834">
        <v>683.88199999999995</v>
      </c>
      <c r="T834">
        <v>-1106.1400000000001</v>
      </c>
    </row>
    <row r="835" spans="1:20" x14ac:dyDescent="0.3">
      <c r="A835">
        <v>831</v>
      </c>
      <c r="B835">
        <v>0</v>
      </c>
      <c r="C835">
        <v>-2544.6</v>
      </c>
      <c r="D835">
        <v>324.18400000000003</v>
      </c>
      <c r="E835">
        <v>-2161.86</v>
      </c>
      <c r="F835">
        <v>-4829.13</v>
      </c>
      <c r="G835">
        <v>-4799.16</v>
      </c>
      <c r="H835">
        <v>-3811.53</v>
      </c>
      <c r="I835">
        <v>-7162.69</v>
      </c>
      <c r="J835">
        <v>39.504899999999999</v>
      </c>
      <c r="K835">
        <v>-3221.73</v>
      </c>
      <c r="L835">
        <v>-6600.09</v>
      </c>
      <c r="M835">
        <v>651.13900000000001</v>
      </c>
      <c r="N835">
        <v>-1638.76</v>
      </c>
      <c r="O835">
        <v>-6946.11</v>
      </c>
      <c r="P835">
        <v>1956.19</v>
      </c>
      <c r="Q835">
        <v>-3872.87</v>
      </c>
      <c r="R835">
        <v>-6807.15</v>
      </c>
      <c r="S835">
        <v>445.46899999999999</v>
      </c>
      <c r="T835">
        <v>-1125.2</v>
      </c>
    </row>
    <row r="836" spans="1:20" x14ac:dyDescent="0.3">
      <c r="A836">
        <v>832</v>
      </c>
      <c r="B836">
        <v>1</v>
      </c>
      <c r="C836">
        <v>-2911.06</v>
      </c>
      <c r="D836">
        <v>483.589</v>
      </c>
      <c r="E836">
        <v>-2280.37</v>
      </c>
      <c r="F836">
        <v>-4897.2299999999996</v>
      </c>
      <c r="G836">
        <v>-4887.7</v>
      </c>
      <c r="H836">
        <v>-3881.01</v>
      </c>
      <c r="I836">
        <v>-6876.63</v>
      </c>
      <c r="J836">
        <v>39.504899999999999</v>
      </c>
      <c r="K836">
        <v>-3013.29</v>
      </c>
      <c r="L836">
        <v>-6284.06</v>
      </c>
      <c r="M836">
        <v>711.08900000000006</v>
      </c>
      <c r="N836">
        <v>-1717.77</v>
      </c>
      <c r="O836">
        <v>-6628.68</v>
      </c>
      <c r="P836">
        <v>1858.12</v>
      </c>
      <c r="Q836">
        <v>-3743.44</v>
      </c>
      <c r="R836">
        <v>-6530.62</v>
      </c>
      <c r="S836">
        <v>317.42599999999999</v>
      </c>
      <c r="T836">
        <v>-1194.68</v>
      </c>
    </row>
    <row r="837" spans="1:20" x14ac:dyDescent="0.3">
      <c r="A837">
        <v>833</v>
      </c>
      <c r="B837">
        <v>0</v>
      </c>
      <c r="C837">
        <v>-3225.71</v>
      </c>
      <c r="D837">
        <v>437.33100000000002</v>
      </c>
      <c r="E837">
        <v>-2370.3000000000002</v>
      </c>
      <c r="F837">
        <v>-4988.54</v>
      </c>
      <c r="G837">
        <v>-4958.5600000000004</v>
      </c>
      <c r="H837">
        <v>-4006.28</v>
      </c>
      <c r="I837">
        <v>-6579.65</v>
      </c>
      <c r="J837">
        <v>39.504899999999999</v>
      </c>
      <c r="K837">
        <v>-2913.84</v>
      </c>
      <c r="L837">
        <v>-5996.61</v>
      </c>
      <c r="M837">
        <v>720.61800000000005</v>
      </c>
      <c r="N837">
        <v>-1796.78</v>
      </c>
      <c r="O837">
        <v>-6431.16</v>
      </c>
      <c r="P837">
        <v>1633.4</v>
      </c>
      <c r="Q837">
        <v>-3713.46</v>
      </c>
      <c r="R837">
        <v>-6244.56</v>
      </c>
      <c r="S837">
        <v>187.995</v>
      </c>
      <c r="T837">
        <v>-1243.71</v>
      </c>
    </row>
    <row r="838" spans="1:20" x14ac:dyDescent="0.3">
      <c r="A838">
        <v>834</v>
      </c>
      <c r="B838">
        <v>1</v>
      </c>
      <c r="C838">
        <v>-3717.43</v>
      </c>
      <c r="D838">
        <v>64.126800000000003</v>
      </c>
      <c r="E838">
        <v>-2408.41</v>
      </c>
      <c r="F838">
        <v>-4860.5</v>
      </c>
      <c r="G838">
        <v>-4860.5</v>
      </c>
      <c r="H838">
        <v>-4344.1499999999996</v>
      </c>
      <c r="I838">
        <v>-6333.1</v>
      </c>
      <c r="J838">
        <v>29.976500000000001</v>
      </c>
      <c r="K838">
        <v>-2874.33</v>
      </c>
      <c r="L838">
        <v>-5789.56</v>
      </c>
      <c r="M838">
        <v>760.12199999999996</v>
      </c>
      <c r="N838">
        <v>-1875.79</v>
      </c>
      <c r="O838">
        <v>-6166.94</v>
      </c>
      <c r="P838">
        <v>1389.42</v>
      </c>
      <c r="Q838">
        <v>-3694.41</v>
      </c>
      <c r="R838">
        <v>-5938.05</v>
      </c>
      <c r="S838">
        <v>148.49100000000001</v>
      </c>
      <c r="T838">
        <v>-1313.19</v>
      </c>
    </row>
    <row r="839" spans="1:20" x14ac:dyDescent="0.3">
      <c r="A839">
        <v>835</v>
      </c>
      <c r="B839">
        <v>0</v>
      </c>
      <c r="C839">
        <v>-4389</v>
      </c>
      <c r="D839">
        <v>-469.88</v>
      </c>
      <c r="E839">
        <v>-2528.3200000000002</v>
      </c>
      <c r="F839">
        <v>-4702.4799999999996</v>
      </c>
      <c r="G839">
        <v>-4692.95</v>
      </c>
      <c r="H839">
        <v>-4445</v>
      </c>
      <c r="I839">
        <v>-6047.04</v>
      </c>
      <c r="J839">
        <v>9.5280100000000001</v>
      </c>
      <c r="K839">
        <v>-2853.88</v>
      </c>
      <c r="L839">
        <v>-5571.59</v>
      </c>
      <c r="M839">
        <v>790.09900000000005</v>
      </c>
      <c r="N839">
        <v>-1954.8</v>
      </c>
      <c r="O839">
        <v>-5750.06</v>
      </c>
      <c r="P839">
        <v>1640.15</v>
      </c>
      <c r="Q839">
        <v>-3624.93</v>
      </c>
      <c r="R839">
        <v>-5680.57</v>
      </c>
      <c r="S839">
        <v>128.04300000000001</v>
      </c>
      <c r="T839">
        <v>-1362.22</v>
      </c>
    </row>
    <row r="840" spans="1:20" x14ac:dyDescent="0.3">
      <c r="A840">
        <v>836</v>
      </c>
      <c r="B840">
        <v>1</v>
      </c>
      <c r="C840">
        <v>-5060.58</v>
      </c>
      <c r="D840">
        <v>-953.46199999999999</v>
      </c>
      <c r="E840">
        <v>-2556.9</v>
      </c>
      <c r="F840">
        <v>-4563.5200000000004</v>
      </c>
      <c r="G840">
        <v>-4533.54</v>
      </c>
      <c r="H840">
        <v>-4442.21</v>
      </c>
      <c r="I840">
        <v>-5731</v>
      </c>
      <c r="J840">
        <v>20.4498</v>
      </c>
      <c r="K840">
        <v>-2883.86</v>
      </c>
      <c r="L840">
        <v>-5432.63</v>
      </c>
      <c r="M840">
        <v>790.09900000000005</v>
      </c>
      <c r="N840">
        <v>-2043.33</v>
      </c>
      <c r="O840">
        <v>-5551.14</v>
      </c>
      <c r="P840">
        <v>1551.61</v>
      </c>
      <c r="Q840">
        <v>-3556.84</v>
      </c>
      <c r="R840">
        <v>-5454.47</v>
      </c>
      <c r="S840">
        <v>148.49199999999999</v>
      </c>
      <c r="T840">
        <v>-1431.7</v>
      </c>
    </row>
    <row r="841" spans="1:20" x14ac:dyDescent="0.3">
      <c r="A841">
        <v>837</v>
      </c>
      <c r="B841">
        <v>0</v>
      </c>
      <c r="C841">
        <v>-5751.21</v>
      </c>
      <c r="D841">
        <v>-1467.02</v>
      </c>
      <c r="E841">
        <v>-2732.58</v>
      </c>
      <c r="F841">
        <v>-4484.51</v>
      </c>
      <c r="G841">
        <v>-4484.51</v>
      </c>
      <c r="H841">
        <v>-4622.08</v>
      </c>
      <c r="I841">
        <v>-5443.55</v>
      </c>
      <c r="J841">
        <v>-49.0321</v>
      </c>
      <c r="K841">
        <v>-2864.81</v>
      </c>
      <c r="L841">
        <v>-5363.14</v>
      </c>
      <c r="M841">
        <v>790.09900000000005</v>
      </c>
      <c r="N841">
        <v>-2152.3200000000002</v>
      </c>
      <c r="O841">
        <v>-5510.24</v>
      </c>
      <c r="P841">
        <v>1404.52</v>
      </c>
      <c r="Q841">
        <v>-3446.46</v>
      </c>
      <c r="R841">
        <v>-5157.49</v>
      </c>
      <c r="S841">
        <v>156.624</v>
      </c>
      <c r="T841">
        <v>-1471.21</v>
      </c>
    </row>
    <row r="842" spans="1:20" x14ac:dyDescent="0.3">
      <c r="A842">
        <v>838</v>
      </c>
      <c r="B842">
        <v>1</v>
      </c>
      <c r="C842">
        <v>-6473.22</v>
      </c>
      <c r="D842">
        <v>-1952</v>
      </c>
      <c r="E842">
        <v>-3040.48</v>
      </c>
      <c r="F842">
        <v>-4424.55</v>
      </c>
      <c r="G842">
        <v>-4424.55</v>
      </c>
      <c r="H842">
        <v>-4517.28</v>
      </c>
      <c r="I842">
        <v>-5236.5</v>
      </c>
      <c r="J842">
        <v>-107.59099999999999</v>
      </c>
      <c r="K842">
        <v>-2814.38</v>
      </c>
      <c r="L842">
        <v>-5323.64</v>
      </c>
      <c r="M842">
        <v>780.572</v>
      </c>
      <c r="N842">
        <v>-2221.8000000000002</v>
      </c>
      <c r="O842">
        <v>-5541.61</v>
      </c>
      <c r="P842">
        <v>1243.71</v>
      </c>
      <c r="Q842">
        <v>-3457.38</v>
      </c>
      <c r="R842">
        <v>-4910.93</v>
      </c>
      <c r="S842">
        <v>276.53500000000003</v>
      </c>
      <c r="T842">
        <v>-1529.77</v>
      </c>
    </row>
    <row r="843" spans="1:20" x14ac:dyDescent="0.3">
      <c r="A843">
        <v>839</v>
      </c>
      <c r="B843">
        <v>0</v>
      </c>
      <c r="C843">
        <v>-7038.61</v>
      </c>
      <c r="D843">
        <v>-2308.94</v>
      </c>
      <c r="E843">
        <v>-3236.61</v>
      </c>
      <c r="F843">
        <v>-4443.6099999999997</v>
      </c>
      <c r="G843">
        <v>-4443.6099999999997</v>
      </c>
      <c r="H843">
        <v>-4187.5200000000004</v>
      </c>
      <c r="I843">
        <v>-5009</v>
      </c>
      <c r="J843">
        <v>-226.10400000000001</v>
      </c>
      <c r="K843">
        <v>-2853.88</v>
      </c>
      <c r="L843">
        <v>-5274.61</v>
      </c>
      <c r="M843">
        <v>750.59400000000005</v>
      </c>
      <c r="N843">
        <v>-2261.31</v>
      </c>
      <c r="O843">
        <v>-5394.52</v>
      </c>
      <c r="P843">
        <v>1303.6600000000001</v>
      </c>
      <c r="Q843">
        <v>-3445.06</v>
      </c>
      <c r="R843">
        <v>-4624.87</v>
      </c>
      <c r="S843">
        <v>286.06099999999998</v>
      </c>
      <c r="T843">
        <v>-1648.28</v>
      </c>
    </row>
    <row r="844" spans="1:20" x14ac:dyDescent="0.3">
      <c r="A844">
        <v>840</v>
      </c>
      <c r="B844">
        <v>1</v>
      </c>
      <c r="C844">
        <v>-7375.1</v>
      </c>
      <c r="D844">
        <v>-2565.02</v>
      </c>
      <c r="E844">
        <v>-3581.22</v>
      </c>
      <c r="F844">
        <v>-4494.04</v>
      </c>
      <c r="G844">
        <v>-4494.04</v>
      </c>
      <c r="H844">
        <v>-4178</v>
      </c>
      <c r="I844">
        <v>-4849.58</v>
      </c>
      <c r="J844">
        <v>-335.09199999999998</v>
      </c>
      <c r="K844">
        <v>-2883.86</v>
      </c>
      <c r="L844">
        <v>-5195.6000000000004</v>
      </c>
      <c r="M844">
        <v>750.59400000000005</v>
      </c>
      <c r="N844">
        <v>-2291.29</v>
      </c>
      <c r="O844">
        <v>-5214.6499999999996</v>
      </c>
      <c r="P844">
        <v>1208.4000000000001</v>
      </c>
      <c r="Q844">
        <v>-3623.53</v>
      </c>
      <c r="R844">
        <v>-4346.9399999999996</v>
      </c>
      <c r="S844">
        <v>344.61799999999999</v>
      </c>
      <c r="T844">
        <v>-1766.8</v>
      </c>
    </row>
    <row r="845" spans="1:20" x14ac:dyDescent="0.3">
      <c r="A845">
        <v>841</v>
      </c>
      <c r="B845">
        <v>0</v>
      </c>
      <c r="C845">
        <v>-7708.78</v>
      </c>
      <c r="D845">
        <v>-2823.9</v>
      </c>
      <c r="E845">
        <v>-3996.72</v>
      </c>
      <c r="F845">
        <v>-4349.75</v>
      </c>
      <c r="G845">
        <v>-4349.75</v>
      </c>
      <c r="H845">
        <v>-4109.91</v>
      </c>
      <c r="I845">
        <v>-4810.08</v>
      </c>
      <c r="J845">
        <v>-404.57499999999999</v>
      </c>
      <c r="K845">
        <v>-2893.39</v>
      </c>
      <c r="L845">
        <v>-5145.17</v>
      </c>
      <c r="M845">
        <v>769.64599999999996</v>
      </c>
      <c r="N845">
        <v>-2329.39</v>
      </c>
      <c r="O845">
        <v>-5205.13</v>
      </c>
      <c r="P845">
        <v>918.13900000000001</v>
      </c>
      <c r="Q845">
        <v>-3742.04</v>
      </c>
      <c r="R845">
        <v>-4217.5</v>
      </c>
      <c r="S845">
        <v>444.08</v>
      </c>
      <c r="T845">
        <v>-1885.31</v>
      </c>
    </row>
    <row r="846" spans="1:20" x14ac:dyDescent="0.3">
      <c r="A846">
        <v>842</v>
      </c>
      <c r="B846">
        <v>1</v>
      </c>
      <c r="C846">
        <v>-8412.86</v>
      </c>
      <c r="D846">
        <v>-2798.13</v>
      </c>
      <c r="E846">
        <v>-4037.92</v>
      </c>
      <c r="F846">
        <v>-3770.91</v>
      </c>
      <c r="G846">
        <v>-3770.91</v>
      </c>
      <c r="H846">
        <v>-4123.3599999999997</v>
      </c>
      <c r="I846">
        <v>-4789.62</v>
      </c>
      <c r="J846">
        <v>-453.60599999999999</v>
      </c>
      <c r="K846">
        <v>-2913.84</v>
      </c>
      <c r="L846">
        <v>-5165.62</v>
      </c>
      <c r="M846">
        <v>839.12900000000002</v>
      </c>
      <c r="N846">
        <v>-2468.36</v>
      </c>
      <c r="O846">
        <v>-5184.67</v>
      </c>
      <c r="P846">
        <v>948.11800000000005</v>
      </c>
      <c r="Q846">
        <v>-3831.98</v>
      </c>
      <c r="R846">
        <v>-4187.5200000000004</v>
      </c>
      <c r="S846">
        <v>493.11</v>
      </c>
      <c r="T846">
        <v>-2003.82</v>
      </c>
    </row>
    <row r="847" spans="1:20" x14ac:dyDescent="0.3">
      <c r="A847">
        <v>843</v>
      </c>
      <c r="B847">
        <v>0</v>
      </c>
      <c r="C847">
        <v>-9706.98</v>
      </c>
      <c r="D847">
        <v>-2918.85</v>
      </c>
      <c r="E847">
        <v>-2670.69</v>
      </c>
      <c r="F847">
        <v>-3471.92</v>
      </c>
      <c r="G847">
        <v>-3462.4</v>
      </c>
      <c r="H847">
        <v>-4876.45</v>
      </c>
      <c r="I847">
        <v>-4819.6000000000004</v>
      </c>
      <c r="J847">
        <v>-523.08900000000006</v>
      </c>
      <c r="K847">
        <v>-2874.33</v>
      </c>
      <c r="L847">
        <v>-5154.6899999999996</v>
      </c>
      <c r="M847">
        <v>869.10799999999995</v>
      </c>
      <c r="N847">
        <v>-2509.2600000000002</v>
      </c>
      <c r="O847">
        <v>-5214.6499999999996</v>
      </c>
      <c r="P847">
        <v>976.69399999999996</v>
      </c>
      <c r="Q847">
        <v>-3822.45</v>
      </c>
      <c r="R847">
        <v>-4216.1000000000004</v>
      </c>
      <c r="S847">
        <v>591.16999999999996</v>
      </c>
      <c r="T847">
        <v>-2093.7600000000002</v>
      </c>
    </row>
    <row r="848" spans="1:20" x14ac:dyDescent="0.3">
      <c r="A848">
        <v>844</v>
      </c>
      <c r="B848">
        <v>1</v>
      </c>
      <c r="C848">
        <v>-10952.1</v>
      </c>
      <c r="D848">
        <v>-4614.74</v>
      </c>
      <c r="E848">
        <v>-965.45299999999997</v>
      </c>
      <c r="F848">
        <v>-5463.08</v>
      </c>
      <c r="G848">
        <v>-5433.1</v>
      </c>
      <c r="H848">
        <v>-4811.32</v>
      </c>
      <c r="I848">
        <v>-4838.6499999999996</v>
      </c>
      <c r="J848">
        <v>-581.64400000000001</v>
      </c>
      <c r="K848">
        <v>-2815.78</v>
      </c>
      <c r="L848">
        <v>-5243.23</v>
      </c>
      <c r="M848">
        <v>869.10799999999995</v>
      </c>
      <c r="N848">
        <v>-2458.83</v>
      </c>
      <c r="O848">
        <v>-5233.7</v>
      </c>
      <c r="P848">
        <v>1066.6300000000001</v>
      </c>
      <c r="Q848">
        <v>-3811.52</v>
      </c>
      <c r="R848">
        <v>-4334.6099999999997</v>
      </c>
      <c r="S848">
        <v>701.56399999999996</v>
      </c>
      <c r="T848">
        <v>-2122.34</v>
      </c>
    </row>
    <row r="849" spans="1:20" x14ac:dyDescent="0.3">
      <c r="A849">
        <v>845</v>
      </c>
      <c r="B849">
        <v>0</v>
      </c>
      <c r="C849">
        <v>-11889.6</v>
      </c>
      <c r="D849">
        <v>-5798.02</v>
      </c>
      <c r="E849">
        <v>-3281.52</v>
      </c>
      <c r="F849">
        <v>-6851.87</v>
      </c>
      <c r="G849">
        <v>-6851.87</v>
      </c>
      <c r="H849">
        <v>-1160.79</v>
      </c>
      <c r="I849">
        <v>-4917.66</v>
      </c>
      <c r="J849">
        <v>-652.53499999999997</v>
      </c>
      <c r="K849">
        <v>-2706.79</v>
      </c>
      <c r="L849">
        <v>-5333.17</v>
      </c>
      <c r="M849">
        <v>878.63300000000004</v>
      </c>
      <c r="N849">
        <v>-2498.34</v>
      </c>
      <c r="O849">
        <v>-5303.19</v>
      </c>
      <c r="P849">
        <v>1057.1099999999999</v>
      </c>
      <c r="Q849">
        <v>-3871.48</v>
      </c>
      <c r="R849">
        <v>-4434.08</v>
      </c>
      <c r="S849">
        <v>690.63300000000004</v>
      </c>
      <c r="T849">
        <v>-2221.8000000000002</v>
      </c>
    </row>
    <row r="850" spans="1:20" x14ac:dyDescent="0.3">
      <c r="A850">
        <v>846</v>
      </c>
      <c r="B850">
        <v>1</v>
      </c>
      <c r="C850">
        <v>-11704.7</v>
      </c>
      <c r="D850">
        <v>-4717.6499999999996</v>
      </c>
      <c r="E850">
        <v>-7402.25</v>
      </c>
      <c r="F850">
        <v>-3464.42</v>
      </c>
      <c r="G850">
        <v>-3464.42</v>
      </c>
      <c r="H850">
        <v>-1434.94</v>
      </c>
      <c r="I850">
        <v>-5025.24</v>
      </c>
      <c r="J850">
        <v>-602.09799999999996</v>
      </c>
      <c r="K850">
        <v>-2637.31</v>
      </c>
      <c r="L850">
        <v>-5352.21</v>
      </c>
      <c r="M850">
        <v>899.08900000000006</v>
      </c>
      <c r="N850">
        <v>-2509.27</v>
      </c>
      <c r="O850">
        <v>-5390.31</v>
      </c>
      <c r="P850">
        <v>998.55499999999995</v>
      </c>
      <c r="Q850">
        <v>-3871.48</v>
      </c>
      <c r="R850">
        <v>-4492.63</v>
      </c>
      <c r="S850">
        <v>760.11800000000005</v>
      </c>
      <c r="T850">
        <v>-2280.35</v>
      </c>
    </row>
    <row r="851" spans="1:20" x14ac:dyDescent="0.3">
      <c r="A851">
        <v>847</v>
      </c>
      <c r="B851">
        <v>0</v>
      </c>
      <c r="C851">
        <v>-10488.2</v>
      </c>
      <c r="D851">
        <v>-4481.3599999999997</v>
      </c>
      <c r="E851">
        <v>-8031.5</v>
      </c>
      <c r="F851">
        <v>-3395.33</v>
      </c>
      <c r="G851">
        <v>-3395.33</v>
      </c>
      <c r="H851">
        <v>-3627.75</v>
      </c>
      <c r="I851">
        <v>-5222.7700000000004</v>
      </c>
      <c r="J851">
        <v>-613.03099999999995</v>
      </c>
      <c r="K851">
        <v>-2588.2800000000002</v>
      </c>
      <c r="L851">
        <v>-5450.27</v>
      </c>
      <c r="M851">
        <v>859.58500000000004</v>
      </c>
      <c r="N851">
        <v>-2458.83</v>
      </c>
      <c r="O851">
        <v>-5589.24</v>
      </c>
      <c r="P851">
        <v>889.56500000000005</v>
      </c>
      <c r="Q851">
        <v>-3900.05</v>
      </c>
      <c r="R851">
        <v>-4611.1400000000003</v>
      </c>
      <c r="S851">
        <v>809.14700000000005</v>
      </c>
      <c r="T851">
        <v>-2370.3000000000002</v>
      </c>
    </row>
    <row r="852" spans="1:20" x14ac:dyDescent="0.3">
      <c r="A852">
        <v>848</v>
      </c>
      <c r="B852">
        <v>1</v>
      </c>
      <c r="C852">
        <v>-9812.0400000000009</v>
      </c>
      <c r="D852">
        <v>-5644.97</v>
      </c>
      <c r="E852">
        <v>-8500.61</v>
      </c>
      <c r="F852">
        <v>-5263.68</v>
      </c>
      <c r="G852">
        <v>-5263.68</v>
      </c>
      <c r="H852">
        <v>-2996.02</v>
      </c>
      <c r="I852">
        <v>-5410.77</v>
      </c>
      <c r="J852">
        <v>-543.54499999999996</v>
      </c>
      <c r="K852">
        <v>-2518.79</v>
      </c>
      <c r="L852">
        <v>-5608.29</v>
      </c>
      <c r="M852">
        <v>829.60400000000004</v>
      </c>
      <c r="N852">
        <v>-2498.33</v>
      </c>
      <c r="O852">
        <v>-5658.73</v>
      </c>
      <c r="P852">
        <v>829.60400000000004</v>
      </c>
      <c r="Q852">
        <v>-4037.62</v>
      </c>
      <c r="R852">
        <v>-4739.18</v>
      </c>
      <c r="S852">
        <v>869.10799999999995</v>
      </c>
      <c r="T852">
        <v>-2398.87</v>
      </c>
    </row>
    <row r="853" spans="1:20" x14ac:dyDescent="0.3">
      <c r="A853">
        <v>849</v>
      </c>
      <c r="B853">
        <v>0</v>
      </c>
      <c r="C853">
        <v>-10546</v>
      </c>
      <c r="D853">
        <v>-5871.42</v>
      </c>
      <c r="E853">
        <v>-7634.33</v>
      </c>
      <c r="F853">
        <v>-5093.67</v>
      </c>
      <c r="G853">
        <v>-5093.67</v>
      </c>
      <c r="H853">
        <v>-2056.7199999999998</v>
      </c>
      <c r="I853">
        <v>-5587.83</v>
      </c>
      <c r="J853">
        <v>-504.041</v>
      </c>
      <c r="K853">
        <v>-2479.29</v>
      </c>
      <c r="L853">
        <v>-5756.78</v>
      </c>
      <c r="M853">
        <v>829.60400000000004</v>
      </c>
      <c r="N853">
        <v>-2547.36</v>
      </c>
      <c r="O853">
        <v>-5717.28</v>
      </c>
      <c r="P853">
        <v>810.55700000000002</v>
      </c>
      <c r="Q853">
        <v>-4216.09</v>
      </c>
      <c r="R853">
        <v>-4897.2</v>
      </c>
      <c r="S853">
        <v>907.202</v>
      </c>
      <c r="T853">
        <v>-2479.29</v>
      </c>
    </row>
    <row r="854" spans="1:20" x14ac:dyDescent="0.3">
      <c r="A854">
        <v>850</v>
      </c>
      <c r="B854">
        <v>1</v>
      </c>
      <c r="C854">
        <v>-11935.4</v>
      </c>
      <c r="D854">
        <v>-5385.02</v>
      </c>
      <c r="E854">
        <v>-6509.16</v>
      </c>
      <c r="F854">
        <v>-4549.76</v>
      </c>
      <c r="G854">
        <v>-4549.76</v>
      </c>
      <c r="H854">
        <v>-3105.35</v>
      </c>
      <c r="I854">
        <v>-5805.81</v>
      </c>
      <c r="J854">
        <v>-455.01299999999998</v>
      </c>
      <c r="K854">
        <v>-2420.7399999999998</v>
      </c>
      <c r="L854">
        <v>-5884.82</v>
      </c>
      <c r="M854">
        <v>810.55700000000002</v>
      </c>
      <c r="N854">
        <v>-2597.8000000000002</v>
      </c>
      <c r="O854">
        <v>-5864.36</v>
      </c>
      <c r="P854">
        <v>760.11699999999996</v>
      </c>
      <c r="Q854">
        <v>-4315.5600000000004</v>
      </c>
      <c r="R854">
        <v>-5055.22</v>
      </c>
      <c r="S854">
        <v>1046.17</v>
      </c>
      <c r="T854">
        <v>-2458.83</v>
      </c>
    </row>
    <row r="855" spans="1:20" x14ac:dyDescent="0.3">
      <c r="A855">
        <v>851</v>
      </c>
      <c r="B855">
        <v>0</v>
      </c>
      <c r="C855">
        <v>-13623.2</v>
      </c>
      <c r="D855">
        <v>-5441.78</v>
      </c>
      <c r="E855">
        <v>-5352.59</v>
      </c>
      <c r="F855">
        <v>-4905.3100000000004</v>
      </c>
      <c r="G855">
        <v>-4905.3100000000004</v>
      </c>
      <c r="H855">
        <v>-4491.21</v>
      </c>
      <c r="I855">
        <v>-5992.4</v>
      </c>
      <c r="J855">
        <v>-414.09500000000003</v>
      </c>
      <c r="K855">
        <v>-2302.2199999999998</v>
      </c>
      <c r="L855">
        <v>-6042.84</v>
      </c>
      <c r="M855">
        <v>750.59400000000005</v>
      </c>
      <c r="N855">
        <v>-2567.8200000000002</v>
      </c>
      <c r="O855">
        <v>-6091.87</v>
      </c>
      <c r="P855">
        <v>799.62099999999998</v>
      </c>
      <c r="Q855">
        <v>-4374.1099999999997</v>
      </c>
      <c r="R855">
        <v>-5232.28</v>
      </c>
      <c r="S855">
        <v>1134.71</v>
      </c>
      <c r="T855">
        <v>-2488.81</v>
      </c>
    </row>
    <row r="856" spans="1:20" x14ac:dyDescent="0.3">
      <c r="A856">
        <v>852</v>
      </c>
      <c r="B856">
        <v>1</v>
      </c>
      <c r="C856">
        <v>-15191.4</v>
      </c>
      <c r="D856">
        <v>-6566.95</v>
      </c>
      <c r="E856">
        <v>-4457.37</v>
      </c>
      <c r="F856">
        <v>-5118.01</v>
      </c>
      <c r="G856">
        <v>-5108.49</v>
      </c>
      <c r="H856">
        <v>-4586.82</v>
      </c>
      <c r="I856">
        <v>-6249.89</v>
      </c>
      <c r="J856">
        <v>-435.97</v>
      </c>
      <c r="K856">
        <v>-2202.75</v>
      </c>
      <c r="L856">
        <v>-6181.81</v>
      </c>
      <c r="M856">
        <v>741.07100000000003</v>
      </c>
      <c r="N856">
        <v>-2586.87</v>
      </c>
      <c r="O856">
        <v>-6270.35</v>
      </c>
      <c r="P856">
        <v>820.08100000000002</v>
      </c>
      <c r="Q856">
        <v>-4492.62</v>
      </c>
      <c r="R856">
        <v>-5469.31</v>
      </c>
      <c r="S856">
        <v>1243.7</v>
      </c>
      <c r="T856">
        <v>-2488.81</v>
      </c>
    </row>
    <row r="857" spans="1:20" x14ac:dyDescent="0.3">
      <c r="A857">
        <v>853</v>
      </c>
      <c r="B857">
        <v>0</v>
      </c>
      <c r="C857">
        <v>-15785.8</v>
      </c>
      <c r="D857">
        <v>-7390.26</v>
      </c>
      <c r="E857">
        <v>-4216.09</v>
      </c>
      <c r="F857">
        <v>-4880.9799999999996</v>
      </c>
      <c r="G857">
        <v>-4851</v>
      </c>
      <c r="H857">
        <v>-4236.55</v>
      </c>
      <c r="I857">
        <v>-6447.41</v>
      </c>
      <c r="J857">
        <v>-296.995</v>
      </c>
      <c r="K857">
        <v>-2163.25</v>
      </c>
      <c r="L857">
        <v>-6270.35</v>
      </c>
      <c r="M857">
        <v>682.52300000000002</v>
      </c>
      <c r="N857">
        <v>-2675.4</v>
      </c>
      <c r="O857">
        <v>-6388.86</v>
      </c>
      <c r="P857">
        <v>771.05499999999995</v>
      </c>
      <c r="Q857">
        <v>-4601.62</v>
      </c>
      <c r="R857">
        <v>-5696.81</v>
      </c>
      <c r="S857">
        <v>1351.27</v>
      </c>
      <c r="T857">
        <v>-2479.29</v>
      </c>
    </row>
    <row r="858" spans="1:20" x14ac:dyDescent="0.3">
      <c r="A858">
        <v>854</v>
      </c>
      <c r="B858">
        <v>1</v>
      </c>
      <c r="C858">
        <v>-15266.9</v>
      </c>
      <c r="D858">
        <v>-6979</v>
      </c>
      <c r="E858">
        <v>-4467.91</v>
      </c>
      <c r="F858">
        <v>-4720.13</v>
      </c>
      <c r="G858">
        <v>-4720.13</v>
      </c>
      <c r="H858">
        <v>-4304.62</v>
      </c>
      <c r="I858">
        <v>-6673.5</v>
      </c>
      <c r="J858">
        <v>-256.07299999999998</v>
      </c>
      <c r="K858">
        <v>-2095.1799999999998</v>
      </c>
      <c r="L858">
        <v>-6379.34</v>
      </c>
      <c r="M858">
        <v>564.00900000000001</v>
      </c>
      <c r="N858">
        <v>-2755.82</v>
      </c>
      <c r="O858">
        <v>-6469.29</v>
      </c>
      <c r="P858">
        <v>682.52300000000002</v>
      </c>
      <c r="Q858">
        <v>-4728.2299999999996</v>
      </c>
      <c r="R858">
        <v>-5922.9</v>
      </c>
      <c r="S858">
        <v>1510.71</v>
      </c>
      <c r="T858">
        <v>-2449.31</v>
      </c>
    </row>
    <row r="859" spans="1:20" x14ac:dyDescent="0.3">
      <c r="A859">
        <v>855</v>
      </c>
      <c r="B859">
        <v>0</v>
      </c>
      <c r="C859">
        <v>-14520.2</v>
      </c>
      <c r="D859">
        <v>-6344.09</v>
      </c>
      <c r="E859">
        <v>-5044.2700000000004</v>
      </c>
      <c r="F859">
        <v>-4827.7</v>
      </c>
      <c r="G859">
        <v>-4827.7</v>
      </c>
      <c r="H859">
        <v>-4395.99</v>
      </c>
      <c r="I859">
        <v>-6970.49</v>
      </c>
      <c r="J859">
        <v>-296.99700000000001</v>
      </c>
      <c r="K859">
        <v>-1965.73</v>
      </c>
      <c r="L859">
        <v>-6448.83</v>
      </c>
      <c r="M859">
        <v>426.452</v>
      </c>
      <c r="N859">
        <v>-2716.32</v>
      </c>
      <c r="O859">
        <v>-6439.3</v>
      </c>
      <c r="P859">
        <v>573.53099999999995</v>
      </c>
      <c r="Q859">
        <v>-4985.72</v>
      </c>
      <c r="R859">
        <v>-6229.42</v>
      </c>
      <c r="S859">
        <v>1569.26</v>
      </c>
      <c r="T859">
        <v>-2468.35</v>
      </c>
    </row>
    <row r="860" spans="1:20" x14ac:dyDescent="0.3">
      <c r="A860">
        <v>856</v>
      </c>
      <c r="B860">
        <v>1</v>
      </c>
      <c r="C860">
        <v>-14435.5</v>
      </c>
      <c r="D860">
        <v>-6044.25</v>
      </c>
      <c r="E860">
        <v>-5254.16</v>
      </c>
      <c r="F860">
        <v>-5053.79</v>
      </c>
      <c r="G860">
        <v>-5053.79</v>
      </c>
      <c r="H860">
        <v>-4201.3100000000004</v>
      </c>
      <c r="I860">
        <v>-7198</v>
      </c>
      <c r="J860">
        <v>-275.113</v>
      </c>
      <c r="K860">
        <v>-1954.78</v>
      </c>
      <c r="L860">
        <v>-6516.89</v>
      </c>
      <c r="M860">
        <v>238.45099999999999</v>
      </c>
      <c r="N860">
        <v>-2686.34</v>
      </c>
      <c r="O860">
        <v>-6496.43</v>
      </c>
      <c r="P860">
        <v>494.52199999999999</v>
      </c>
      <c r="Q860">
        <v>-5145.16</v>
      </c>
      <c r="R860">
        <v>-6515.47</v>
      </c>
      <c r="S860">
        <v>1668.73</v>
      </c>
      <c r="T860">
        <v>-2537.84</v>
      </c>
    </row>
    <row r="861" spans="1:20" x14ac:dyDescent="0.3">
      <c r="A861">
        <v>857</v>
      </c>
      <c r="B861">
        <v>0</v>
      </c>
      <c r="C861">
        <v>-14925.8</v>
      </c>
      <c r="D861">
        <v>-6120.42</v>
      </c>
      <c r="E861">
        <v>-5273.2</v>
      </c>
      <c r="F861">
        <v>-5341.26</v>
      </c>
      <c r="G861">
        <v>-5341.26</v>
      </c>
      <c r="H861">
        <v>-3852.44</v>
      </c>
      <c r="I861">
        <v>-7376.48</v>
      </c>
      <c r="J861">
        <v>-366.488</v>
      </c>
      <c r="K861">
        <v>-2014.75</v>
      </c>
      <c r="L861">
        <v>-6693.95</v>
      </c>
      <c r="M861">
        <v>99.473600000000005</v>
      </c>
      <c r="N861">
        <v>-2695.86</v>
      </c>
      <c r="O861">
        <v>-6685.85</v>
      </c>
      <c r="P861">
        <v>415.51299999999998</v>
      </c>
      <c r="Q861">
        <v>-5194.1899999999996</v>
      </c>
      <c r="R861">
        <v>-6831.51</v>
      </c>
      <c r="S861">
        <v>1736.79</v>
      </c>
      <c r="T861">
        <v>-2558.3000000000002</v>
      </c>
    </row>
    <row r="862" spans="1:20" x14ac:dyDescent="0.3">
      <c r="A862">
        <v>858</v>
      </c>
      <c r="B862">
        <v>1</v>
      </c>
      <c r="C862">
        <v>-15725.4</v>
      </c>
      <c r="D862">
        <v>-6484.06</v>
      </c>
      <c r="E862">
        <v>-5399.81</v>
      </c>
      <c r="F862">
        <v>-5491.19</v>
      </c>
      <c r="G862">
        <v>-5491.19</v>
      </c>
      <c r="H862">
        <v>-3887.68</v>
      </c>
      <c r="I862">
        <v>-7533.07</v>
      </c>
      <c r="J862">
        <v>-295.57499999999999</v>
      </c>
      <c r="K862">
        <v>-2014.75</v>
      </c>
      <c r="L862">
        <v>-6930.98</v>
      </c>
      <c r="M862">
        <v>39.504899999999999</v>
      </c>
      <c r="N862">
        <v>-2687.76</v>
      </c>
      <c r="O862">
        <v>-6753.92</v>
      </c>
      <c r="P862">
        <v>336.50400000000002</v>
      </c>
      <c r="Q862">
        <v>-5263.68</v>
      </c>
      <c r="R862">
        <v>-7138.02</v>
      </c>
      <c r="S862">
        <v>1866.25</v>
      </c>
      <c r="T862">
        <v>-2537.84</v>
      </c>
    </row>
    <row r="863" spans="1:20" x14ac:dyDescent="0.3">
      <c r="A863">
        <v>859</v>
      </c>
      <c r="B863">
        <v>0</v>
      </c>
      <c r="C863">
        <v>-16297.9</v>
      </c>
      <c r="D863">
        <v>-7073.78</v>
      </c>
      <c r="E863">
        <v>-5666.82</v>
      </c>
      <c r="F863">
        <v>-5481.67</v>
      </c>
      <c r="G863">
        <v>-5481.67</v>
      </c>
      <c r="H863">
        <v>-4349.3599999999997</v>
      </c>
      <c r="I863">
        <v>-7790.57</v>
      </c>
      <c r="J863">
        <v>-374.584</v>
      </c>
      <c r="K863">
        <v>-2024.27</v>
      </c>
      <c r="L863">
        <v>-7168.01</v>
      </c>
      <c r="M863">
        <v>20.465</v>
      </c>
      <c r="N863">
        <v>-2558.3000000000002</v>
      </c>
      <c r="O863">
        <v>-6950.02</v>
      </c>
      <c r="P863">
        <v>247.97499999999999</v>
      </c>
      <c r="Q863">
        <v>-5341.26</v>
      </c>
      <c r="R863">
        <v>-7386</v>
      </c>
      <c r="S863">
        <v>1905.76</v>
      </c>
      <c r="T863">
        <v>-2548.7800000000002</v>
      </c>
    </row>
    <row r="864" spans="1:20" x14ac:dyDescent="0.3">
      <c r="A864">
        <v>860</v>
      </c>
      <c r="B864">
        <v>1</v>
      </c>
      <c r="C864">
        <v>-15794.3</v>
      </c>
      <c r="D864">
        <v>-8027.13</v>
      </c>
      <c r="E864">
        <v>-5865.77</v>
      </c>
      <c r="F864">
        <v>-5442.16</v>
      </c>
      <c r="G864">
        <v>-5442.16</v>
      </c>
      <c r="H864">
        <v>-4944.78</v>
      </c>
      <c r="I864">
        <v>-8016.65</v>
      </c>
      <c r="J864">
        <v>-463.113</v>
      </c>
      <c r="K864">
        <v>-2054.2600000000002</v>
      </c>
      <c r="L864">
        <v>-7414.55</v>
      </c>
      <c r="M864">
        <v>-49.0246</v>
      </c>
      <c r="N864">
        <v>-2499.7600000000002</v>
      </c>
      <c r="O864">
        <v>-7247.02</v>
      </c>
      <c r="P864">
        <v>138.97999999999999</v>
      </c>
      <c r="Q864">
        <v>-5557.82</v>
      </c>
      <c r="R864">
        <v>-7563.06</v>
      </c>
      <c r="S864">
        <v>1954.78</v>
      </c>
      <c r="T864">
        <v>-2507.85</v>
      </c>
    </row>
    <row r="865" spans="1:20" x14ac:dyDescent="0.3">
      <c r="A865">
        <v>861</v>
      </c>
      <c r="B865">
        <v>0</v>
      </c>
      <c r="C865">
        <v>-14498.8</v>
      </c>
      <c r="D865">
        <v>-9455.9599999999991</v>
      </c>
      <c r="E865">
        <v>-5878.14</v>
      </c>
      <c r="F865">
        <v>-5412.18</v>
      </c>
      <c r="G865">
        <v>-5402.66</v>
      </c>
      <c r="H865">
        <v>-5290.81</v>
      </c>
      <c r="I865">
        <v>-8313.65</v>
      </c>
      <c r="J865">
        <v>-553.06899999999996</v>
      </c>
      <c r="K865">
        <v>-2063.7800000000002</v>
      </c>
      <c r="L865">
        <v>-7719.64</v>
      </c>
      <c r="M865">
        <v>-117.087</v>
      </c>
      <c r="N865">
        <v>-2409.8000000000002</v>
      </c>
      <c r="O865">
        <v>-7465</v>
      </c>
      <c r="P865">
        <v>88.529200000000003</v>
      </c>
      <c r="Q865">
        <v>-5881.95</v>
      </c>
      <c r="R865">
        <v>-7790.56</v>
      </c>
      <c r="S865">
        <v>2043.31</v>
      </c>
      <c r="T865">
        <v>-2577.34</v>
      </c>
    </row>
    <row r="866" spans="1:20" x14ac:dyDescent="0.3">
      <c r="A866">
        <v>862</v>
      </c>
      <c r="B866">
        <v>1</v>
      </c>
      <c r="C866">
        <v>-13581.6</v>
      </c>
      <c r="D866">
        <v>-11449.8</v>
      </c>
      <c r="E866">
        <v>-5585.43</v>
      </c>
      <c r="F866">
        <v>-5364.58</v>
      </c>
      <c r="G866">
        <v>-5334.59</v>
      </c>
      <c r="H866">
        <v>-5635.4</v>
      </c>
      <c r="I866">
        <v>-8607.7900000000009</v>
      </c>
      <c r="J866">
        <v>-581.62599999999998</v>
      </c>
      <c r="K866">
        <v>-2093.7600000000002</v>
      </c>
      <c r="L866">
        <v>-8105.17</v>
      </c>
      <c r="M866">
        <v>-246.54900000000001</v>
      </c>
      <c r="N866">
        <v>-2419.3200000000002</v>
      </c>
      <c r="O866">
        <v>-7651.58</v>
      </c>
      <c r="P866">
        <v>147.072</v>
      </c>
      <c r="Q866">
        <v>-6317.93</v>
      </c>
      <c r="R866">
        <v>-8045.2</v>
      </c>
      <c r="S866">
        <v>2104.71</v>
      </c>
      <c r="T866">
        <v>-2607.33</v>
      </c>
    </row>
    <row r="867" spans="1:20" x14ac:dyDescent="0.3">
      <c r="A867">
        <v>863</v>
      </c>
      <c r="B867">
        <v>0</v>
      </c>
      <c r="C867">
        <v>-13460.2</v>
      </c>
      <c r="D867">
        <v>-13973.3</v>
      </c>
      <c r="E867">
        <v>-5097.57</v>
      </c>
      <c r="F867">
        <v>-5205.13</v>
      </c>
      <c r="G867">
        <v>-5205.13</v>
      </c>
      <c r="H867">
        <v>-6003.32</v>
      </c>
      <c r="I867">
        <v>-9062.81</v>
      </c>
      <c r="J867">
        <v>-700.14</v>
      </c>
      <c r="K867">
        <v>-2065.21</v>
      </c>
      <c r="L867">
        <v>-8451.19</v>
      </c>
      <c r="M867">
        <v>-305.09100000000001</v>
      </c>
      <c r="N867">
        <v>-2477.86</v>
      </c>
      <c r="O867">
        <v>-8013.78</v>
      </c>
      <c r="P867">
        <v>198.95500000000001</v>
      </c>
      <c r="Q867">
        <v>-6681.56</v>
      </c>
      <c r="R867">
        <v>-8470.23</v>
      </c>
      <c r="S867">
        <v>2033.79</v>
      </c>
      <c r="T867">
        <v>-2607.33</v>
      </c>
    </row>
    <row r="868" spans="1:20" x14ac:dyDescent="0.3">
      <c r="A868">
        <v>864</v>
      </c>
      <c r="B868">
        <v>1</v>
      </c>
      <c r="C868">
        <v>-13207.5</v>
      </c>
      <c r="D868">
        <v>-15037.6</v>
      </c>
      <c r="E868">
        <v>-5091.84</v>
      </c>
      <c r="F868">
        <v>-5146.59</v>
      </c>
      <c r="G868">
        <v>-5146.59</v>
      </c>
      <c r="H868">
        <v>-6151.82</v>
      </c>
      <c r="I868">
        <v>-9448.33</v>
      </c>
      <c r="J868">
        <v>-818.654</v>
      </c>
      <c r="K868">
        <v>-1956.21</v>
      </c>
      <c r="L868">
        <v>-8767.23</v>
      </c>
      <c r="M868">
        <v>-433.12299999999999</v>
      </c>
      <c r="N868">
        <v>-2643.97</v>
      </c>
      <c r="O868">
        <v>-8712.48</v>
      </c>
      <c r="P868">
        <v>69.491500000000002</v>
      </c>
      <c r="Q868">
        <v>-7214.16</v>
      </c>
      <c r="R868">
        <v>-8865.2800000000007</v>
      </c>
      <c r="S868">
        <v>2065.21</v>
      </c>
      <c r="T868">
        <v>-2597.81</v>
      </c>
    </row>
    <row r="869" spans="1:20" x14ac:dyDescent="0.3">
      <c r="A869">
        <v>865</v>
      </c>
      <c r="B869">
        <v>0</v>
      </c>
      <c r="C869">
        <v>-11785.4</v>
      </c>
      <c r="D869">
        <v>-15672</v>
      </c>
      <c r="E869">
        <v>-5689.63</v>
      </c>
      <c r="F869">
        <v>-4999.5200000000004</v>
      </c>
      <c r="G869">
        <v>-4999.5200000000004</v>
      </c>
      <c r="H869">
        <v>-6156.12</v>
      </c>
      <c r="I869">
        <v>-9851.4599999999991</v>
      </c>
      <c r="J869">
        <v>-918.13099999999997</v>
      </c>
      <c r="K869">
        <v>-1839.13</v>
      </c>
      <c r="L869">
        <v>-9073.75</v>
      </c>
      <c r="M869">
        <v>-562.58699999999999</v>
      </c>
      <c r="N869">
        <v>-2979.04</v>
      </c>
      <c r="O869">
        <v>-9535.42</v>
      </c>
      <c r="P869">
        <v>39.504899999999999</v>
      </c>
      <c r="Q869">
        <v>-7749.62</v>
      </c>
      <c r="R869">
        <v>-9307.91</v>
      </c>
      <c r="S869">
        <v>1984.76</v>
      </c>
      <c r="T869">
        <v>-2577.34</v>
      </c>
    </row>
    <row r="870" spans="1:20" x14ac:dyDescent="0.3">
      <c r="A870">
        <v>866</v>
      </c>
      <c r="B870">
        <v>1</v>
      </c>
      <c r="C870">
        <v>-10448.9</v>
      </c>
      <c r="D870">
        <v>-17183.599999999999</v>
      </c>
      <c r="E870">
        <v>-6772.42</v>
      </c>
      <c r="F870">
        <v>-4743.46</v>
      </c>
      <c r="G870">
        <v>-4743.46</v>
      </c>
      <c r="H870">
        <v>-5848.16</v>
      </c>
      <c r="I870">
        <v>-10356.9</v>
      </c>
      <c r="J870">
        <v>-948.11800000000005</v>
      </c>
      <c r="K870">
        <v>-1602.1</v>
      </c>
      <c r="L870">
        <v>-9340.76</v>
      </c>
      <c r="M870">
        <v>-564.02099999999996</v>
      </c>
      <c r="N870">
        <v>-3364.57</v>
      </c>
      <c r="O870">
        <v>-10021.9</v>
      </c>
      <c r="P870">
        <v>77.575599999999994</v>
      </c>
      <c r="Q870">
        <v>-8029.02</v>
      </c>
      <c r="R870">
        <v>-9910</v>
      </c>
      <c r="S870">
        <v>1986.2</v>
      </c>
      <c r="T870">
        <v>-2626.36</v>
      </c>
    </row>
    <row r="871" spans="1:20" x14ac:dyDescent="0.3">
      <c r="A871">
        <v>867</v>
      </c>
      <c r="B871">
        <v>0</v>
      </c>
      <c r="C871">
        <v>-9363.2000000000007</v>
      </c>
      <c r="D871">
        <v>-19179.8</v>
      </c>
      <c r="E871">
        <v>-7660.18</v>
      </c>
      <c r="F871">
        <v>-4503.5600000000004</v>
      </c>
      <c r="G871">
        <v>-4503.5600000000004</v>
      </c>
      <c r="H871">
        <v>-5614.01</v>
      </c>
      <c r="I871">
        <v>-10683.9</v>
      </c>
      <c r="J871">
        <v>-929.08399999999995</v>
      </c>
      <c r="K871">
        <v>-1346.04</v>
      </c>
      <c r="L871">
        <v>-9558.76</v>
      </c>
      <c r="M871">
        <v>-416.95499999999998</v>
      </c>
      <c r="N871">
        <v>-3643.97</v>
      </c>
      <c r="O871">
        <v>-10298.4</v>
      </c>
      <c r="P871">
        <v>254.62899999999999</v>
      </c>
      <c r="Q871">
        <v>-7944.8</v>
      </c>
      <c r="R871">
        <v>-10504</v>
      </c>
      <c r="S871">
        <v>1886.72</v>
      </c>
      <c r="T871">
        <v>-2667.3</v>
      </c>
    </row>
    <row r="872" spans="1:20" x14ac:dyDescent="0.3">
      <c r="A872">
        <v>868</v>
      </c>
      <c r="B872">
        <v>1</v>
      </c>
      <c r="C872">
        <v>-8084.33</v>
      </c>
      <c r="D872">
        <v>-20018</v>
      </c>
      <c r="E872">
        <v>-7178.94</v>
      </c>
      <c r="F872">
        <v>-4608.25</v>
      </c>
      <c r="G872">
        <v>-4608.25</v>
      </c>
      <c r="H872">
        <v>-5092.37</v>
      </c>
      <c r="I872">
        <v>-10921</v>
      </c>
      <c r="J872">
        <v>-840.55700000000002</v>
      </c>
      <c r="K872">
        <v>-1030</v>
      </c>
      <c r="L872">
        <v>-9688.2199999999993</v>
      </c>
      <c r="M872">
        <v>-170.41</v>
      </c>
      <c r="N872">
        <v>-3645.41</v>
      </c>
      <c r="O872">
        <v>-10508.3</v>
      </c>
      <c r="P872">
        <v>491.65699999999998</v>
      </c>
      <c r="Q872">
        <v>-7489.78</v>
      </c>
      <c r="R872">
        <v>-10844.8</v>
      </c>
      <c r="S872">
        <v>1818.66</v>
      </c>
      <c r="T872">
        <v>-2559.7399999999998</v>
      </c>
    </row>
    <row r="873" spans="1:20" x14ac:dyDescent="0.3">
      <c r="A873">
        <v>869</v>
      </c>
      <c r="B873">
        <v>0</v>
      </c>
      <c r="C873">
        <v>-6994.7</v>
      </c>
      <c r="D873">
        <v>-19746.400000000001</v>
      </c>
      <c r="E873">
        <v>-7392.62</v>
      </c>
      <c r="F873">
        <v>-5090.38</v>
      </c>
      <c r="G873">
        <v>-5090.38</v>
      </c>
      <c r="H873">
        <v>-4458.8599999999997</v>
      </c>
      <c r="I873">
        <v>-11091.4</v>
      </c>
      <c r="J873">
        <v>-703.01099999999997</v>
      </c>
      <c r="K873">
        <v>-761.54899999999998</v>
      </c>
      <c r="L873">
        <v>-9727.73</v>
      </c>
      <c r="M873">
        <v>87.087800000000001</v>
      </c>
      <c r="N873">
        <v>-3517.38</v>
      </c>
      <c r="O873">
        <v>-10479.799999999999</v>
      </c>
      <c r="P873">
        <v>728.68299999999999</v>
      </c>
      <c r="Q873">
        <v>-7170.86</v>
      </c>
      <c r="R873">
        <v>-10708.7</v>
      </c>
      <c r="S873">
        <v>1679.68</v>
      </c>
      <c r="T873">
        <v>-2381.25</v>
      </c>
    </row>
    <row r="874" spans="1:20" x14ac:dyDescent="0.3">
      <c r="A874">
        <v>870</v>
      </c>
      <c r="B874">
        <v>1</v>
      </c>
      <c r="C874">
        <v>-7681.55</v>
      </c>
      <c r="D874">
        <v>-18559.2</v>
      </c>
      <c r="E874">
        <v>-7620.7</v>
      </c>
      <c r="F874">
        <v>-5627.29</v>
      </c>
      <c r="G874">
        <v>-5627.29</v>
      </c>
      <c r="H874">
        <v>-3983.36</v>
      </c>
      <c r="I874">
        <v>-11061.4</v>
      </c>
      <c r="J874">
        <v>-505.48899999999998</v>
      </c>
      <c r="K874">
        <v>-681.1</v>
      </c>
      <c r="L874">
        <v>-9805.2999999999993</v>
      </c>
      <c r="M874">
        <v>265.577</v>
      </c>
      <c r="N874">
        <v>-3340.33</v>
      </c>
      <c r="O874">
        <v>-10332.700000000001</v>
      </c>
      <c r="P874">
        <v>946.67700000000002</v>
      </c>
      <c r="Q874">
        <v>-7101.37</v>
      </c>
      <c r="R874">
        <v>-10335.6</v>
      </c>
      <c r="S874">
        <v>1610.19</v>
      </c>
      <c r="T874">
        <v>-2262.7399999999998</v>
      </c>
    </row>
    <row r="875" spans="1:20" x14ac:dyDescent="0.3">
      <c r="A875">
        <v>871</v>
      </c>
      <c r="B875">
        <v>0</v>
      </c>
      <c r="C875">
        <v>-7918.57</v>
      </c>
      <c r="D875">
        <v>-18704.3</v>
      </c>
      <c r="E875">
        <v>-6996.7</v>
      </c>
      <c r="F875">
        <v>-5807.22</v>
      </c>
      <c r="G875">
        <v>-5807.22</v>
      </c>
      <c r="H875">
        <v>-3742.01</v>
      </c>
      <c r="I875">
        <v>-11061.4</v>
      </c>
      <c r="J875">
        <v>-326.99799999999999</v>
      </c>
      <c r="K875">
        <v>-730.12</v>
      </c>
      <c r="L875">
        <v>-9955.24</v>
      </c>
      <c r="M875">
        <v>393.60700000000003</v>
      </c>
      <c r="N875">
        <v>-3198.46</v>
      </c>
      <c r="O875">
        <v>-10057.6</v>
      </c>
      <c r="P875">
        <v>1057.1199999999999</v>
      </c>
      <c r="Q875">
        <v>-7147.51</v>
      </c>
      <c r="R875">
        <v>-9830.1</v>
      </c>
      <c r="S875">
        <v>1570.68</v>
      </c>
      <c r="T875">
        <v>-2144.2199999999998</v>
      </c>
    </row>
    <row r="876" spans="1:20" x14ac:dyDescent="0.3">
      <c r="A876">
        <v>872</v>
      </c>
      <c r="B876">
        <v>1</v>
      </c>
      <c r="C876">
        <v>-8307.85</v>
      </c>
      <c r="D876">
        <v>-19510.3</v>
      </c>
      <c r="E876">
        <v>-6665.37</v>
      </c>
      <c r="F876">
        <v>-5788.19</v>
      </c>
      <c r="G876">
        <v>-5788.19</v>
      </c>
      <c r="H876">
        <v>-3803.43</v>
      </c>
      <c r="I876">
        <v>-11109</v>
      </c>
      <c r="J876">
        <v>-198.96799999999999</v>
      </c>
      <c r="K876">
        <v>-780.58299999999997</v>
      </c>
      <c r="L876">
        <v>-9936.2099999999991</v>
      </c>
      <c r="M876">
        <v>542.11</v>
      </c>
      <c r="N876">
        <v>-3318.41</v>
      </c>
      <c r="O876">
        <v>-9729.17</v>
      </c>
      <c r="P876">
        <v>1017.61</v>
      </c>
      <c r="Q876">
        <v>-7435</v>
      </c>
      <c r="R876">
        <v>-9569.7099999999991</v>
      </c>
      <c r="S876">
        <v>1521.66</v>
      </c>
      <c r="T876">
        <v>-2025.71</v>
      </c>
    </row>
    <row r="877" spans="1:20" x14ac:dyDescent="0.3">
      <c r="A877">
        <v>873</v>
      </c>
      <c r="B877">
        <v>0</v>
      </c>
      <c r="C877">
        <v>-9129.3700000000008</v>
      </c>
      <c r="D877">
        <v>-18968.099999999999</v>
      </c>
      <c r="E877">
        <v>-6898.07</v>
      </c>
      <c r="F877">
        <v>-5680.64</v>
      </c>
      <c r="G877">
        <v>-5680.64</v>
      </c>
      <c r="H877">
        <v>-3646.86</v>
      </c>
      <c r="I877">
        <v>-11306.5</v>
      </c>
      <c r="J877">
        <v>-31.434999999999999</v>
      </c>
      <c r="K877">
        <v>-769.62400000000002</v>
      </c>
      <c r="L877">
        <v>-9904.7800000000007</v>
      </c>
      <c r="M877">
        <v>660.62400000000002</v>
      </c>
      <c r="N877">
        <v>-3327.93</v>
      </c>
      <c r="O877">
        <v>-9686.7800000000007</v>
      </c>
      <c r="P877">
        <v>978.10799999999995</v>
      </c>
      <c r="Q877">
        <v>-7575.43</v>
      </c>
      <c r="R877">
        <v>-9666.2999999999993</v>
      </c>
      <c r="S877">
        <v>1471.2</v>
      </c>
      <c r="T877">
        <v>-1926.23</v>
      </c>
    </row>
    <row r="878" spans="1:20" x14ac:dyDescent="0.3">
      <c r="A878">
        <v>874</v>
      </c>
      <c r="B878">
        <v>1</v>
      </c>
      <c r="C878">
        <v>-9962.7000000000007</v>
      </c>
      <c r="D878">
        <v>-17356.099999999999</v>
      </c>
      <c r="E878">
        <v>-7538.21</v>
      </c>
      <c r="F878">
        <v>-5464.09</v>
      </c>
      <c r="G878">
        <v>-5464.09</v>
      </c>
      <c r="H878">
        <v>-3303.72</v>
      </c>
      <c r="I878">
        <v>-11475.5</v>
      </c>
      <c r="J878">
        <v>147.059</v>
      </c>
      <c r="K878">
        <v>-839.11800000000005</v>
      </c>
      <c r="L878">
        <v>-10108.9</v>
      </c>
      <c r="M878">
        <v>779.13800000000003</v>
      </c>
      <c r="N878">
        <v>-3348.4</v>
      </c>
      <c r="O878">
        <v>-9912.84</v>
      </c>
      <c r="P878">
        <v>891.03</v>
      </c>
      <c r="Q878">
        <v>-7469.32</v>
      </c>
      <c r="R878">
        <v>-9999.92</v>
      </c>
      <c r="S878">
        <v>1501.19</v>
      </c>
      <c r="T878">
        <v>-1915.27</v>
      </c>
    </row>
    <row r="879" spans="1:20" x14ac:dyDescent="0.3">
      <c r="A879">
        <v>875</v>
      </c>
      <c r="B879">
        <v>0</v>
      </c>
      <c r="C879">
        <v>-11458.1</v>
      </c>
      <c r="D879">
        <v>-10095.700000000001</v>
      </c>
      <c r="E879">
        <v>-7833.56</v>
      </c>
      <c r="F879">
        <v>-5206.58</v>
      </c>
      <c r="G879">
        <v>-5206.58</v>
      </c>
      <c r="H879">
        <v>-2788.72</v>
      </c>
      <c r="I879">
        <v>-11592.5</v>
      </c>
      <c r="J879">
        <v>303.63</v>
      </c>
      <c r="K879">
        <v>-878.62300000000005</v>
      </c>
      <c r="L879">
        <v>-10611.5</v>
      </c>
      <c r="M879">
        <v>878.62300000000005</v>
      </c>
      <c r="N879">
        <v>-3299.39</v>
      </c>
      <c r="O879">
        <v>-10257.4</v>
      </c>
      <c r="P879">
        <v>682.54600000000005</v>
      </c>
      <c r="Q879">
        <v>-7077.17</v>
      </c>
      <c r="R879">
        <v>-10504</v>
      </c>
      <c r="S879">
        <v>1510.7</v>
      </c>
      <c r="T879">
        <v>-1956.22</v>
      </c>
    </row>
    <row r="880" spans="1:20" x14ac:dyDescent="0.3">
      <c r="A880">
        <v>876</v>
      </c>
      <c r="B880">
        <v>1</v>
      </c>
      <c r="C880">
        <v>-13357.2</v>
      </c>
      <c r="D880">
        <v>5127.46</v>
      </c>
      <c r="E880">
        <v>-6226.91</v>
      </c>
      <c r="F880">
        <v>-5085.17</v>
      </c>
      <c r="G880">
        <v>-5085.17</v>
      </c>
      <c r="H880">
        <v>-2403.19</v>
      </c>
      <c r="I880">
        <v>-11810.5</v>
      </c>
      <c r="J880">
        <v>608.70399999999995</v>
      </c>
      <c r="K880">
        <v>-965.697</v>
      </c>
      <c r="L880">
        <v>-11261.2</v>
      </c>
      <c r="M880">
        <v>889.58600000000001</v>
      </c>
      <c r="N880">
        <v>-3115.72</v>
      </c>
      <c r="O880">
        <v>-10796.6</v>
      </c>
      <c r="P880">
        <v>602.08799999999997</v>
      </c>
      <c r="Q880">
        <v>-6283.36</v>
      </c>
      <c r="R880">
        <v>-10978</v>
      </c>
      <c r="S880">
        <v>1531.18</v>
      </c>
      <c r="T880">
        <v>-1915.26</v>
      </c>
    </row>
    <row r="881" spans="1:20" x14ac:dyDescent="0.3">
      <c r="A881">
        <v>877</v>
      </c>
      <c r="B881">
        <v>0</v>
      </c>
      <c r="C881">
        <v>-14797.6</v>
      </c>
      <c r="D881">
        <v>16738.5</v>
      </c>
      <c r="E881">
        <v>-3217.13</v>
      </c>
      <c r="F881">
        <v>-5156.12</v>
      </c>
      <c r="G881">
        <v>-5156.12</v>
      </c>
      <c r="H881">
        <v>-2199.86</v>
      </c>
      <c r="I881">
        <v>-11949.5</v>
      </c>
      <c r="J881">
        <v>975.20899999999995</v>
      </c>
      <c r="K881">
        <v>-1250.29</v>
      </c>
      <c r="L881">
        <v>-12300.1</v>
      </c>
      <c r="M881">
        <v>791.54899999999998</v>
      </c>
      <c r="N881">
        <v>-2526.0500000000002</v>
      </c>
      <c r="O881">
        <v>-11827.5</v>
      </c>
      <c r="P881">
        <v>641.59299999999996</v>
      </c>
      <c r="Q881">
        <v>-4846.5200000000004</v>
      </c>
      <c r="R881">
        <v>-11433.1</v>
      </c>
      <c r="S881">
        <v>1501.19</v>
      </c>
      <c r="T881">
        <v>-2022.81</v>
      </c>
    </row>
    <row r="882" spans="1:20" x14ac:dyDescent="0.3">
      <c r="A882">
        <v>878</v>
      </c>
      <c r="B882">
        <v>1</v>
      </c>
      <c r="C882">
        <v>-16195.1</v>
      </c>
      <c r="D882">
        <v>13512.3</v>
      </c>
      <c r="E882">
        <v>-567.09400000000005</v>
      </c>
      <c r="F882">
        <v>-5115.16</v>
      </c>
      <c r="G882">
        <v>-5115.16</v>
      </c>
      <c r="H882">
        <v>-2704.71</v>
      </c>
      <c r="I882">
        <v>-11990.5</v>
      </c>
      <c r="J882">
        <v>1232.71</v>
      </c>
      <c r="K882">
        <v>-1722.9</v>
      </c>
      <c r="L882">
        <v>-13922.7</v>
      </c>
      <c r="M882">
        <v>585.96400000000006</v>
      </c>
      <c r="N882">
        <v>-1772.56</v>
      </c>
      <c r="O882">
        <v>-13358.6</v>
      </c>
      <c r="P882">
        <v>452.77699999999999</v>
      </c>
      <c r="Q882">
        <v>-3075.42</v>
      </c>
      <c r="R882">
        <v>-11856.6</v>
      </c>
      <c r="S882">
        <v>1482.16</v>
      </c>
      <c r="T882">
        <v>-2239.36</v>
      </c>
    </row>
    <row r="883" spans="1:20" x14ac:dyDescent="0.3">
      <c r="A883">
        <v>879</v>
      </c>
      <c r="B883">
        <v>0</v>
      </c>
      <c r="C883">
        <v>-19089.7</v>
      </c>
      <c r="D883">
        <v>-3413.05</v>
      </c>
      <c r="E883">
        <v>-2789.01</v>
      </c>
      <c r="F883">
        <v>-5346.38</v>
      </c>
      <c r="G883">
        <v>-5346.38</v>
      </c>
      <c r="H883">
        <v>-3834.23</v>
      </c>
      <c r="I883">
        <v>-11940</v>
      </c>
      <c r="J883">
        <v>1430.24</v>
      </c>
      <c r="K883">
        <v>-2315.4699999999998</v>
      </c>
      <c r="L883">
        <v>-14924.8</v>
      </c>
      <c r="M883">
        <v>220.91</v>
      </c>
      <c r="N883">
        <v>-1220.95</v>
      </c>
      <c r="O883">
        <v>-14840.8</v>
      </c>
      <c r="P883">
        <v>-398.75</v>
      </c>
      <c r="Q883">
        <v>-1869.15</v>
      </c>
      <c r="R883">
        <v>-12227.5</v>
      </c>
      <c r="S883">
        <v>1365.1</v>
      </c>
      <c r="T883">
        <v>-2439.79</v>
      </c>
    </row>
    <row r="884" spans="1:20" x14ac:dyDescent="0.3">
      <c r="A884">
        <v>880</v>
      </c>
      <c r="B884">
        <v>1</v>
      </c>
      <c r="C884">
        <v>-19989.5</v>
      </c>
      <c r="D884">
        <v>-15036.7</v>
      </c>
      <c r="E884">
        <v>-6489.23</v>
      </c>
      <c r="F884">
        <v>-6143.08</v>
      </c>
      <c r="G884">
        <v>-6143.08</v>
      </c>
      <c r="H884">
        <v>-4426.01</v>
      </c>
      <c r="I884">
        <v>-11989</v>
      </c>
      <c r="J884">
        <v>1580.2</v>
      </c>
      <c r="K884">
        <v>-2908.04</v>
      </c>
      <c r="L884">
        <v>-14622.6</v>
      </c>
      <c r="M884">
        <v>-202.67500000000001</v>
      </c>
      <c r="N884">
        <v>-511.322</v>
      </c>
      <c r="O884">
        <v>-16063.2</v>
      </c>
      <c r="P884">
        <v>-1365.22</v>
      </c>
      <c r="Q884">
        <v>-1906.54</v>
      </c>
      <c r="R884">
        <v>-11948.7</v>
      </c>
      <c r="S884">
        <v>1080.51</v>
      </c>
      <c r="T884">
        <v>-2362.2399999999998</v>
      </c>
    </row>
    <row r="885" spans="1:20" x14ac:dyDescent="0.3">
      <c r="A885">
        <v>881</v>
      </c>
      <c r="B885">
        <v>0</v>
      </c>
      <c r="C885">
        <v>-18667.3</v>
      </c>
      <c r="D885">
        <v>-12847.5</v>
      </c>
      <c r="E885">
        <v>-8508.1200000000008</v>
      </c>
      <c r="F885">
        <v>-7000.43</v>
      </c>
      <c r="G885">
        <v>-7000.43</v>
      </c>
      <c r="H885">
        <v>-4524.82</v>
      </c>
      <c r="I885">
        <v>-12058.5</v>
      </c>
      <c r="J885">
        <v>1532.64</v>
      </c>
      <c r="K885">
        <v>-3529.14</v>
      </c>
      <c r="L885">
        <v>-14104.7</v>
      </c>
      <c r="M885">
        <v>-744.77200000000005</v>
      </c>
      <c r="N885">
        <v>156.56399999999999</v>
      </c>
      <c r="O885">
        <v>-16341.8</v>
      </c>
      <c r="P885">
        <v>-2804.85</v>
      </c>
      <c r="Q885">
        <v>-2752.92</v>
      </c>
      <c r="R885">
        <v>-11154.3</v>
      </c>
      <c r="S885">
        <v>655.47</v>
      </c>
      <c r="T885">
        <v>-2212.2800000000002</v>
      </c>
    </row>
    <row r="886" spans="1:20" x14ac:dyDescent="0.3">
      <c r="A886">
        <v>882</v>
      </c>
      <c r="B886">
        <v>1</v>
      </c>
      <c r="C886">
        <v>-13252.2</v>
      </c>
      <c r="D886">
        <v>-6574.52</v>
      </c>
      <c r="E886">
        <v>-7593.77</v>
      </c>
      <c r="F886">
        <v>-7293.07</v>
      </c>
      <c r="G886">
        <v>-7293.07</v>
      </c>
      <c r="H886">
        <v>-5224.16</v>
      </c>
      <c r="I886">
        <v>-12069.5</v>
      </c>
      <c r="J886">
        <v>1306.58</v>
      </c>
      <c r="K886">
        <v>-4211.6899999999996</v>
      </c>
      <c r="L886">
        <v>-13889.6</v>
      </c>
      <c r="M886">
        <v>-1386.36</v>
      </c>
      <c r="N886">
        <v>305.07100000000003</v>
      </c>
      <c r="O886">
        <v>-15431</v>
      </c>
      <c r="P886">
        <v>-2681.19</v>
      </c>
      <c r="Q886">
        <v>-2972.38</v>
      </c>
      <c r="R886">
        <v>-10938.5</v>
      </c>
      <c r="S886">
        <v>288.95999999999998</v>
      </c>
      <c r="T886">
        <v>-2240.81</v>
      </c>
    </row>
    <row r="887" spans="1:20" x14ac:dyDescent="0.3">
      <c r="A887">
        <v>883</v>
      </c>
      <c r="B887">
        <v>0</v>
      </c>
      <c r="C887">
        <v>-9142.44</v>
      </c>
      <c r="D887">
        <v>-4109.21</v>
      </c>
      <c r="E887">
        <v>-7827.74</v>
      </c>
      <c r="F887">
        <v>-7923.69</v>
      </c>
      <c r="G887">
        <v>-7914.18</v>
      </c>
      <c r="H887">
        <v>-4873.6899999999996</v>
      </c>
      <c r="I887">
        <v>-11904.9</v>
      </c>
      <c r="J887">
        <v>1095.17</v>
      </c>
      <c r="K887">
        <v>-4737.68</v>
      </c>
      <c r="L887">
        <v>-13466</v>
      </c>
      <c r="M887">
        <v>-2048.42</v>
      </c>
      <c r="N887">
        <v>376.02600000000001</v>
      </c>
      <c r="O887">
        <v>-13852.3</v>
      </c>
      <c r="P887">
        <v>-2072.52</v>
      </c>
      <c r="Q887">
        <v>-2954.82</v>
      </c>
      <c r="R887">
        <v>-11469.6</v>
      </c>
      <c r="S887">
        <v>40.963000000000001</v>
      </c>
      <c r="T887">
        <v>-2368.84</v>
      </c>
    </row>
    <row r="888" spans="1:20" x14ac:dyDescent="0.3">
      <c r="A888">
        <v>884</v>
      </c>
      <c r="B888">
        <v>1</v>
      </c>
      <c r="C888">
        <v>-8534.52</v>
      </c>
      <c r="D888">
        <v>-3144.29</v>
      </c>
      <c r="E888">
        <v>-5452.38</v>
      </c>
      <c r="F888">
        <v>-8293.82</v>
      </c>
      <c r="G888">
        <v>-8254.32</v>
      </c>
      <c r="H888">
        <v>-3150.83</v>
      </c>
      <c r="I888">
        <v>-11479.8</v>
      </c>
      <c r="J888">
        <v>1223.19</v>
      </c>
      <c r="K888">
        <v>-5025.18</v>
      </c>
      <c r="L888">
        <v>-12743.2</v>
      </c>
      <c r="M888">
        <v>-2670.99</v>
      </c>
      <c r="N888">
        <v>249.46</v>
      </c>
      <c r="O888">
        <v>-12134.6</v>
      </c>
      <c r="P888">
        <v>-1125.8599999999999</v>
      </c>
      <c r="Q888">
        <v>-2928.5</v>
      </c>
      <c r="R888">
        <v>-12028.5</v>
      </c>
      <c r="S888">
        <v>-136.078</v>
      </c>
      <c r="T888">
        <v>-2450.77</v>
      </c>
    </row>
    <row r="889" spans="1:20" x14ac:dyDescent="0.3">
      <c r="A889">
        <v>885</v>
      </c>
      <c r="B889">
        <v>0</v>
      </c>
      <c r="C889">
        <v>-7939</v>
      </c>
      <c r="D889">
        <v>-3281.86</v>
      </c>
      <c r="E889">
        <v>-4677.68</v>
      </c>
      <c r="F889">
        <v>-7511.78</v>
      </c>
      <c r="G889">
        <v>-7472.27</v>
      </c>
      <c r="H889">
        <v>-1168.3</v>
      </c>
      <c r="I889">
        <v>-11027.7</v>
      </c>
      <c r="J889">
        <v>1438.28</v>
      </c>
      <c r="K889">
        <v>-5203.68</v>
      </c>
      <c r="L889">
        <v>-11370.1</v>
      </c>
      <c r="M889">
        <v>-3168.44</v>
      </c>
      <c r="N889">
        <v>39.504899999999999</v>
      </c>
      <c r="O889">
        <v>-10509</v>
      </c>
      <c r="P889">
        <v>35.869700000000002</v>
      </c>
      <c r="Q889">
        <v>-3423.04</v>
      </c>
      <c r="R889">
        <v>-11964.9</v>
      </c>
      <c r="S889">
        <v>-373.10599999999999</v>
      </c>
      <c r="T889">
        <v>-2254.6999999999998</v>
      </c>
    </row>
    <row r="890" spans="1:20" x14ac:dyDescent="0.3">
      <c r="A890">
        <v>886</v>
      </c>
      <c r="B890">
        <v>1</v>
      </c>
      <c r="C890">
        <v>-5973.28</v>
      </c>
      <c r="D890">
        <v>-5631.68</v>
      </c>
      <c r="E890">
        <v>-5139.3</v>
      </c>
      <c r="F890">
        <v>-7060.41</v>
      </c>
      <c r="G890">
        <v>-7020.9</v>
      </c>
      <c r="H890">
        <v>-194.601</v>
      </c>
      <c r="I890">
        <v>-10452.700000000001</v>
      </c>
      <c r="J890">
        <v>1823.81</v>
      </c>
      <c r="K890">
        <v>-5369.75</v>
      </c>
      <c r="L890">
        <v>-10226.700000000001</v>
      </c>
      <c r="M890">
        <v>-3242.33</v>
      </c>
      <c r="N890">
        <v>96.569599999999994</v>
      </c>
      <c r="O890">
        <v>-9639.2000000000007</v>
      </c>
      <c r="P890">
        <v>1421.46</v>
      </c>
      <c r="Q890">
        <v>-3714.93</v>
      </c>
      <c r="R890">
        <v>-11489.3</v>
      </c>
      <c r="S890">
        <v>-629.15499999999997</v>
      </c>
      <c r="T890">
        <v>-1957.69</v>
      </c>
    </row>
    <row r="891" spans="1:20" x14ac:dyDescent="0.3">
      <c r="A891">
        <v>887</v>
      </c>
      <c r="B891">
        <v>0</v>
      </c>
      <c r="C891">
        <v>-4684.26</v>
      </c>
      <c r="D891">
        <v>-8748.15</v>
      </c>
      <c r="E891">
        <v>-5430.47</v>
      </c>
      <c r="F891">
        <v>-7483.26</v>
      </c>
      <c r="G891">
        <v>-7453.26</v>
      </c>
      <c r="H891">
        <v>-310.91899999999998</v>
      </c>
      <c r="I891">
        <v>-10067.200000000001</v>
      </c>
      <c r="J891">
        <v>2169.84</v>
      </c>
      <c r="K891">
        <v>-5590.68</v>
      </c>
      <c r="L891">
        <v>-9808.2000000000007</v>
      </c>
      <c r="M891">
        <v>-2812.17</v>
      </c>
      <c r="N891">
        <v>352.61799999999999</v>
      </c>
      <c r="O891">
        <v>-9762.84</v>
      </c>
      <c r="P891">
        <v>2529.0500000000002</v>
      </c>
      <c r="Q891">
        <v>-3471.31</v>
      </c>
      <c r="R891">
        <v>-11219.4</v>
      </c>
      <c r="S891">
        <v>-907.15</v>
      </c>
      <c r="T891">
        <v>-1777.72</v>
      </c>
    </row>
    <row r="892" spans="1:20" x14ac:dyDescent="0.3">
      <c r="A892">
        <v>888</v>
      </c>
      <c r="B892">
        <v>1</v>
      </c>
      <c r="C892">
        <v>-5786.72</v>
      </c>
      <c r="D892">
        <v>-8233.8700000000008</v>
      </c>
      <c r="E892">
        <v>-4464.8</v>
      </c>
      <c r="F892">
        <v>-8780.33</v>
      </c>
      <c r="G892">
        <v>-8780.33</v>
      </c>
      <c r="H892">
        <v>-225.315</v>
      </c>
      <c r="I892">
        <v>-9806.73</v>
      </c>
      <c r="J892">
        <v>2457.35</v>
      </c>
      <c r="K892">
        <v>-5464.12</v>
      </c>
      <c r="L892">
        <v>-9784.7800000000007</v>
      </c>
      <c r="M892">
        <v>-2003.05</v>
      </c>
      <c r="N892">
        <v>621.10400000000004</v>
      </c>
      <c r="O892">
        <v>-10304.9</v>
      </c>
      <c r="P892">
        <v>3469.11</v>
      </c>
      <c r="Q892">
        <v>-3005.3</v>
      </c>
      <c r="R892">
        <v>-11238.4</v>
      </c>
      <c r="S892">
        <v>-1036.6400000000001</v>
      </c>
      <c r="T892">
        <v>-1768.21</v>
      </c>
    </row>
    <row r="893" spans="1:20" x14ac:dyDescent="0.3">
      <c r="A893">
        <v>889</v>
      </c>
      <c r="B893">
        <v>0</v>
      </c>
      <c r="C893">
        <v>-7913.39</v>
      </c>
      <c r="D893">
        <v>-5397.59</v>
      </c>
      <c r="E893">
        <v>-3537.89</v>
      </c>
      <c r="F893">
        <v>-9788.43</v>
      </c>
      <c r="G893">
        <v>-9778.92</v>
      </c>
      <c r="H893">
        <v>-1575.05</v>
      </c>
      <c r="I893">
        <v>-9893.7900000000009</v>
      </c>
      <c r="J893">
        <v>2607.33</v>
      </c>
      <c r="K893">
        <v>-5187.59</v>
      </c>
      <c r="L893">
        <v>-10089.799999999999</v>
      </c>
      <c r="M893">
        <v>-1133.95</v>
      </c>
      <c r="N893">
        <v>711.08900000000006</v>
      </c>
      <c r="O893">
        <v>-10908.5</v>
      </c>
      <c r="P893">
        <v>4021.46</v>
      </c>
      <c r="Q893">
        <v>-2774.85</v>
      </c>
      <c r="R893">
        <v>-11317.4</v>
      </c>
      <c r="S893">
        <v>-1066.6300000000001</v>
      </c>
      <c r="T893">
        <v>-1719.2</v>
      </c>
    </row>
    <row r="894" spans="1:20" x14ac:dyDescent="0.3">
      <c r="A894">
        <v>890</v>
      </c>
      <c r="B894">
        <v>1</v>
      </c>
      <c r="C894">
        <v>-9560.9</v>
      </c>
      <c r="D894">
        <v>-3434</v>
      </c>
      <c r="E894">
        <v>-3386.45</v>
      </c>
      <c r="F894">
        <v>-10546.3</v>
      </c>
      <c r="G894">
        <v>-10516.4</v>
      </c>
      <c r="H894">
        <v>-3204.25</v>
      </c>
      <c r="I894">
        <v>-10111.799999999999</v>
      </c>
      <c r="J894">
        <v>2531.25</v>
      </c>
      <c r="K894">
        <v>-4901.55</v>
      </c>
      <c r="L894">
        <v>-10427.799999999999</v>
      </c>
      <c r="M894">
        <v>-321.90699999999998</v>
      </c>
      <c r="N894">
        <v>682.56</v>
      </c>
      <c r="O894">
        <v>-11355.5</v>
      </c>
      <c r="P894">
        <v>3700.31</v>
      </c>
      <c r="Q894">
        <v>-2871.42</v>
      </c>
      <c r="R894">
        <v>-11377.4</v>
      </c>
      <c r="S894">
        <v>-1066.6300000000001</v>
      </c>
      <c r="T894">
        <v>-1621.17</v>
      </c>
    </row>
    <row r="895" spans="1:20" x14ac:dyDescent="0.3">
      <c r="A895">
        <v>891</v>
      </c>
      <c r="B895">
        <v>0</v>
      </c>
      <c r="C895">
        <v>-10434.4</v>
      </c>
      <c r="D895">
        <v>-3740.52</v>
      </c>
      <c r="E895">
        <v>-3428.89</v>
      </c>
      <c r="F895">
        <v>-10438.1</v>
      </c>
      <c r="G895">
        <v>-10438.1</v>
      </c>
      <c r="H895">
        <v>-4416.51</v>
      </c>
      <c r="I895">
        <v>-10222.299999999999</v>
      </c>
      <c r="J895">
        <v>2196.19</v>
      </c>
      <c r="K895">
        <v>-4614.04</v>
      </c>
      <c r="L895">
        <v>-10500.3</v>
      </c>
      <c r="M895">
        <v>243.602</v>
      </c>
      <c r="N895">
        <v>545.02800000000002</v>
      </c>
      <c r="O895">
        <v>-11468.9</v>
      </c>
      <c r="P895">
        <v>3046.28</v>
      </c>
      <c r="Q895">
        <v>-3205</v>
      </c>
      <c r="R895">
        <v>-11339.4</v>
      </c>
      <c r="S895">
        <v>-1066.6300000000001</v>
      </c>
      <c r="T895">
        <v>-1444.13</v>
      </c>
    </row>
    <row r="896" spans="1:20" x14ac:dyDescent="0.3">
      <c r="A896">
        <v>892</v>
      </c>
      <c r="B896">
        <v>1</v>
      </c>
      <c r="C896">
        <v>-10795.8</v>
      </c>
      <c r="D896">
        <v>-3627.19</v>
      </c>
      <c r="E896">
        <v>-3107.75</v>
      </c>
      <c r="F896">
        <v>-9385.4</v>
      </c>
      <c r="G896">
        <v>-9385.4</v>
      </c>
      <c r="H896">
        <v>-4028.81</v>
      </c>
      <c r="I896">
        <v>-10173.299999999999</v>
      </c>
      <c r="J896">
        <v>1801.15</v>
      </c>
      <c r="K896">
        <v>-4445.04</v>
      </c>
      <c r="L896">
        <v>-10274.200000000001</v>
      </c>
      <c r="M896">
        <v>551.59900000000005</v>
      </c>
      <c r="N896">
        <v>318.97899999999998</v>
      </c>
      <c r="O896">
        <v>-11087.7</v>
      </c>
      <c r="P896">
        <v>2733.88</v>
      </c>
      <c r="Q896">
        <v>-3652</v>
      </c>
      <c r="R896">
        <v>-11114.8</v>
      </c>
      <c r="S896">
        <v>-1057.1199999999999</v>
      </c>
      <c r="T896">
        <v>-1216.6099999999999</v>
      </c>
    </row>
    <row r="897" spans="1:20" x14ac:dyDescent="0.3">
      <c r="A897">
        <v>893</v>
      </c>
      <c r="B897">
        <v>0</v>
      </c>
      <c r="C897">
        <v>-10439.6</v>
      </c>
      <c r="D897">
        <v>-2341.09</v>
      </c>
      <c r="E897">
        <v>-2710.45</v>
      </c>
      <c r="F897">
        <v>-7498.79</v>
      </c>
      <c r="G897">
        <v>-7498.79</v>
      </c>
      <c r="H897">
        <v>-3697.28</v>
      </c>
      <c r="I897">
        <v>-10094.200000000001</v>
      </c>
      <c r="J897">
        <v>1453.64</v>
      </c>
      <c r="K897">
        <v>-4394.5600000000004</v>
      </c>
      <c r="L897">
        <v>-9996.2199999999993</v>
      </c>
      <c r="M897">
        <v>700.10900000000004</v>
      </c>
      <c r="N897">
        <v>59.992899999999999</v>
      </c>
      <c r="O897">
        <v>-10424.200000000001</v>
      </c>
      <c r="P897">
        <v>2817.3</v>
      </c>
      <c r="Q897">
        <v>-3822.47</v>
      </c>
      <c r="R897">
        <v>-10670.7</v>
      </c>
      <c r="S897">
        <v>-1017.62</v>
      </c>
      <c r="T897">
        <v>-1038.1099999999999</v>
      </c>
    </row>
    <row r="898" spans="1:20" x14ac:dyDescent="0.3">
      <c r="A898">
        <v>894</v>
      </c>
      <c r="B898">
        <v>1</v>
      </c>
      <c r="C898">
        <v>-9314.4500000000007</v>
      </c>
      <c r="D898">
        <v>-1615.29</v>
      </c>
      <c r="E898">
        <v>-3569.25</v>
      </c>
      <c r="F898">
        <v>-3927.3</v>
      </c>
      <c r="G898">
        <v>-3927.3</v>
      </c>
      <c r="H898">
        <v>-5378.44</v>
      </c>
      <c r="I898">
        <v>-10034.299999999999</v>
      </c>
      <c r="J898">
        <v>1265.6300000000001</v>
      </c>
      <c r="K898">
        <v>-4424.55</v>
      </c>
      <c r="L898">
        <v>-9895.25</v>
      </c>
      <c r="M898">
        <v>799.60699999999997</v>
      </c>
      <c r="N898">
        <v>-38.032800000000002</v>
      </c>
      <c r="O898">
        <v>-9996.2199999999993</v>
      </c>
      <c r="P898">
        <v>2493.23</v>
      </c>
      <c r="Q898">
        <v>-3697.39</v>
      </c>
      <c r="R898">
        <v>-10244.200000000001</v>
      </c>
      <c r="S898">
        <v>-968.60699999999997</v>
      </c>
      <c r="T898">
        <v>-919.59400000000005</v>
      </c>
    </row>
    <row r="899" spans="1:20" x14ac:dyDescent="0.3">
      <c r="A899">
        <v>895</v>
      </c>
      <c r="B899">
        <v>0</v>
      </c>
      <c r="C899">
        <v>-8338.49</v>
      </c>
      <c r="D899">
        <v>-2070.3200000000002</v>
      </c>
      <c r="E899">
        <v>-4868.6099999999997</v>
      </c>
      <c r="F899">
        <v>-864.02099999999996</v>
      </c>
      <c r="G899">
        <v>-864.02099999999996</v>
      </c>
      <c r="H899">
        <v>-5881.29</v>
      </c>
      <c r="I899">
        <v>-10005.700000000001</v>
      </c>
      <c r="J899">
        <v>1136.1400000000001</v>
      </c>
      <c r="K899">
        <v>-4358</v>
      </c>
      <c r="L899">
        <v>-9755.58</v>
      </c>
      <c r="M899">
        <v>829.60400000000004</v>
      </c>
      <c r="N899">
        <v>-300.637</v>
      </c>
      <c r="O899">
        <v>-9790.66</v>
      </c>
      <c r="P899">
        <v>2038.19</v>
      </c>
      <c r="Q899">
        <v>-3397.42</v>
      </c>
      <c r="R899">
        <v>-9967.7000000000007</v>
      </c>
      <c r="S899">
        <v>-908.61300000000006</v>
      </c>
      <c r="T899">
        <v>-801.08</v>
      </c>
    </row>
    <row r="900" spans="1:20" x14ac:dyDescent="0.3">
      <c r="A900">
        <v>896</v>
      </c>
      <c r="B900">
        <v>1</v>
      </c>
      <c r="C900">
        <v>-8079.5</v>
      </c>
      <c r="D900">
        <v>-2208.67</v>
      </c>
      <c r="E900">
        <v>-4870.09</v>
      </c>
      <c r="F900">
        <v>-1424.81</v>
      </c>
      <c r="G900">
        <v>-1424.81</v>
      </c>
      <c r="H900">
        <v>-3443.65</v>
      </c>
      <c r="I900">
        <v>-9849.18</v>
      </c>
      <c r="J900">
        <v>1068.1099999999999</v>
      </c>
      <c r="K900">
        <v>-4100.4799999999996</v>
      </c>
      <c r="L900">
        <v>-8954.5</v>
      </c>
      <c r="M900">
        <v>801.08100000000002</v>
      </c>
      <c r="N900">
        <v>-750.59400000000005</v>
      </c>
      <c r="O900">
        <v>-9425.61</v>
      </c>
      <c r="P900">
        <v>1652.65</v>
      </c>
      <c r="Q900">
        <v>-3387.92</v>
      </c>
      <c r="R900">
        <v>-9596.09</v>
      </c>
      <c r="S900">
        <v>-908.61300000000006</v>
      </c>
      <c r="T900">
        <v>-606.50599999999997</v>
      </c>
    </row>
    <row r="901" spans="1:20" x14ac:dyDescent="0.3">
      <c r="A901">
        <v>897</v>
      </c>
      <c r="B901">
        <v>0</v>
      </c>
      <c r="C901">
        <v>-8038.52</v>
      </c>
      <c r="D901">
        <v>-1413.5</v>
      </c>
      <c r="E901">
        <v>-4865.66</v>
      </c>
      <c r="F901">
        <v>-4224.8999999999996</v>
      </c>
      <c r="G901">
        <v>-4234.41</v>
      </c>
      <c r="H901">
        <v>-2417</v>
      </c>
      <c r="I901">
        <v>-9544.1299999999992</v>
      </c>
      <c r="J901">
        <v>919.59699999999998</v>
      </c>
      <c r="K901">
        <v>-3940.99</v>
      </c>
      <c r="L901">
        <v>-8424.06</v>
      </c>
      <c r="M901">
        <v>682.56700000000001</v>
      </c>
      <c r="N901">
        <v>-731.57899999999995</v>
      </c>
      <c r="O901">
        <v>-9078.1</v>
      </c>
      <c r="P901">
        <v>1287.5999999999999</v>
      </c>
      <c r="Q901">
        <v>-3348.41</v>
      </c>
      <c r="R901">
        <v>-8915</v>
      </c>
      <c r="S901">
        <v>-899.10599999999999</v>
      </c>
      <c r="T901">
        <v>-248.01300000000001</v>
      </c>
    </row>
    <row r="902" spans="1:20" x14ac:dyDescent="0.3">
      <c r="A902">
        <v>898</v>
      </c>
      <c r="B902">
        <v>1</v>
      </c>
      <c r="C902">
        <v>-8117.52</v>
      </c>
      <c r="D902">
        <v>-418.49599999999998</v>
      </c>
      <c r="E902">
        <v>-5268.74</v>
      </c>
      <c r="F902">
        <v>-2948.48</v>
      </c>
      <c r="G902">
        <v>-2987.99</v>
      </c>
      <c r="H902">
        <v>-3512.98</v>
      </c>
      <c r="I902">
        <v>-9168.1</v>
      </c>
      <c r="J902">
        <v>791.57600000000002</v>
      </c>
      <c r="K902">
        <v>-3882.47</v>
      </c>
      <c r="L902">
        <v>-8425.5300000000007</v>
      </c>
      <c r="M902">
        <v>526.02599999999995</v>
      </c>
      <c r="N902">
        <v>-719.11800000000005</v>
      </c>
      <c r="O902">
        <v>-8918.61</v>
      </c>
      <c r="P902">
        <v>911.56799999999998</v>
      </c>
      <c r="Q902">
        <v>-3280.39</v>
      </c>
      <c r="R902">
        <v>-8308.5</v>
      </c>
      <c r="S902">
        <v>-850.09500000000003</v>
      </c>
      <c r="T902">
        <v>-148.51300000000001</v>
      </c>
    </row>
    <row r="903" spans="1:20" x14ac:dyDescent="0.3">
      <c r="A903">
        <v>899</v>
      </c>
      <c r="B903">
        <v>0</v>
      </c>
      <c r="C903">
        <v>-8253.57</v>
      </c>
      <c r="D903">
        <v>-232.59299999999999</v>
      </c>
      <c r="E903">
        <v>-5622.16</v>
      </c>
      <c r="F903">
        <v>-490.32799999999997</v>
      </c>
      <c r="G903">
        <v>-520.327</v>
      </c>
      <c r="H903">
        <v>-3486.79</v>
      </c>
      <c r="I903">
        <v>-8833.0499999999993</v>
      </c>
      <c r="J903">
        <v>624.05100000000004</v>
      </c>
      <c r="K903">
        <v>-3792.47</v>
      </c>
      <c r="L903">
        <v>-8230.9699999999993</v>
      </c>
      <c r="M903">
        <v>259.00099999999998</v>
      </c>
      <c r="N903">
        <v>-907.13400000000001</v>
      </c>
      <c r="O903">
        <v>-8841.08</v>
      </c>
      <c r="P903">
        <v>595.53200000000004</v>
      </c>
      <c r="Q903">
        <v>-3150.89</v>
      </c>
      <c r="R903">
        <v>-8050.98</v>
      </c>
      <c r="S903">
        <v>-752.07299999999998</v>
      </c>
      <c r="T903">
        <v>-109.008</v>
      </c>
    </row>
    <row r="904" spans="1:20" x14ac:dyDescent="0.3">
      <c r="A904">
        <v>900</v>
      </c>
      <c r="B904">
        <v>1</v>
      </c>
      <c r="C904">
        <v>-8541.09</v>
      </c>
      <c r="D904">
        <v>-640.10500000000002</v>
      </c>
      <c r="E904">
        <v>-5307.61</v>
      </c>
      <c r="F904">
        <v>953.18399999999997</v>
      </c>
      <c r="G904">
        <v>953.18399999999997</v>
      </c>
      <c r="H904">
        <v>-2266.58</v>
      </c>
      <c r="I904">
        <v>-8447.51</v>
      </c>
      <c r="J904">
        <v>436.03399999999999</v>
      </c>
      <c r="K904">
        <v>-3782.97</v>
      </c>
      <c r="L904">
        <v>-7796.42</v>
      </c>
      <c r="M904">
        <v>31.478999999999999</v>
      </c>
      <c r="N904">
        <v>-1036.6300000000001</v>
      </c>
      <c r="O904">
        <v>-8596.02</v>
      </c>
      <c r="P904">
        <v>269.98899999999998</v>
      </c>
      <c r="Q904">
        <v>-3139.9</v>
      </c>
      <c r="R904">
        <v>-7805.92</v>
      </c>
      <c r="S904">
        <v>-565.53599999999994</v>
      </c>
      <c r="T904">
        <v>-59.997500000000002</v>
      </c>
    </row>
    <row r="905" spans="1:20" x14ac:dyDescent="0.3">
      <c r="A905">
        <v>901</v>
      </c>
      <c r="B905">
        <v>0</v>
      </c>
      <c r="C905">
        <v>-8653.06</v>
      </c>
      <c r="D905">
        <v>-733.06399999999996</v>
      </c>
      <c r="E905">
        <v>-4977.62</v>
      </c>
      <c r="F905">
        <v>1248.1099999999999</v>
      </c>
      <c r="G905">
        <v>1248.1099999999999</v>
      </c>
      <c r="H905">
        <v>-867.01099999999997</v>
      </c>
      <c r="I905">
        <v>-8063.45</v>
      </c>
      <c r="J905">
        <v>278.01600000000002</v>
      </c>
      <c r="K905">
        <v>-3733.96</v>
      </c>
      <c r="L905">
        <v>-7380.88</v>
      </c>
      <c r="M905">
        <v>-109.009</v>
      </c>
      <c r="N905">
        <v>-1085.6400000000001</v>
      </c>
      <c r="O905">
        <v>-8229.49</v>
      </c>
      <c r="P905">
        <v>-28.517399999999999</v>
      </c>
      <c r="Q905">
        <v>-3275.95</v>
      </c>
      <c r="R905">
        <v>-7391.87</v>
      </c>
      <c r="S905">
        <v>-269.99200000000002</v>
      </c>
      <c r="T905">
        <v>0</v>
      </c>
    </row>
    <row r="906" spans="1:20" x14ac:dyDescent="0.3">
      <c r="A906">
        <v>902</v>
      </c>
      <c r="B906">
        <v>1</v>
      </c>
      <c r="C906">
        <v>-8476.0300000000007</v>
      </c>
      <c r="D906">
        <v>-496.036</v>
      </c>
      <c r="E906">
        <v>-5034.6499999999996</v>
      </c>
      <c r="F906">
        <v>805.53599999999994</v>
      </c>
      <c r="G906">
        <v>805.53599999999994</v>
      </c>
      <c r="H906">
        <v>-493.678</v>
      </c>
      <c r="I906">
        <v>-7636.92</v>
      </c>
      <c r="J906">
        <v>139.00899999999999</v>
      </c>
      <c r="K906">
        <v>-3673.96</v>
      </c>
      <c r="L906">
        <v>-7025.34</v>
      </c>
      <c r="M906">
        <v>-88.5154</v>
      </c>
      <c r="N906">
        <v>-1145.6400000000001</v>
      </c>
      <c r="O906">
        <v>-7943.46</v>
      </c>
      <c r="P906">
        <v>-166.042</v>
      </c>
      <c r="Q906">
        <v>-3553.96</v>
      </c>
      <c r="R906">
        <v>-6927.32</v>
      </c>
      <c r="S906">
        <v>47.5276</v>
      </c>
      <c r="T906">
        <v>9.5055099999999992</v>
      </c>
    </row>
    <row r="907" spans="1:20" x14ac:dyDescent="0.3">
      <c r="A907">
        <v>903</v>
      </c>
      <c r="B907">
        <v>0</v>
      </c>
      <c r="C907">
        <v>-8229.5</v>
      </c>
      <c r="D907">
        <v>-401.58600000000001</v>
      </c>
      <c r="E907">
        <v>-5157.62</v>
      </c>
      <c r="F907">
        <v>203.46199999999999</v>
      </c>
      <c r="G907">
        <v>203.46199999999999</v>
      </c>
      <c r="H907">
        <v>-1721.89</v>
      </c>
      <c r="I907">
        <v>-7341.38</v>
      </c>
      <c r="J907">
        <v>59.999600000000001</v>
      </c>
      <c r="K907">
        <v>-3664.45</v>
      </c>
      <c r="L907">
        <v>-6679.3</v>
      </c>
      <c r="M907">
        <v>-99.504499999999993</v>
      </c>
      <c r="N907">
        <v>-1164.6500000000001</v>
      </c>
      <c r="O907">
        <v>-7608.41</v>
      </c>
      <c r="P907">
        <v>-382.57600000000002</v>
      </c>
      <c r="Q907">
        <v>-3673.96</v>
      </c>
      <c r="R907">
        <v>-6521.28</v>
      </c>
      <c r="S907">
        <v>273.56599999999997</v>
      </c>
      <c r="T907">
        <v>39.504899999999999</v>
      </c>
    </row>
    <row r="908" spans="1:20" x14ac:dyDescent="0.3">
      <c r="A908">
        <v>904</v>
      </c>
      <c r="B908">
        <v>1</v>
      </c>
      <c r="C908">
        <v>-8038.51</v>
      </c>
      <c r="D908">
        <v>-719.10799999999995</v>
      </c>
      <c r="E908">
        <v>-4854.0600000000004</v>
      </c>
      <c r="F908">
        <v>-419.108</v>
      </c>
      <c r="G908">
        <v>-419.108</v>
      </c>
      <c r="H908">
        <v>-3289.01</v>
      </c>
      <c r="I908">
        <v>-6995.34</v>
      </c>
      <c r="J908">
        <v>-28.514600000000002</v>
      </c>
      <c r="K908">
        <v>-3634.45</v>
      </c>
      <c r="L908">
        <v>-6372.77</v>
      </c>
      <c r="M908">
        <v>-49.009799999999998</v>
      </c>
      <c r="N908">
        <v>-1253.17</v>
      </c>
      <c r="O908">
        <v>-7213.36</v>
      </c>
      <c r="P908">
        <v>-649.60299999999995</v>
      </c>
      <c r="Q908">
        <v>-3683.46</v>
      </c>
      <c r="R908">
        <v>-6214.75</v>
      </c>
      <c r="S908">
        <v>580.09799999999996</v>
      </c>
      <c r="T908">
        <v>20.495200000000001</v>
      </c>
    </row>
    <row r="909" spans="1:20" x14ac:dyDescent="0.3">
      <c r="A909">
        <v>905</v>
      </c>
      <c r="B909">
        <v>0</v>
      </c>
      <c r="C909">
        <v>-8155.54</v>
      </c>
      <c r="D909">
        <v>-821.58600000000001</v>
      </c>
      <c r="E909">
        <v>-4416.53</v>
      </c>
      <c r="F909">
        <v>-992.66700000000003</v>
      </c>
      <c r="G909">
        <v>-983.16300000000001</v>
      </c>
      <c r="H909">
        <v>-4040.49</v>
      </c>
      <c r="I909">
        <v>-6707.82</v>
      </c>
      <c r="J909">
        <v>-137.524</v>
      </c>
      <c r="K909">
        <v>-3605.94</v>
      </c>
      <c r="L909">
        <v>-6134.26</v>
      </c>
      <c r="M909">
        <v>-60.000900000000001</v>
      </c>
      <c r="N909">
        <v>-1371.68</v>
      </c>
      <c r="O909">
        <v>-6894.35</v>
      </c>
      <c r="P909">
        <v>-877.12599999999998</v>
      </c>
      <c r="Q909">
        <v>-3703.96</v>
      </c>
      <c r="R909">
        <v>-5976.24</v>
      </c>
      <c r="S909">
        <v>847.12599999999998</v>
      </c>
      <c r="T909">
        <v>-49.009399999999999</v>
      </c>
    </row>
    <row r="910" spans="1:20" x14ac:dyDescent="0.3">
      <c r="A910">
        <v>906</v>
      </c>
      <c r="B910">
        <v>1</v>
      </c>
      <c r="C910">
        <v>-8345.0400000000009</v>
      </c>
      <c r="D910">
        <v>-690.59199999999998</v>
      </c>
      <c r="E910">
        <v>-4266.53</v>
      </c>
      <c r="F910">
        <v>-1430.19</v>
      </c>
      <c r="G910">
        <v>-1400.19</v>
      </c>
      <c r="H910">
        <v>-3883.96</v>
      </c>
      <c r="I910">
        <v>-6529.31</v>
      </c>
      <c r="J910">
        <v>-207.029</v>
      </c>
      <c r="K910">
        <v>-3487.43</v>
      </c>
      <c r="L910">
        <v>-6006.24</v>
      </c>
      <c r="M910">
        <v>-28.512599999999999</v>
      </c>
      <c r="N910">
        <v>-1499.7</v>
      </c>
      <c r="O910">
        <v>-6805.84</v>
      </c>
      <c r="P910">
        <v>-1046.1400000000001</v>
      </c>
      <c r="Q910">
        <v>-3673.96</v>
      </c>
      <c r="R910">
        <v>-5876.73</v>
      </c>
      <c r="S910">
        <v>1046.1400000000001</v>
      </c>
      <c r="T910">
        <v>-117.027</v>
      </c>
    </row>
    <row r="911" spans="1:20" x14ac:dyDescent="0.3">
      <c r="A911">
        <v>907</v>
      </c>
      <c r="B911">
        <v>0</v>
      </c>
      <c r="C911">
        <v>-8394.0499999999993</v>
      </c>
      <c r="D911">
        <v>-798.11300000000006</v>
      </c>
      <c r="E911">
        <v>-4219.01</v>
      </c>
      <c r="F911">
        <v>-1551.69</v>
      </c>
      <c r="G911">
        <v>-1551.69</v>
      </c>
      <c r="H911">
        <v>-3721.48</v>
      </c>
      <c r="I911">
        <v>-6429.8</v>
      </c>
      <c r="J911">
        <v>-218.02199999999999</v>
      </c>
      <c r="K911">
        <v>-3378.42</v>
      </c>
      <c r="L911">
        <v>-5886.23</v>
      </c>
      <c r="M911">
        <v>-128.01900000000001</v>
      </c>
      <c r="N911">
        <v>-1619.7</v>
      </c>
      <c r="O911">
        <v>-6696.83</v>
      </c>
      <c r="P911">
        <v>-1068.1199999999999</v>
      </c>
      <c r="Q911">
        <v>-3683.46</v>
      </c>
      <c r="R911">
        <v>-5837.23</v>
      </c>
      <c r="S911">
        <v>1115.6400000000001</v>
      </c>
      <c r="T911">
        <v>-256.03699999999998</v>
      </c>
    </row>
    <row r="912" spans="1:20" x14ac:dyDescent="0.3">
      <c r="A912">
        <v>908</v>
      </c>
      <c r="B912">
        <v>1</v>
      </c>
      <c r="C912">
        <v>-8425.5400000000009</v>
      </c>
      <c r="D912">
        <v>-910.10500000000002</v>
      </c>
      <c r="E912">
        <v>-4078.51</v>
      </c>
      <c r="F912">
        <v>-1452.18</v>
      </c>
      <c r="G912">
        <v>-1452.18</v>
      </c>
      <c r="H912">
        <v>-3938.01</v>
      </c>
      <c r="I912">
        <v>-6409.3</v>
      </c>
      <c r="J912">
        <v>-158.02000000000001</v>
      </c>
      <c r="K912">
        <v>-3270.9</v>
      </c>
      <c r="L912">
        <v>-5876.73</v>
      </c>
      <c r="M912">
        <v>-177.02699999999999</v>
      </c>
      <c r="N912">
        <v>-1638.71</v>
      </c>
      <c r="O912">
        <v>-6589.31</v>
      </c>
      <c r="P912">
        <v>-910.10500000000002</v>
      </c>
      <c r="Q912">
        <v>-3713.46</v>
      </c>
      <c r="R912">
        <v>-5797.72</v>
      </c>
      <c r="S912">
        <v>1145.6400000000001</v>
      </c>
      <c r="T912">
        <v>-335.04599999999999</v>
      </c>
    </row>
    <row r="913" spans="1:20" x14ac:dyDescent="0.3">
      <c r="A913">
        <v>909</v>
      </c>
      <c r="B913">
        <v>0</v>
      </c>
      <c r="C913">
        <v>-8278.52</v>
      </c>
      <c r="D913">
        <v>-742.58299999999997</v>
      </c>
      <c r="E913">
        <v>-4165.53</v>
      </c>
      <c r="F913">
        <v>-1412.67</v>
      </c>
      <c r="G913">
        <v>-1412.67</v>
      </c>
      <c r="H913">
        <v>-4186.03</v>
      </c>
      <c r="I913">
        <v>-6439.3</v>
      </c>
      <c r="J913">
        <v>-148.517</v>
      </c>
      <c r="K913">
        <v>-3082.88</v>
      </c>
      <c r="L913">
        <v>-5846.73</v>
      </c>
      <c r="M913">
        <v>-265.53899999999999</v>
      </c>
      <c r="N913">
        <v>-1717.72</v>
      </c>
      <c r="O913">
        <v>-6382.29</v>
      </c>
      <c r="P913">
        <v>-704.57100000000003</v>
      </c>
      <c r="Q913">
        <v>-3741.97</v>
      </c>
      <c r="R913">
        <v>-5767.72</v>
      </c>
      <c r="S913">
        <v>1155.1500000000001</v>
      </c>
      <c r="T913">
        <v>-414.05500000000001</v>
      </c>
    </row>
    <row r="914" spans="1:20" x14ac:dyDescent="0.3">
      <c r="A914">
        <v>910</v>
      </c>
      <c r="B914">
        <v>1</v>
      </c>
      <c r="C914">
        <v>-8051</v>
      </c>
      <c r="D914">
        <v>-611.57899999999995</v>
      </c>
      <c r="E914">
        <v>-4355.04</v>
      </c>
      <c r="F914">
        <v>-1382.67</v>
      </c>
      <c r="G914">
        <v>-1373.17</v>
      </c>
      <c r="H914">
        <v>-4277.53</v>
      </c>
      <c r="I914">
        <v>-6420.3</v>
      </c>
      <c r="J914">
        <v>-99.509399999999999</v>
      </c>
      <c r="K914">
        <v>-2953.37</v>
      </c>
      <c r="L914">
        <v>-5865.73</v>
      </c>
      <c r="M914">
        <v>-384.053</v>
      </c>
      <c r="N914">
        <v>-1806.23</v>
      </c>
      <c r="O914">
        <v>-6173.77</v>
      </c>
      <c r="P914">
        <v>-377.53800000000001</v>
      </c>
      <c r="Q914">
        <v>-3841.48</v>
      </c>
      <c r="R914">
        <v>-5758.22</v>
      </c>
      <c r="S914">
        <v>1175.6500000000001</v>
      </c>
      <c r="T914">
        <v>-483.56200000000001</v>
      </c>
    </row>
    <row r="915" spans="1:20" x14ac:dyDescent="0.3">
      <c r="A915">
        <v>911</v>
      </c>
      <c r="B915">
        <v>0</v>
      </c>
      <c r="C915">
        <v>-7929.49</v>
      </c>
      <c r="D915">
        <v>-709.59299999999996</v>
      </c>
      <c r="E915">
        <v>-4328.03</v>
      </c>
      <c r="F915">
        <v>-1401.68</v>
      </c>
      <c r="G915">
        <v>-1371.67</v>
      </c>
      <c r="H915">
        <v>-4197.0200000000004</v>
      </c>
      <c r="I915">
        <v>-6341.29</v>
      </c>
      <c r="J915">
        <v>8.0068300000000008</v>
      </c>
      <c r="K915">
        <v>-2923.36</v>
      </c>
      <c r="L915">
        <v>-5916.24</v>
      </c>
      <c r="M915">
        <v>-512.06899999999996</v>
      </c>
      <c r="N915">
        <v>-1915.24</v>
      </c>
      <c r="O915">
        <v>-6055.25</v>
      </c>
      <c r="P915">
        <v>-150.01300000000001</v>
      </c>
      <c r="Q915">
        <v>-3890.49</v>
      </c>
      <c r="R915">
        <v>-5699.71</v>
      </c>
      <c r="S915">
        <v>1145.6400000000001</v>
      </c>
      <c r="T915">
        <v>-532.56899999999996</v>
      </c>
    </row>
    <row r="916" spans="1:20" x14ac:dyDescent="0.3">
      <c r="A916">
        <v>912</v>
      </c>
      <c r="B916">
        <v>1</v>
      </c>
      <c r="C916">
        <v>-8067.01</v>
      </c>
      <c r="D916">
        <v>-867.61199999999997</v>
      </c>
      <c r="E916">
        <v>-4119.51</v>
      </c>
      <c r="F916">
        <v>-1518.69</v>
      </c>
      <c r="G916">
        <v>-1518.69</v>
      </c>
      <c r="H916">
        <v>-4284.04</v>
      </c>
      <c r="I916">
        <v>-6252.78</v>
      </c>
      <c r="J916">
        <v>186.52600000000001</v>
      </c>
      <c r="K916">
        <v>-2894.86</v>
      </c>
      <c r="L916">
        <v>-5886.23</v>
      </c>
      <c r="M916">
        <v>-670.08699999999999</v>
      </c>
      <c r="N916">
        <v>-1965.74</v>
      </c>
      <c r="O916">
        <v>-5993.75</v>
      </c>
      <c r="P916">
        <v>19.004100000000001</v>
      </c>
      <c r="Q916">
        <v>-3969.5</v>
      </c>
      <c r="R916">
        <v>-5590.7</v>
      </c>
      <c r="S916">
        <v>1136.1400000000001</v>
      </c>
      <c r="T916">
        <v>-602.07600000000002</v>
      </c>
    </row>
    <row r="917" spans="1:20" x14ac:dyDescent="0.3">
      <c r="A917">
        <v>913</v>
      </c>
      <c r="B917">
        <v>0</v>
      </c>
      <c r="C917">
        <v>-8188.52</v>
      </c>
      <c r="D917">
        <v>-1044.6300000000001</v>
      </c>
      <c r="E917">
        <v>-4115.0200000000004</v>
      </c>
      <c r="F917">
        <v>-1746.22</v>
      </c>
      <c r="G917">
        <v>-1746.22</v>
      </c>
      <c r="H917">
        <v>-4502.0600000000004</v>
      </c>
      <c r="I917">
        <v>-6143.77</v>
      </c>
      <c r="J917">
        <v>324.04300000000001</v>
      </c>
      <c r="K917">
        <v>-2814.35</v>
      </c>
      <c r="L917">
        <v>-5905.24</v>
      </c>
      <c r="M917">
        <v>-828.10500000000002</v>
      </c>
      <c r="N917">
        <v>-1945.24</v>
      </c>
      <c r="O917">
        <v>-6083.76</v>
      </c>
      <c r="P917">
        <v>98.013300000000001</v>
      </c>
      <c r="Q917">
        <v>-4058.01</v>
      </c>
      <c r="R917">
        <v>-5492.68</v>
      </c>
      <c r="S917">
        <v>1115.6400000000001</v>
      </c>
      <c r="T917">
        <v>-660.58399999999995</v>
      </c>
    </row>
    <row r="918" spans="1:20" x14ac:dyDescent="0.3">
      <c r="A918">
        <v>914</v>
      </c>
      <c r="B918">
        <v>1</v>
      </c>
      <c r="C918">
        <v>-8060.5</v>
      </c>
      <c r="D918">
        <v>-1262.6600000000001</v>
      </c>
      <c r="E918">
        <v>-4404.05</v>
      </c>
      <c r="F918">
        <v>-1981.75</v>
      </c>
      <c r="G918">
        <v>-1981.75</v>
      </c>
      <c r="H918">
        <v>-4631.58</v>
      </c>
      <c r="I918">
        <v>-6093.26</v>
      </c>
      <c r="J918">
        <v>502.56299999999999</v>
      </c>
      <c r="K918">
        <v>-2844.35</v>
      </c>
      <c r="L918">
        <v>-5974.75</v>
      </c>
      <c r="M918">
        <v>-995.625</v>
      </c>
      <c r="N918">
        <v>-1965.75</v>
      </c>
      <c r="O918">
        <v>-6055.25</v>
      </c>
      <c r="P918">
        <v>205.52699999999999</v>
      </c>
      <c r="Q918">
        <v>-4167.0200000000004</v>
      </c>
      <c r="R918">
        <v>-5391.67</v>
      </c>
      <c r="S918">
        <v>1126.6400000000001</v>
      </c>
      <c r="T918">
        <v>-769.596</v>
      </c>
    </row>
    <row r="919" spans="1:20" x14ac:dyDescent="0.3">
      <c r="A919">
        <v>915</v>
      </c>
      <c r="B919">
        <v>0</v>
      </c>
      <c r="C919">
        <v>-7940.49</v>
      </c>
      <c r="D919">
        <v>-1363.67</v>
      </c>
      <c r="E919">
        <v>-4473.5600000000004</v>
      </c>
      <c r="F919">
        <v>-2337.29</v>
      </c>
      <c r="G919">
        <v>-2337.29</v>
      </c>
      <c r="H919">
        <v>-4690.08</v>
      </c>
      <c r="I919">
        <v>-6132.77</v>
      </c>
      <c r="J919">
        <v>602.07500000000005</v>
      </c>
      <c r="K919">
        <v>-2825.35</v>
      </c>
      <c r="L919">
        <v>-6023.75</v>
      </c>
      <c r="M919">
        <v>-1164.6500000000001</v>
      </c>
      <c r="N919">
        <v>-1954.74</v>
      </c>
      <c r="O919">
        <v>-5974.75</v>
      </c>
      <c r="P919">
        <v>346.04300000000001</v>
      </c>
      <c r="Q919">
        <v>-4246.03</v>
      </c>
      <c r="R919">
        <v>-5442.18</v>
      </c>
      <c r="S919">
        <v>1066.6300000000001</v>
      </c>
      <c r="T919">
        <v>-829.60400000000004</v>
      </c>
    </row>
    <row r="920" spans="1:20" x14ac:dyDescent="0.3">
      <c r="A920">
        <v>916</v>
      </c>
      <c r="B920">
        <v>1</v>
      </c>
      <c r="C920">
        <v>-7940.49</v>
      </c>
      <c r="D920">
        <v>-1408.17</v>
      </c>
      <c r="E920">
        <v>-4475.0600000000004</v>
      </c>
      <c r="F920">
        <v>-2702.33</v>
      </c>
      <c r="G920">
        <v>-2702.33</v>
      </c>
      <c r="H920">
        <v>-4827.6000000000004</v>
      </c>
      <c r="I920">
        <v>-6162.77</v>
      </c>
      <c r="J920">
        <v>670.08199999999999</v>
      </c>
      <c r="K920">
        <v>-2755.84</v>
      </c>
      <c r="L920">
        <v>-6093.26</v>
      </c>
      <c r="M920">
        <v>-1224.6500000000001</v>
      </c>
      <c r="N920">
        <v>-2024.25</v>
      </c>
      <c r="O920">
        <v>-6042.75</v>
      </c>
      <c r="P920">
        <v>344.54199999999997</v>
      </c>
      <c r="Q920">
        <v>-4315.54</v>
      </c>
      <c r="R920">
        <v>-5431.18</v>
      </c>
      <c r="S920">
        <v>1028.6300000000001</v>
      </c>
      <c r="T920">
        <v>-867.60699999999997</v>
      </c>
    </row>
    <row r="921" spans="1:20" x14ac:dyDescent="0.3">
      <c r="A921">
        <v>917</v>
      </c>
      <c r="B921">
        <v>0</v>
      </c>
      <c r="C921">
        <v>-7978.49</v>
      </c>
      <c r="D921">
        <v>-1804.72</v>
      </c>
      <c r="E921">
        <v>-4375.55</v>
      </c>
      <c r="F921">
        <v>-3106.88</v>
      </c>
      <c r="G921">
        <v>-3106.88</v>
      </c>
      <c r="H921">
        <v>-4987.12</v>
      </c>
      <c r="I921">
        <v>-6153.27</v>
      </c>
      <c r="J921">
        <v>799.59900000000005</v>
      </c>
      <c r="K921">
        <v>-2725.84</v>
      </c>
      <c r="L921">
        <v>-6142.27</v>
      </c>
      <c r="M921">
        <v>-1234.1500000000001</v>
      </c>
      <c r="N921">
        <v>-2063.7600000000002</v>
      </c>
      <c r="O921">
        <v>-6200.77</v>
      </c>
      <c r="P921">
        <v>425.05399999999997</v>
      </c>
      <c r="Q921">
        <v>-4364.54</v>
      </c>
      <c r="R921">
        <v>-5510.19</v>
      </c>
      <c r="S921">
        <v>908.61300000000006</v>
      </c>
      <c r="T921">
        <v>-1016.12</v>
      </c>
    </row>
    <row r="922" spans="1:20" x14ac:dyDescent="0.3">
      <c r="A922">
        <v>918</v>
      </c>
      <c r="B922">
        <v>1</v>
      </c>
      <c r="C922">
        <v>-8203.01</v>
      </c>
      <c r="D922">
        <v>-2005.25</v>
      </c>
      <c r="E922">
        <v>-4326.54</v>
      </c>
      <c r="F922">
        <v>-3579.43</v>
      </c>
      <c r="G922">
        <v>-3569.93</v>
      </c>
      <c r="H922">
        <v>-5026.63</v>
      </c>
      <c r="I922">
        <v>-6142.26</v>
      </c>
      <c r="J922">
        <v>820.10299999999995</v>
      </c>
      <c r="K922">
        <v>-2716.34</v>
      </c>
      <c r="L922">
        <v>-6240.27</v>
      </c>
      <c r="M922">
        <v>-1254.6600000000001</v>
      </c>
      <c r="N922">
        <v>-2131.7600000000002</v>
      </c>
      <c r="O922">
        <v>-6358.79</v>
      </c>
      <c r="P922">
        <v>395.04899999999998</v>
      </c>
      <c r="Q922">
        <v>-4434.05</v>
      </c>
      <c r="R922">
        <v>-5598.7</v>
      </c>
      <c r="S922">
        <v>899.11300000000006</v>
      </c>
      <c r="T922">
        <v>-1115.6400000000001</v>
      </c>
    </row>
    <row r="923" spans="1:20" x14ac:dyDescent="0.3">
      <c r="A923">
        <v>919</v>
      </c>
      <c r="B923">
        <v>0</v>
      </c>
      <c r="C923">
        <v>-8504.57</v>
      </c>
      <c r="D923">
        <v>-1832.75</v>
      </c>
      <c r="E923">
        <v>-4276.03</v>
      </c>
      <c r="F923">
        <v>-4172</v>
      </c>
      <c r="G923">
        <v>-4141.99</v>
      </c>
      <c r="H923">
        <v>-5265.63</v>
      </c>
      <c r="I923">
        <v>-6221.27</v>
      </c>
      <c r="J923">
        <v>790.09900000000005</v>
      </c>
      <c r="K923">
        <v>-2657.84</v>
      </c>
      <c r="L923">
        <v>-6379.29</v>
      </c>
      <c r="M923">
        <v>-1215.1500000000001</v>
      </c>
      <c r="N923">
        <v>-2270.7800000000002</v>
      </c>
      <c r="O923">
        <v>-6507.31</v>
      </c>
      <c r="P923">
        <v>385.55</v>
      </c>
      <c r="Q923">
        <v>-4511.5600000000004</v>
      </c>
      <c r="R923">
        <v>-5717.21</v>
      </c>
      <c r="S923">
        <v>859.60900000000004</v>
      </c>
      <c r="T923">
        <v>-1164.6400000000001</v>
      </c>
    </row>
    <row r="924" spans="1:20" x14ac:dyDescent="0.3">
      <c r="A924">
        <v>920</v>
      </c>
      <c r="B924">
        <v>1</v>
      </c>
      <c r="C924">
        <v>-8357.5499999999993</v>
      </c>
      <c r="D924">
        <v>-1411.17</v>
      </c>
      <c r="E924">
        <v>-4220.54</v>
      </c>
      <c r="F924">
        <v>-4821.57</v>
      </c>
      <c r="G924">
        <v>-4821.57</v>
      </c>
      <c r="H924">
        <v>-5925.74</v>
      </c>
      <c r="I924">
        <v>-6300.28</v>
      </c>
      <c r="J924">
        <v>780.59900000000005</v>
      </c>
      <c r="K924">
        <v>-2548.8200000000002</v>
      </c>
      <c r="L924">
        <v>-6477.3</v>
      </c>
      <c r="M924">
        <v>-1185.1500000000001</v>
      </c>
      <c r="N924">
        <v>-2340.29</v>
      </c>
      <c r="O924">
        <v>-6625.82</v>
      </c>
      <c r="P924">
        <v>336.54500000000002</v>
      </c>
      <c r="Q924">
        <v>-4671.08</v>
      </c>
      <c r="R924">
        <v>-5845.22</v>
      </c>
      <c r="S924">
        <v>810.60500000000002</v>
      </c>
      <c r="T924">
        <v>-1253.1500000000001</v>
      </c>
    </row>
    <row r="925" spans="1:20" x14ac:dyDescent="0.3">
      <c r="A925">
        <v>921</v>
      </c>
      <c r="B925">
        <v>0</v>
      </c>
      <c r="C925">
        <v>-8253.51</v>
      </c>
      <c r="D925">
        <v>-1567.68</v>
      </c>
      <c r="E925">
        <v>-3922</v>
      </c>
      <c r="F925">
        <v>-5584.67</v>
      </c>
      <c r="G925">
        <v>-5584.67</v>
      </c>
      <c r="H925">
        <v>-5688.26</v>
      </c>
      <c r="I925">
        <v>-6369.79</v>
      </c>
      <c r="J925">
        <v>741.09500000000003</v>
      </c>
      <c r="K925">
        <v>-2469.81</v>
      </c>
      <c r="L925">
        <v>-6616.32</v>
      </c>
      <c r="M925">
        <v>-1175.6500000000001</v>
      </c>
      <c r="N925">
        <v>-2398.79</v>
      </c>
      <c r="O925">
        <v>-6744.33</v>
      </c>
      <c r="P925">
        <v>267.03500000000003</v>
      </c>
      <c r="Q925">
        <v>-4729.58</v>
      </c>
      <c r="R925">
        <v>-6003.24</v>
      </c>
      <c r="S925">
        <v>741.09500000000003</v>
      </c>
      <c r="T925">
        <v>-1371.66</v>
      </c>
    </row>
    <row r="926" spans="1:20" x14ac:dyDescent="0.3">
      <c r="A926">
        <v>922</v>
      </c>
      <c r="B926">
        <v>1</v>
      </c>
      <c r="C926">
        <v>-8522.06</v>
      </c>
      <c r="D926">
        <v>-1806.22</v>
      </c>
      <c r="E926">
        <v>-3888.97</v>
      </c>
      <c r="F926">
        <v>-5928.76</v>
      </c>
      <c r="G926">
        <v>-5928.76</v>
      </c>
      <c r="H926">
        <v>-4966.6099999999997</v>
      </c>
      <c r="I926">
        <v>-6447.29</v>
      </c>
      <c r="J926">
        <v>692.09199999999998</v>
      </c>
      <c r="K926">
        <v>-2390.8000000000002</v>
      </c>
      <c r="L926">
        <v>-6666.83</v>
      </c>
      <c r="M926">
        <v>-1164.6400000000001</v>
      </c>
      <c r="N926">
        <v>-2498.31</v>
      </c>
      <c r="O926">
        <v>-6834.35</v>
      </c>
      <c r="P926">
        <v>218.03299999999999</v>
      </c>
      <c r="Q926">
        <v>-4848.1000000000004</v>
      </c>
      <c r="R926">
        <v>-6161.26</v>
      </c>
      <c r="S926">
        <v>701.59</v>
      </c>
      <c r="T926">
        <v>-1499.68</v>
      </c>
    </row>
    <row r="927" spans="1:20" x14ac:dyDescent="0.3">
      <c r="A927">
        <v>923</v>
      </c>
      <c r="B927">
        <v>0</v>
      </c>
      <c r="C927">
        <v>-8612.08</v>
      </c>
      <c r="D927">
        <v>-1915.23</v>
      </c>
      <c r="E927">
        <v>-4154.49</v>
      </c>
      <c r="F927">
        <v>-5688.71</v>
      </c>
      <c r="G927">
        <v>-5688.71</v>
      </c>
      <c r="H927">
        <v>-5075.63</v>
      </c>
      <c r="I927">
        <v>-6635.32</v>
      </c>
      <c r="J927">
        <v>632.07899999999995</v>
      </c>
      <c r="K927">
        <v>-2302.3000000000002</v>
      </c>
      <c r="L927">
        <v>-6646.33</v>
      </c>
      <c r="M927">
        <v>-1205.6600000000001</v>
      </c>
      <c r="N927">
        <v>-2556.81</v>
      </c>
      <c r="O927">
        <v>-6843.85</v>
      </c>
      <c r="P927">
        <v>148.52199999999999</v>
      </c>
      <c r="Q927">
        <v>-4947.6099999999997</v>
      </c>
      <c r="R927">
        <v>-6300.28</v>
      </c>
      <c r="S927">
        <v>662.08600000000001</v>
      </c>
      <c r="T927">
        <v>-1629.2</v>
      </c>
    </row>
    <row r="928" spans="1:20" x14ac:dyDescent="0.3">
      <c r="A928">
        <v>924</v>
      </c>
      <c r="B928">
        <v>1</v>
      </c>
      <c r="C928">
        <v>-8640.57</v>
      </c>
      <c r="D928">
        <v>-1946.75</v>
      </c>
      <c r="E928">
        <v>-4386.5600000000004</v>
      </c>
      <c r="F928">
        <v>-5935.66</v>
      </c>
      <c r="G928">
        <v>-5935.66</v>
      </c>
      <c r="H928">
        <v>-5344.59</v>
      </c>
      <c r="I928">
        <v>-6783.84</v>
      </c>
      <c r="J928">
        <v>622.58100000000002</v>
      </c>
      <c r="K928">
        <v>-2174.2800000000002</v>
      </c>
      <c r="L928">
        <v>-6685.83</v>
      </c>
      <c r="M928">
        <v>-1117.1500000000001</v>
      </c>
      <c r="N928">
        <v>-2656.33</v>
      </c>
      <c r="O928">
        <v>-6883.36</v>
      </c>
      <c r="P928">
        <v>90.021100000000004</v>
      </c>
      <c r="Q928">
        <v>-5006.1099999999997</v>
      </c>
      <c r="R928">
        <v>-6369.79</v>
      </c>
      <c r="S928">
        <v>622.58100000000002</v>
      </c>
      <c r="T928">
        <v>-1668.7</v>
      </c>
    </row>
    <row r="929" spans="1:20" x14ac:dyDescent="0.3">
      <c r="A929">
        <v>925</v>
      </c>
      <c r="B929">
        <v>0</v>
      </c>
      <c r="C929">
        <v>-8702.1</v>
      </c>
      <c r="D929">
        <v>-1894.72</v>
      </c>
      <c r="E929">
        <v>-4247.54</v>
      </c>
      <c r="F929">
        <v>-6810.81</v>
      </c>
      <c r="G929">
        <v>-6810.81</v>
      </c>
      <c r="H929">
        <v>-5995.25</v>
      </c>
      <c r="I929">
        <v>-6864.36</v>
      </c>
      <c r="J929">
        <v>583.07600000000002</v>
      </c>
      <c r="K929">
        <v>-2035.26</v>
      </c>
      <c r="L929">
        <v>-6744.33</v>
      </c>
      <c r="M929">
        <v>-1036.6300000000001</v>
      </c>
      <c r="N929">
        <v>-2705.33</v>
      </c>
      <c r="O929">
        <v>-6903.86</v>
      </c>
      <c r="P929">
        <v>0</v>
      </c>
      <c r="Q929">
        <v>-5124.63</v>
      </c>
      <c r="R929">
        <v>-6380.8</v>
      </c>
      <c r="S929">
        <v>592.57399999999996</v>
      </c>
      <c r="T929">
        <v>-1689.21</v>
      </c>
    </row>
    <row r="930" spans="1:20" x14ac:dyDescent="0.3">
      <c r="A930">
        <v>926</v>
      </c>
      <c r="B930">
        <v>1</v>
      </c>
      <c r="C930">
        <v>-8593.08</v>
      </c>
      <c r="D930">
        <v>-2014.75</v>
      </c>
      <c r="E930">
        <v>-4291.99</v>
      </c>
      <c r="F930">
        <v>-7148.88</v>
      </c>
      <c r="G930">
        <v>-7139.38</v>
      </c>
      <c r="H930">
        <v>-5803.79</v>
      </c>
      <c r="I930">
        <v>-6853.35</v>
      </c>
      <c r="J930">
        <v>543.572</v>
      </c>
      <c r="K930">
        <v>-1965.75</v>
      </c>
      <c r="L930">
        <v>-6815.36</v>
      </c>
      <c r="M930">
        <v>-1057.1400000000001</v>
      </c>
      <c r="N930">
        <v>-2784.34</v>
      </c>
      <c r="O930">
        <v>-6873.86</v>
      </c>
      <c r="P930">
        <v>37.988900000000001</v>
      </c>
      <c r="Q930">
        <v>-5214.6499999999996</v>
      </c>
      <c r="R930">
        <v>-6330.29</v>
      </c>
      <c r="S930">
        <v>573.57899999999995</v>
      </c>
      <c r="T930">
        <v>-1668.7</v>
      </c>
    </row>
    <row r="931" spans="1:20" x14ac:dyDescent="0.3">
      <c r="A931">
        <v>927</v>
      </c>
      <c r="B931">
        <v>0</v>
      </c>
      <c r="C931">
        <v>-8523.57</v>
      </c>
      <c r="D931">
        <v>-1967.27</v>
      </c>
      <c r="E931">
        <v>-4726.54</v>
      </c>
      <c r="F931">
        <v>-7344.88</v>
      </c>
      <c r="G931">
        <v>-7305.38</v>
      </c>
      <c r="H931">
        <v>-5160.7</v>
      </c>
      <c r="I931">
        <v>-6932.36</v>
      </c>
      <c r="J931">
        <v>523.06100000000004</v>
      </c>
      <c r="K931">
        <v>-1916.75</v>
      </c>
      <c r="L931">
        <v>-6745.85</v>
      </c>
      <c r="M931">
        <v>-1027.1300000000001</v>
      </c>
      <c r="N931">
        <v>-2872.85</v>
      </c>
      <c r="O931">
        <v>-6873.86</v>
      </c>
      <c r="P931">
        <v>167.517</v>
      </c>
      <c r="Q931">
        <v>-5233.6400000000003</v>
      </c>
      <c r="R931">
        <v>-6379.29</v>
      </c>
      <c r="S931">
        <v>513.56399999999996</v>
      </c>
      <c r="T931">
        <v>-1708.21</v>
      </c>
    </row>
    <row r="932" spans="1:20" x14ac:dyDescent="0.3">
      <c r="A932">
        <v>928</v>
      </c>
      <c r="B932">
        <v>1</v>
      </c>
      <c r="C932">
        <v>-8436.58</v>
      </c>
      <c r="D932">
        <v>-1684.27</v>
      </c>
      <c r="E932">
        <v>-4999.6499999999996</v>
      </c>
      <c r="F932">
        <v>-7679.91</v>
      </c>
      <c r="G932">
        <v>-7649.9</v>
      </c>
      <c r="H932">
        <v>-4788.07</v>
      </c>
      <c r="I932">
        <v>-7011.37</v>
      </c>
      <c r="J932">
        <v>543.57299999999998</v>
      </c>
      <c r="K932">
        <v>-1837.74</v>
      </c>
      <c r="L932">
        <v>-6725.33</v>
      </c>
      <c r="M932">
        <v>-1027.1300000000001</v>
      </c>
      <c r="N932">
        <v>-2991.36</v>
      </c>
      <c r="O932">
        <v>-6845.37</v>
      </c>
      <c r="P932">
        <v>197.52500000000001</v>
      </c>
      <c r="Q932">
        <v>-5312.65</v>
      </c>
      <c r="R932">
        <v>-6467.79</v>
      </c>
      <c r="S932">
        <v>504.06799999999998</v>
      </c>
      <c r="T932">
        <v>-1738.22</v>
      </c>
    </row>
    <row r="933" spans="1:20" x14ac:dyDescent="0.3">
      <c r="A933">
        <v>929</v>
      </c>
      <c r="B933">
        <v>0</v>
      </c>
      <c r="C933">
        <v>-8190.06</v>
      </c>
      <c r="D933">
        <v>-1292.6500000000001</v>
      </c>
      <c r="E933">
        <v>-4857.59</v>
      </c>
      <c r="F933">
        <v>-8084.45</v>
      </c>
      <c r="G933">
        <v>-8084.45</v>
      </c>
      <c r="H933">
        <v>-5023.58</v>
      </c>
      <c r="I933">
        <v>-7080.88</v>
      </c>
      <c r="J933">
        <v>513.56399999999996</v>
      </c>
      <c r="K933">
        <v>-1758.73</v>
      </c>
      <c r="L933">
        <v>-6745.85</v>
      </c>
      <c r="M933">
        <v>-1008.14</v>
      </c>
      <c r="N933">
        <v>-3090.88</v>
      </c>
      <c r="O933">
        <v>-6745.85</v>
      </c>
      <c r="P933">
        <v>207.02099999999999</v>
      </c>
      <c r="Q933">
        <v>-5391.66</v>
      </c>
      <c r="R933">
        <v>-6567.31</v>
      </c>
      <c r="S933">
        <v>426.57799999999997</v>
      </c>
      <c r="T933">
        <v>-1747.71</v>
      </c>
    </row>
    <row r="934" spans="1:20" x14ac:dyDescent="0.3">
      <c r="A934">
        <v>930</v>
      </c>
      <c r="B934">
        <v>1</v>
      </c>
      <c r="C934">
        <v>-8046.47</v>
      </c>
      <c r="D934">
        <v>-1420.66</v>
      </c>
      <c r="E934">
        <v>-4901.6499999999996</v>
      </c>
      <c r="F934">
        <v>-8547.49</v>
      </c>
      <c r="G934">
        <v>-8538</v>
      </c>
      <c r="H934">
        <v>-5312.65</v>
      </c>
      <c r="I934">
        <v>-7129.88</v>
      </c>
      <c r="J934">
        <v>504.06799999999998</v>
      </c>
      <c r="K934">
        <v>-1679.72</v>
      </c>
      <c r="L934">
        <v>-6734.83</v>
      </c>
      <c r="M934">
        <v>-929.12699999999995</v>
      </c>
      <c r="N934">
        <v>-3139.88</v>
      </c>
      <c r="O934">
        <v>-6696.85</v>
      </c>
      <c r="P934">
        <v>237.03</v>
      </c>
      <c r="Q934">
        <v>-5470.67</v>
      </c>
      <c r="R934">
        <v>-6625.81</v>
      </c>
      <c r="S934">
        <v>248.047</v>
      </c>
      <c r="T934">
        <v>-1787.22</v>
      </c>
    </row>
    <row r="935" spans="1:20" x14ac:dyDescent="0.3">
      <c r="A935">
        <v>931</v>
      </c>
      <c r="B935">
        <v>0</v>
      </c>
      <c r="C935">
        <v>-8313.5</v>
      </c>
      <c r="D935">
        <v>-1626.15</v>
      </c>
      <c r="E935">
        <v>-4633.09</v>
      </c>
      <c r="F935">
        <v>-9110.0499999999993</v>
      </c>
      <c r="G935">
        <v>-9080.0400000000009</v>
      </c>
      <c r="H935">
        <v>-5391.66</v>
      </c>
      <c r="I935">
        <v>-7208.89</v>
      </c>
      <c r="J935">
        <v>464.56400000000002</v>
      </c>
      <c r="K935">
        <v>-1610.21</v>
      </c>
      <c r="L935">
        <v>-6813.84</v>
      </c>
      <c r="M935">
        <v>-869.10799999999995</v>
      </c>
      <c r="N935">
        <v>-3199.9</v>
      </c>
      <c r="O935">
        <v>-6627.33</v>
      </c>
      <c r="P935">
        <v>246.52500000000001</v>
      </c>
      <c r="Q935">
        <v>-5540.19</v>
      </c>
      <c r="R935">
        <v>-6744.32</v>
      </c>
      <c r="S935">
        <v>139.029</v>
      </c>
      <c r="T935">
        <v>-1817.23</v>
      </c>
    </row>
    <row r="936" spans="1:20" x14ac:dyDescent="0.3">
      <c r="A936">
        <v>932</v>
      </c>
      <c r="B936">
        <v>1</v>
      </c>
      <c r="C936">
        <v>-8579.02</v>
      </c>
      <c r="D936">
        <v>-1839.27</v>
      </c>
      <c r="E936">
        <v>-4552.5600000000004</v>
      </c>
      <c r="F936">
        <v>-9683.6299999999992</v>
      </c>
      <c r="G936">
        <v>-9674.14</v>
      </c>
      <c r="H936">
        <v>-5546.63</v>
      </c>
      <c r="I936">
        <v>-7287.9</v>
      </c>
      <c r="J936">
        <v>434.55399999999997</v>
      </c>
      <c r="K936">
        <v>-1561.21</v>
      </c>
      <c r="L936">
        <v>-6883.35</v>
      </c>
      <c r="M936">
        <v>-840.62300000000005</v>
      </c>
      <c r="N936">
        <v>-3199.9</v>
      </c>
      <c r="O936">
        <v>-6663.79</v>
      </c>
      <c r="P936">
        <v>286.02999999999997</v>
      </c>
      <c r="Q936">
        <v>-5589.19</v>
      </c>
      <c r="R936">
        <v>-6843.85</v>
      </c>
      <c r="S936">
        <v>50.5242</v>
      </c>
      <c r="T936">
        <v>-1817.23</v>
      </c>
    </row>
    <row r="937" spans="1:20" x14ac:dyDescent="0.3">
      <c r="A937">
        <v>933</v>
      </c>
      <c r="B937">
        <v>0</v>
      </c>
      <c r="C937">
        <v>-8991.5300000000007</v>
      </c>
      <c r="D937">
        <v>-1602.24</v>
      </c>
      <c r="E937">
        <v>-4563.58</v>
      </c>
      <c r="F937">
        <v>-10140.200000000001</v>
      </c>
      <c r="G937">
        <v>-10110.200000000001</v>
      </c>
      <c r="H937">
        <v>-5941.68</v>
      </c>
      <c r="I937">
        <v>-7385.9</v>
      </c>
      <c r="J937">
        <v>434.55399999999997</v>
      </c>
      <c r="K937">
        <v>-1501.19</v>
      </c>
      <c r="L937">
        <v>-6970.33</v>
      </c>
      <c r="M937">
        <v>-750.59400000000005</v>
      </c>
      <c r="N937">
        <v>-3209.39</v>
      </c>
      <c r="O937">
        <v>-6892.85</v>
      </c>
      <c r="P937">
        <v>297.05</v>
      </c>
      <c r="Q937">
        <v>-5677.69</v>
      </c>
      <c r="R937">
        <v>-6911.84</v>
      </c>
      <c r="S937">
        <v>-58.494700000000002</v>
      </c>
      <c r="T937">
        <v>-1836.22</v>
      </c>
    </row>
    <row r="938" spans="1:20" x14ac:dyDescent="0.3">
      <c r="A938">
        <v>934</v>
      </c>
      <c r="B938">
        <v>1</v>
      </c>
      <c r="C938">
        <v>-9527.1299999999992</v>
      </c>
      <c r="D938">
        <v>-1479.14</v>
      </c>
      <c r="E938">
        <v>-4579.5200000000004</v>
      </c>
      <c r="F938">
        <v>-10378.799999999999</v>
      </c>
      <c r="G938">
        <v>-10378.799999999999</v>
      </c>
      <c r="H938">
        <v>-6308.24</v>
      </c>
      <c r="I938">
        <v>-7553.41</v>
      </c>
      <c r="J938">
        <v>415.565</v>
      </c>
      <c r="K938">
        <v>-1501.19</v>
      </c>
      <c r="L938">
        <v>-7197.87</v>
      </c>
      <c r="M938">
        <v>-741.09900000000005</v>
      </c>
      <c r="N938">
        <v>-3239.4</v>
      </c>
      <c r="O938">
        <v>-6990.85</v>
      </c>
      <c r="P938">
        <v>189.55699999999999</v>
      </c>
      <c r="Q938">
        <v>-5777.21</v>
      </c>
      <c r="R938">
        <v>-7088.84</v>
      </c>
      <c r="S938">
        <v>-137.50399999999999</v>
      </c>
      <c r="T938">
        <v>-1905.73</v>
      </c>
    </row>
    <row r="939" spans="1:20" x14ac:dyDescent="0.3">
      <c r="A939">
        <v>935</v>
      </c>
      <c r="B939">
        <v>0</v>
      </c>
      <c r="C939">
        <v>-9778.23</v>
      </c>
      <c r="D939">
        <v>-1592.75</v>
      </c>
      <c r="E939">
        <v>-4734.1499999999996</v>
      </c>
      <c r="F939">
        <v>-10611.2</v>
      </c>
      <c r="G939">
        <v>-10601.7</v>
      </c>
      <c r="H939">
        <v>-6632.24</v>
      </c>
      <c r="I939">
        <v>-7712.96</v>
      </c>
      <c r="J939">
        <v>355.54399999999998</v>
      </c>
      <c r="K939">
        <v>-1491.69</v>
      </c>
      <c r="L939">
        <v>-7357.41</v>
      </c>
      <c r="M939">
        <v>-720.58299999999997</v>
      </c>
      <c r="N939">
        <v>-3258.39</v>
      </c>
      <c r="O939">
        <v>-7129.88</v>
      </c>
      <c r="P939">
        <v>39.504899999999999</v>
      </c>
      <c r="Q939">
        <v>-5788.24</v>
      </c>
      <c r="R939">
        <v>-7297.39</v>
      </c>
      <c r="S939">
        <v>-216.51300000000001</v>
      </c>
      <c r="T939">
        <v>-1935.74</v>
      </c>
    </row>
    <row r="940" spans="1:20" x14ac:dyDescent="0.3">
      <c r="A940">
        <v>936</v>
      </c>
      <c r="B940">
        <v>1</v>
      </c>
      <c r="C940">
        <v>-9642.26</v>
      </c>
      <c r="D940">
        <v>-1401.66</v>
      </c>
      <c r="E940">
        <v>-4473.55</v>
      </c>
      <c r="F940">
        <v>-11251.3</v>
      </c>
      <c r="G940">
        <v>-11221.2</v>
      </c>
      <c r="H940">
        <v>-6764.52</v>
      </c>
      <c r="I940">
        <v>-7771.45</v>
      </c>
      <c r="J940">
        <v>365.03800000000001</v>
      </c>
      <c r="K940">
        <v>-1442.69</v>
      </c>
      <c r="L940">
        <v>-7434.89</v>
      </c>
      <c r="M940">
        <v>-741.1</v>
      </c>
      <c r="N940">
        <v>-3299.43</v>
      </c>
      <c r="O940">
        <v>-7237.37</v>
      </c>
      <c r="P940">
        <v>11.023099999999999</v>
      </c>
      <c r="Q940">
        <v>-5699.73</v>
      </c>
      <c r="R940">
        <v>-7434.89</v>
      </c>
      <c r="S940">
        <v>-324.00400000000002</v>
      </c>
      <c r="T940">
        <v>-1954.73</v>
      </c>
    </row>
    <row r="941" spans="1:20" x14ac:dyDescent="0.3">
      <c r="A941">
        <v>937</v>
      </c>
      <c r="B941">
        <v>0</v>
      </c>
      <c r="C941">
        <v>-9421.16</v>
      </c>
      <c r="D941">
        <v>-1566.11</v>
      </c>
      <c r="E941">
        <v>-4541.54</v>
      </c>
      <c r="F941">
        <v>-12364.1</v>
      </c>
      <c r="G941">
        <v>-12364.1</v>
      </c>
      <c r="H941">
        <v>-6642.35</v>
      </c>
      <c r="I941">
        <v>-7889.96</v>
      </c>
      <c r="J941">
        <v>433.02300000000002</v>
      </c>
      <c r="K941">
        <v>-1392.17</v>
      </c>
      <c r="L941">
        <v>-7651.4</v>
      </c>
      <c r="M941">
        <v>-711.08900000000006</v>
      </c>
      <c r="N941">
        <v>-3229.91</v>
      </c>
      <c r="O941">
        <v>-7491.85</v>
      </c>
      <c r="P941">
        <v>-60.022799999999997</v>
      </c>
      <c r="Q941">
        <v>-5571.73</v>
      </c>
      <c r="R941">
        <v>-7632.41</v>
      </c>
      <c r="S941">
        <v>-502.54</v>
      </c>
      <c r="T941">
        <v>-2014.75</v>
      </c>
    </row>
    <row r="942" spans="1:20" x14ac:dyDescent="0.3">
      <c r="A942">
        <v>938</v>
      </c>
      <c r="B942">
        <v>1</v>
      </c>
      <c r="C942">
        <v>-9528.65</v>
      </c>
      <c r="D942">
        <v>-1981.68</v>
      </c>
      <c r="E942">
        <v>-4642.6000000000004</v>
      </c>
      <c r="F942">
        <v>-13994.2</v>
      </c>
      <c r="G942">
        <v>-13994.2</v>
      </c>
      <c r="H942">
        <v>-8722.93</v>
      </c>
      <c r="I942">
        <v>-8027.46</v>
      </c>
      <c r="J942">
        <v>562.56200000000001</v>
      </c>
      <c r="K942">
        <v>-1412.68</v>
      </c>
      <c r="L942">
        <v>-7899.45</v>
      </c>
      <c r="M942">
        <v>-692.10199999999998</v>
      </c>
      <c r="N942">
        <v>-3209.39</v>
      </c>
      <c r="O942">
        <v>-7888.43</v>
      </c>
      <c r="P942">
        <v>37.972700000000003</v>
      </c>
      <c r="Q942">
        <v>-5470.67</v>
      </c>
      <c r="R942">
        <v>-7782.47</v>
      </c>
      <c r="S942">
        <v>-621.053</v>
      </c>
      <c r="T942">
        <v>-2024.24</v>
      </c>
    </row>
    <row r="943" spans="1:20" x14ac:dyDescent="0.3">
      <c r="A943">
        <v>939</v>
      </c>
      <c r="B943">
        <v>0</v>
      </c>
      <c r="C943">
        <v>-9754.65</v>
      </c>
      <c r="D943">
        <v>-2204.3200000000002</v>
      </c>
      <c r="E943">
        <v>-4592.0600000000004</v>
      </c>
      <c r="F943">
        <v>-14119.2</v>
      </c>
      <c r="G943">
        <v>-14119.2</v>
      </c>
      <c r="H943">
        <v>-9304.18</v>
      </c>
      <c r="I943">
        <v>-8187.01</v>
      </c>
      <c r="J943">
        <v>611.55999999999995</v>
      </c>
      <c r="K943">
        <v>-1392.17</v>
      </c>
      <c r="L943">
        <v>-8019.5</v>
      </c>
      <c r="M943">
        <v>-622.58600000000001</v>
      </c>
      <c r="N943">
        <v>-3239.4</v>
      </c>
      <c r="O943">
        <v>-8032.06</v>
      </c>
      <c r="P943">
        <v>195.99100000000001</v>
      </c>
      <c r="Q943">
        <v>-5616.13</v>
      </c>
      <c r="R943">
        <v>-7772.98</v>
      </c>
      <c r="S943">
        <v>-711.08900000000006</v>
      </c>
      <c r="T943">
        <v>-2025.78</v>
      </c>
    </row>
    <row r="944" spans="1:20" x14ac:dyDescent="0.3">
      <c r="A944">
        <v>940</v>
      </c>
      <c r="B944">
        <v>1</v>
      </c>
      <c r="C944">
        <v>-9994.75</v>
      </c>
      <c r="D944">
        <v>-2044.76</v>
      </c>
      <c r="E944">
        <v>-4574.6099999999997</v>
      </c>
      <c r="F944">
        <v>-14504.7</v>
      </c>
      <c r="G944">
        <v>-14504.7</v>
      </c>
      <c r="H944">
        <v>-9623.85</v>
      </c>
      <c r="I944">
        <v>-8264.49</v>
      </c>
      <c r="J944">
        <v>690.56899999999996</v>
      </c>
      <c r="K944">
        <v>-1431.67</v>
      </c>
      <c r="L944">
        <v>-8057.47</v>
      </c>
      <c r="M944">
        <v>-545.11199999999997</v>
      </c>
      <c r="N944">
        <v>-3248.9</v>
      </c>
      <c r="O944">
        <v>-7821.98</v>
      </c>
      <c r="P944">
        <v>363.50200000000001</v>
      </c>
      <c r="Q944">
        <v>-5971.67</v>
      </c>
      <c r="R944">
        <v>-7761.95</v>
      </c>
      <c r="S944">
        <v>-720.58100000000002</v>
      </c>
      <c r="T944">
        <v>-1916.76</v>
      </c>
    </row>
    <row r="945" spans="1:20" x14ac:dyDescent="0.3">
      <c r="A945">
        <v>941</v>
      </c>
      <c r="B945">
        <v>0</v>
      </c>
      <c r="C945">
        <v>-10061.200000000001</v>
      </c>
      <c r="D945">
        <v>-2128.66</v>
      </c>
      <c r="E945">
        <v>-4396.08</v>
      </c>
      <c r="F945">
        <v>-14461.6</v>
      </c>
      <c r="G945">
        <v>-14461.6</v>
      </c>
      <c r="H945">
        <v>-11052.2</v>
      </c>
      <c r="I945">
        <v>-8452.52</v>
      </c>
      <c r="J945">
        <v>769.57799999999997</v>
      </c>
      <c r="K945">
        <v>-1480.67</v>
      </c>
      <c r="L945">
        <v>-8215.49</v>
      </c>
      <c r="M945">
        <v>-366.57299999999998</v>
      </c>
      <c r="N945">
        <v>-3307.39</v>
      </c>
      <c r="O945">
        <v>-7869.44</v>
      </c>
      <c r="P945">
        <v>561.02499999999998</v>
      </c>
      <c r="Q945">
        <v>-6279.75</v>
      </c>
      <c r="R945">
        <v>-7897.91</v>
      </c>
      <c r="S945">
        <v>-731.60900000000004</v>
      </c>
      <c r="T945">
        <v>-1894.7</v>
      </c>
    </row>
    <row r="946" spans="1:20" x14ac:dyDescent="0.3">
      <c r="A946">
        <v>942</v>
      </c>
      <c r="B946">
        <v>1</v>
      </c>
      <c r="C946">
        <v>-10299.799999999999</v>
      </c>
      <c r="D946">
        <v>-2536.27</v>
      </c>
      <c r="E946">
        <v>-4249.09</v>
      </c>
      <c r="F946">
        <v>-13328.8</v>
      </c>
      <c r="G946">
        <v>-13328.8</v>
      </c>
      <c r="H946">
        <v>-11800.9</v>
      </c>
      <c r="I946">
        <v>-8639.01</v>
      </c>
      <c r="J946">
        <v>858.07899999999995</v>
      </c>
      <c r="K946">
        <v>-1531.2</v>
      </c>
      <c r="L946">
        <v>-8335.5400000000009</v>
      </c>
      <c r="M946">
        <v>-229.07499999999999</v>
      </c>
      <c r="N946">
        <v>-3416.41</v>
      </c>
      <c r="O946">
        <v>-8104.93</v>
      </c>
      <c r="P946">
        <v>777.53200000000004</v>
      </c>
      <c r="Q946">
        <v>-6456.75</v>
      </c>
      <c r="R946">
        <v>-8223.44</v>
      </c>
      <c r="S946">
        <v>-643.10799999999995</v>
      </c>
      <c r="T946">
        <v>-2005.26</v>
      </c>
    </row>
    <row r="947" spans="1:20" x14ac:dyDescent="0.3">
      <c r="A947">
        <v>943</v>
      </c>
      <c r="B947">
        <v>0</v>
      </c>
      <c r="C947">
        <v>-10465.700000000001</v>
      </c>
      <c r="D947">
        <v>-2695.83</v>
      </c>
      <c r="E947">
        <v>-4002.57</v>
      </c>
      <c r="F947">
        <v>-12945</v>
      </c>
      <c r="G947">
        <v>-12945</v>
      </c>
      <c r="H947">
        <v>-11862.5</v>
      </c>
      <c r="I947">
        <v>-8887.07</v>
      </c>
      <c r="J947">
        <v>995.57600000000002</v>
      </c>
      <c r="K947">
        <v>-1520.17</v>
      </c>
      <c r="L947">
        <v>-8411.4699999999993</v>
      </c>
      <c r="M947">
        <v>-60.026899999999998</v>
      </c>
      <c r="N947">
        <v>-3447.96</v>
      </c>
      <c r="O947">
        <v>-8460.4699999999993</v>
      </c>
      <c r="P947">
        <v>1044.57</v>
      </c>
      <c r="Q947">
        <v>-6646.32</v>
      </c>
      <c r="R947">
        <v>-8550.51</v>
      </c>
      <c r="S947">
        <v>-524.59500000000003</v>
      </c>
      <c r="T947">
        <v>-1975.25</v>
      </c>
    </row>
    <row r="948" spans="1:20" x14ac:dyDescent="0.3">
      <c r="A948">
        <v>944</v>
      </c>
      <c r="B948">
        <v>1</v>
      </c>
      <c r="C948">
        <v>-10791.3</v>
      </c>
      <c r="D948">
        <v>-2725.84</v>
      </c>
      <c r="E948">
        <v>-3782.98</v>
      </c>
      <c r="F948">
        <v>-13231.1</v>
      </c>
      <c r="G948">
        <v>-13231.1</v>
      </c>
      <c r="H948">
        <v>-11630.1</v>
      </c>
      <c r="I948">
        <v>-9064.07</v>
      </c>
      <c r="J948">
        <v>1145.6400000000001</v>
      </c>
      <c r="K948">
        <v>-1580.2</v>
      </c>
      <c r="L948">
        <v>-8727.51</v>
      </c>
      <c r="M948">
        <v>28.473600000000001</v>
      </c>
      <c r="N948">
        <v>-3319.95</v>
      </c>
      <c r="O948">
        <v>-8806.52</v>
      </c>
      <c r="P948">
        <v>1291.0899999999999</v>
      </c>
      <c r="Q948">
        <v>-6714.3</v>
      </c>
      <c r="R948">
        <v>-8787.5400000000009</v>
      </c>
      <c r="S948">
        <v>-396.589</v>
      </c>
      <c r="T948">
        <v>-1956.26</v>
      </c>
    </row>
    <row r="949" spans="1:20" x14ac:dyDescent="0.3">
      <c r="A949">
        <v>945</v>
      </c>
      <c r="B949">
        <v>0</v>
      </c>
      <c r="C949">
        <v>-11137.3</v>
      </c>
      <c r="D949">
        <v>-2621.44</v>
      </c>
      <c r="E949">
        <v>-3781.44</v>
      </c>
      <c r="F949">
        <v>-13461.7</v>
      </c>
      <c r="G949">
        <v>-13461.7</v>
      </c>
      <c r="H949">
        <v>-11028</v>
      </c>
      <c r="I949">
        <v>-9310.59</v>
      </c>
      <c r="J949">
        <v>1164.6199999999999</v>
      </c>
      <c r="K949">
        <v>-1580.2</v>
      </c>
      <c r="L949">
        <v>-9034.0499999999993</v>
      </c>
      <c r="M949">
        <v>128.006</v>
      </c>
      <c r="N949">
        <v>-3199.9</v>
      </c>
      <c r="O949">
        <v>-9046.6299999999992</v>
      </c>
      <c r="P949">
        <v>1539.15</v>
      </c>
      <c r="Q949">
        <v>-6929.26</v>
      </c>
      <c r="R949">
        <v>-9034.0499999999993</v>
      </c>
      <c r="S949">
        <v>-200.608</v>
      </c>
      <c r="T949">
        <v>-1905.73</v>
      </c>
    </row>
    <row r="950" spans="1:20" x14ac:dyDescent="0.3">
      <c r="A950">
        <v>946</v>
      </c>
      <c r="B950">
        <v>1</v>
      </c>
      <c r="C950">
        <v>-11462.8</v>
      </c>
      <c r="D950">
        <v>-2139.44</v>
      </c>
      <c r="E950">
        <v>-3975.88</v>
      </c>
      <c r="F950">
        <v>-13469.6</v>
      </c>
      <c r="G950">
        <v>-13469.6</v>
      </c>
      <c r="H950">
        <v>-10623.7</v>
      </c>
      <c r="I950">
        <v>-9568.14</v>
      </c>
      <c r="J950">
        <v>1205.67</v>
      </c>
      <c r="K950">
        <v>-1551.73</v>
      </c>
      <c r="L950">
        <v>-9234.66</v>
      </c>
      <c r="M950">
        <v>158.02000000000001</v>
      </c>
      <c r="N950">
        <v>-3218.88</v>
      </c>
      <c r="O950">
        <v>-9084.59</v>
      </c>
      <c r="P950">
        <v>1678.19</v>
      </c>
      <c r="Q950">
        <v>-7276.85</v>
      </c>
      <c r="R950">
        <v>-9291.61</v>
      </c>
      <c r="S950">
        <v>96.4482</v>
      </c>
      <c r="T950">
        <v>-1926.25</v>
      </c>
    </row>
    <row r="951" spans="1:20" x14ac:dyDescent="0.3">
      <c r="A951">
        <v>947</v>
      </c>
      <c r="B951">
        <v>0</v>
      </c>
      <c r="C951">
        <v>-11827.9</v>
      </c>
      <c r="D951">
        <v>-1630.74</v>
      </c>
      <c r="E951">
        <v>-4334.51</v>
      </c>
      <c r="F951">
        <v>-13618.2</v>
      </c>
      <c r="G951">
        <v>-13618.2</v>
      </c>
      <c r="H951">
        <v>-10892.3</v>
      </c>
      <c r="I951">
        <v>-9756.17</v>
      </c>
      <c r="J951">
        <v>1155.1300000000001</v>
      </c>
      <c r="K951">
        <v>-1442.7</v>
      </c>
      <c r="L951">
        <v>-9223.6299999999992</v>
      </c>
      <c r="M951">
        <v>186.49</v>
      </c>
      <c r="N951">
        <v>-3250.44</v>
      </c>
      <c r="O951">
        <v>-9233.1200000000008</v>
      </c>
      <c r="P951">
        <v>1681.28</v>
      </c>
      <c r="Q951">
        <v>-7464.89</v>
      </c>
      <c r="R951">
        <v>-9451.17</v>
      </c>
      <c r="S951">
        <v>352.45600000000002</v>
      </c>
      <c r="T951">
        <v>-1858.28</v>
      </c>
    </row>
    <row r="952" spans="1:20" x14ac:dyDescent="0.3">
      <c r="A952">
        <v>948</v>
      </c>
      <c r="B952">
        <v>1</v>
      </c>
      <c r="C952">
        <v>-12298.8</v>
      </c>
      <c r="D952">
        <v>-1502.73</v>
      </c>
      <c r="E952">
        <v>-4481.49</v>
      </c>
      <c r="F952">
        <v>-13793.6</v>
      </c>
      <c r="G952">
        <v>-13793.6</v>
      </c>
      <c r="H952">
        <v>-11029.8</v>
      </c>
      <c r="I952">
        <v>-9904.7000000000007</v>
      </c>
      <c r="J952">
        <v>1166.17</v>
      </c>
      <c r="K952">
        <v>-1382.67</v>
      </c>
      <c r="L952">
        <v>-9350.09</v>
      </c>
      <c r="M952">
        <v>248.065</v>
      </c>
      <c r="N952">
        <v>-3093.97</v>
      </c>
      <c r="O952">
        <v>-9475</v>
      </c>
      <c r="P952">
        <v>1415.78</v>
      </c>
      <c r="Q952">
        <v>-7575.46</v>
      </c>
      <c r="R952">
        <v>-9481.18</v>
      </c>
      <c r="S952">
        <v>659.00300000000004</v>
      </c>
      <c r="T952">
        <v>-1709.75</v>
      </c>
    </row>
    <row r="953" spans="1:20" x14ac:dyDescent="0.3">
      <c r="A953">
        <v>949</v>
      </c>
      <c r="B953">
        <v>0</v>
      </c>
      <c r="C953">
        <v>-13066.8</v>
      </c>
      <c r="D953">
        <v>-1316.25</v>
      </c>
      <c r="E953">
        <v>-4756.4799999999996</v>
      </c>
      <c r="F953">
        <v>-14291.5</v>
      </c>
      <c r="G953">
        <v>-14291.5</v>
      </c>
      <c r="H953">
        <v>-11758.7</v>
      </c>
      <c r="I953">
        <v>-10118.1</v>
      </c>
      <c r="J953">
        <v>1087.1600000000001</v>
      </c>
      <c r="K953">
        <v>-1411.14</v>
      </c>
      <c r="L953">
        <v>-9759.4699999999993</v>
      </c>
      <c r="M953">
        <v>101.083</v>
      </c>
      <c r="N953">
        <v>-2788.97</v>
      </c>
      <c r="O953">
        <v>-9993.2000000000007</v>
      </c>
      <c r="P953">
        <v>1155.1300000000001</v>
      </c>
      <c r="Q953">
        <v>-7592.89</v>
      </c>
      <c r="R953">
        <v>-9547.61</v>
      </c>
      <c r="S953">
        <v>926.04499999999996</v>
      </c>
      <c r="T953">
        <v>-1629.19</v>
      </c>
    </row>
    <row r="954" spans="1:20" x14ac:dyDescent="0.3">
      <c r="A954">
        <v>950</v>
      </c>
      <c r="B954">
        <v>1</v>
      </c>
      <c r="C954">
        <v>-14015</v>
      </c>
      <c r="D954">
        <v>-1039.72</v>
      </c>
      <c r="E954">
        <v>-5189.47</v>
      </c>
      <c r="F954">
        <v>-13730.9</v>
      </c>
      <c r="G954">
        <v>-13740.4</v>
      </c>
      <c r="H954">
        <v>-13475.8</v>
      </c>
      <c r="I954">
        <v>-10726.6</v>
      </c>
      <c r="J954">
        <v>970.19600000000003</v>
      </c>
      <c r="K954">
        <v>-1529.65</v>
      </c>
      <c r="L954">
        <v>-10721.9</v>
      </c>
      <c r="M954">
        <v>-135.94200000000001</v>
      </c>
      <c r="N954">
        <v>-2441.37</v>
      </c>
      <c r="O954">
        <v>-10284.1</v>
      </c>
      <c r="P954">
        <v>1175.6600000000001</v>
      </c>
      <c r="Q954">
        <v>-7667.06</v>
      </c>
      <c r="R954">
        <v>-9966.4699999999993</v>
      </c>
      <c r="S954">
        <v>1182.05</v>
      </c>
      <c r="T954">
        <v>-1687.67</v>
      </c>
    </row>
    <row r="955" spans="1:20" x14ac:dyDescent="0.3">
      <c r="A955">
        <v>951</v>
      </c>
      <c r="B955">
        <v>0</v>
      </c>
      <c r="C955">
        <v>-15020</v>
      </c>
      <c r="D955">
        <v>-725.23199999999997</v>
      </c>
      <c r="E955">
        <v>-5761.51</v>
      </c>
      <c r="F955">
        <v>-7667.18</v>
      </c>
      <c r="G955">
        <v>-7697.19</v>
      </c>
      <c r="H955">
        <v>-12081.4</v>
      </c>
      <c r="I955">
        <v>-11663.6</v>
      </c>
      <c r="J955">
        <v>714.19200000000001</v>
      </c>
      <c r="K955">
        <v>-1676.63</v>
      </c>
      <c r="L955">
        <v>-12190</v>
      </c>
      <c r="M955">
        <v>-335.01600000000002</v>
      </c>
      <c r="N955">
        <v>-2224.87</v>
      </c>
      <c r="O955">
        <v>-11137.5</v>
      </c>
      <c r="P955">
        <v>1250.01</v>
      </c>
      <c r="Q955">
        <v>-7161.25</v>
      </c>
      <c r="R955">
        <v>-10939.9</v>
      </c>
      <c r="S955">
        <v>1479.11</v>
      </c>
      <c r="T955">
        <v>-1815.68</v>
      </c>
    </row>
    <row r="956" spans="1:20" x14ac:dyDescent="0.3">
      <c r="A956">
        <v>952</v>
      </c>
      <c r="B956">
        <v>1</v>
      </c>
      <c r="C956">
        <v>-16290.5</v>
      </c>
      <c r="D956">
        <v>-195.8</v>
      </c>
      <c r="E956">
        <v>-6346.15</v>
      </c>
      <c r="F956">
        <v>-943.11599999999999</v>
      </c>
      <c r="G956">
        <v>-933.62800000000004</v>
      </c>
      <c r="H956">
        <v>-7661.54</v>
      </c>
      <c r="I956">
        <v>-12652.8</v>
      </c>
      <c r="J956">
        <v>379.178</v>
      </c>
      <c r="K956">
        <v>-1875.71</v>
      </c>
      <c r="L956">
        <v>-13776.4</v>
      </c>
      <c r="M956">
        <v>-423.51400000000001</v>
      </c>
      <c r="N956">
        <v>-1976.8</v>
      </c>
      <c r="O956">
        <v>-12450.6</v>
      </c>
      <c r="P956">
        <v>1713.03</v>
      </c>
      <c r="Q956">
        <v>-6017.17</v>
      </c>
      <c r="R956">
        <v>-12253.1</v>
      </c>
      <c r="S956">
        <v>1687.67</v>
      </c>
      <c r="T956">
        <v>-1964.21</v>
      </c>
    </row>
    <row r="957" spans="1:20" x14ac:dyDescent="0.3">
      <c r="A957">
        <v>953</v>
      </c>
      <c r="B957">
        <v>0</v>
      </c>
      <c r="C957">
        <v>-17831.2</v>
      </c>
      <c r="D957">
        <v>700.21</v>
      </c>
      <c r="E957">
        <v>-6695.31</v>
      </c>
      <c r="F957">
        <v>-542.51700000000005</v>
      </c>
      <c r="G957">
        <v>-503.012</v>
      </c>
      <c r="H957">
        <v>-2587.37</v>
      </c>
      <c r="I957">
        <v>-13446</v>
      </c>
      <c r="J957">
        <v>12.595800000000001</v>
      </c>
      <c r="K957">
        <v>-1945.23</v>
      </c>
      <c r="L957">
        <v>-14597.8</v>
      </c>
      <c r="M957">
        <v>-475.613</v>
      </c>
      <c r="N957">
        <v>-1866.22</v>
      </c>
      <c r="O957">
        <v>-13869.7</v>
      </c>
      <c r="P957">
        <v>2304.0500000000002</v>
      </c>
      <c r="Q957">
        <v>-4838.41</v>
      </c>
      <c r="R957">
        <v>-13444.4</v>
      </c>
      <c r="S957">
        <v>1806.18</v>
      </c>
      <c r="T957">
        <v>-2035.28</v>
      </c>
    </row>
    <row r="958" spans="1:20" x14ac:dyDescent="0.3">
      <c r="A958">
        <v>954</v>
      </c>
      <c r="B958">
        <v>1</v>
      </c>
      <c r="C958">
        <v>-19229.599999999999</v>
      </c>
      <c r="D958">
        <v>1806.34</v>
      </c>
      <c r="E958">
        <v>-6688.93</v>
      </c>
      <c r="F958">
        <v>-4648.5200000000004</v>
      </c>
      <c r="G958">
        <v>-4618.51</v>
      </c>
      <c r="H958">
        <v>751.36599999999999</v>
      </c>
      <c r="I958">
        <v>-13875.7</v>
      </c>
      <c r="J958">
        <v>-225.98699999999999</v>
      </c>
      <c r="K958">
        <v>-2013.2</v>
      </c>
      <c r="L958">
        <v>-14348.1</v>
      </c>
      <c r="M958">
        <v>-251.18199999999999</v>
      </c>
      <c r="N958">
        <v>-1905.72</v>
      </c>
      <c r="O958">
        <v>-15253.7</v>
      </c>
      <c r="P958">
        <v>3110</v>
      </c>
      <c r="Q958">
        <v>-4053.14</v>
      </c>
      <c r="R958">
        <v>-13908.8</v>
      </c>
      <c r="S958">
        <v>1877.26</v>
      </c>
      <c r="T958">
        <v>-1908.83</v>
      </c>
    </row>
    <row r="959" spans="1:20" x14ac:dyDescent="0.3">
      <c r="A959">
        <v>955</v>
      </c>
      <c r="B959">
        <v>0</v>
      </c>
      <c r="C959">
        <v>-19997.400000000001</v>
      </c>
      <c r="D959">
        <v>2722.73</v>
      </c>
      <c r="E959">
        <v>-6317.53</v>
      </c>
      <c r="F959">
        <v>-11541</v>
      </c>
      <c r="G959">
        <v>-11531.5</v>
      </c>
      <c r="H959">
        <v>-4951.8999999999996</v>
      </c>
      <c r="I959">
        <v>-13877.3</v>
      </c>
      <c r="J959">
        <v>-344.50099999999998</v>
      </c>
      <c r="K959">
        <v>-2209.16</v>
      </c>
      <c r="L959">
        <v>-13738.2</v>
      </c>
      <c r="M959">
        <v>344.64800000000002</v>
      </c>
      <c r="N959">
        <v>-1935.74</v>
      </c>
      <c r="O959">
        <v>-15568.1</v>
      </c>
      <c r="P959">
        <v>4216.13</v>
      </c>
      <c r="Q959">
        <v>-3790.92</v>
      </c>
      <c r="R959">
        <v>-13412.6</v>
      </c>
      <c r="S959">
        <v>1807.74</v>
      </c>
      <c r="T959">
        <v>-1622.82</v>
      </c>
    </row>
    <row r="960" spans="1:20" x14ac:dyDescent="0.3">
      <c r="A960">
        <v>956</v>
      </c>
      <c r="B960">
        <v>1</v>
      </c>
      <c r="C960">
        <v>-20147.5</v>
      </c>
      <c r="D960">
        <v>3124.14</v>
      </c>
      <c r="E960">
        <v>-5807.22</v>
      </c>
      <c r="F960">
        <v>-15275.5</v>
      </c>
      <c r="G960">
        <v>-15245.5</v>
      </c>
      <c r="H960">
        <v>-10185.6</v>
      </c>
      <c r="I960">
        <v>-13739.8</v>
      </c>
      <c r="J960">
        <v>-463.01499999999999</v>
      </c>
      <c r="K960">
        <v>-2582.12</v>
      </c>
      <c r="L960">
        <v>-13528</v>
      </c>
      <c r="M960">
        <v>1441.29</v>
      </c>
      <c r="N960">
        <v>-1878.82</v>
      </c>
      <c r="O960">
        <v>-15090.7</v>
      </c>
      <c r="P960">
        <v>4648.7</v>
      </c>
      <c r="Q960">
        <v>-3967.91</v>
      </c>
      <c r="R960">
        <v>-12402.9</v>
      </c>
      <c r="S960">
        <v>1815.67</v>
      </c>
      <c r="T960">
        <v>-1325.75</v>
      </c>
    </row>
    <row r="961" spans="1:20" x14ac:dyDescent="0.3">
      <c r="A961">
        <v>957</v>
      </c>
      <c r="B961">
        <v>0</v>
      </c>
      <c r="C961">
        <v>-20147.5</v>
      </c>
      <c r="D961">
        <v>3776.75</v>
      </c>
      <c r="E961">
        <v>-5816.71</v>
      </c>
      <c r="F961">
        <v>-13178.4</v>
      </c>
      <c r="G961">
        <v>-13178.4</v>
      </c>
      <c r="H961">
        <v>-7029.55</v>
      </c>
      <c r="I961">
        <v>-13475.9</v>
      </c>
      <c r="J961">
        <v>-619.47299999999996</v>
      </c>
      <c r="K961">
        <v>-3106.72</v>
      </c>
      <c r="L961">
        <v>-12711</v>
      </c>
      <c r="M961">
        <v>2432.02</v>
      </c>
      <c r="N961">
        <v>-1641.79</v>
      </c>
      <c r="O961">
        <v>-14112.6</v>
      </c>
      <c r="P961">
        <v>2883.6</v>
      </c>
      <c r="Q961">
        <v>-4081.61</v>
      </c>
      <c r="R961">
        <v>-11734.5</v>
      </c>
      <c r="S961">
        <v>2021.12</v>
      </c>
      <c r="T961">
        <v>-1107.7</v>
      </c>
    </row>
    <row r="962" spans="1:20" x14ac:dyDescent="0.3">
      <c r="A962">
        <v>958</v>
      </c>
      <c r="B962">
        <v>1</v>
      </c>
      <c r="C962">
        <v>-20147.5</v>
      </c>
      <c r="D962">
        <v>3885.54</v>
      </c>
      <c r="E962">
        <v>-5837.24</v>
      </c>
      <c r="F962">
        <v>-10143.1</v>
      </c>
      <c r="G962">
        <v>-10143.1</v>
      </c>
      <c r="H962">
        <v>-2931.4</v>
      </c>
      <c r="I962">
        <v>-12859.5</v>
      </c>
      <c r="J962">
        <v>-905.49</v>
      </c>
      <c r="K962">
        <v>-3531.79</v>
      </c>
      <c r="L962">
        <v>-11769.2</v>
      </c>
      <c r="M962">
        <v>3154.15</v>
      </c>
      <c r="N962">
        <v>-1376.31</v>
      </c>
      <c r="O962">
        <v>-12851.5</v>
      </c>
      <c r="P962">
        <v>1060.1600000000001</v>
      </c>
      <c r="Q962">
        <v>-3729.2</v>
      </c>
      <c r="R962">
        <v>-11586</v>
      </c>
      <c r="S962">
        <v>2386.14</v>
      </c>
      <c r="T962">
        <v>-940.19500000000005</v>
      </c>
    </row>
    <row r="963" spans="1:20" x14ac:dyDescent="0.3">
      <c r="A963">
        <v>959</v>
      </c>
      <c r="B963">
        <v>0</v>
      </c>
      <c r="C963">
        <v>-20157</v>
      </c>
      <c r="D963">
        <v>2169.33</v>
      </c>
      <c r="E963">
        <v>-6015.9</v>
      </c>
      <c r="F963">
        <v>-7824.79</v>
      </c>
      <c r="G963">
        <v>-7824.79</v>
      </c>
      <c r="H963">
        <v>-4761.54</v>
      </c>
      <c r="I963">
        <v>-11802.4</v>
      </c>
      <c r="J963">
        <v>-1212.04</v>
      </c>
      <c r="K963">
        <v>-3955.29</v>
      </c>
      <c r="L963">
        <v>-11116.6</v>
      </c>
      <c r="M963">
        <v>3710.34</v>
      </c>
      <c r="N963">
        <v>-1039.74</v>
      </c>
      <c r="O963">
        <v>-10713.5</v>
      </c>
      <c r="P963">
        <v>-121.746</v>
      </c>
      <c r="Q963">
        <v>-3212.51</v>
      </c>
      <c r="R963">
        <v>-11363.1</v>
      </c>
      <c r="S963">
        <v>2762.22</v>
      </c>
      <c r="T963">
        <v>-723.70100000000002</v>
      </c>
    </row>
    <row r="964" spans="1:20" x14ac:dyDescent="0.3">
      <c r="A964">
        <v>960</v>
      </c>
      <c r="B964">
        <v>1</v>
      </c>
      <c r="C964">
        <v>-20187</v>
      </c>
      <c r="D964">
        <v>689.18299999999999</v>
      </c>
      <c r="E964">
        <v>-6951.4</v>
      </c>
      <c r="F964">
        <v>-4830.46</v>
      </c>
      <c r="G964">
        <v>-4830.46</v>
      </c>
      <c r="H964">
        <v>-7418.91</v>
      </c>
      <c r="I964">
        <v>-10803.7</v>
      </c>
      <c r="J964">
        <v>-1507.54</v>
      </c>
      <c r="K964">
        <v>-4478.33</v>
      </c>
      <c r="L964">
        <v>-10476.6</v>
      </c>
      <c r="M964">
        <v>3855.64</v>
      </c>
      <c r="N964">
        <v>-696.81299999999999</v>
      </c>
      <c r="O964">
        <v>-9125.5400000000009</v>
      </c>
      <c r="P964">
        <v>-726.92899999999997</v>
      </c>
      <c r="Q964">
        <v>-3230.02</v>
      </c>
      <c r="R964">
        <v>-10705.7</v>
      </c>
      <c r="S964">
        <v>3078.25</v>
      </c>
      <c r="T964">
        <v>-428.19900000000001</v>
      </c>
    </row>
    <row r="965" spans="1:20" x14ac:dyDescent="0.3">
      <c r="A965">
        <v>961</v>
      </c>
      <c r="B965">
        <v>0</v>
      </c>
      <c r="C965">
        <v>-19788.7</v>
      </c>
      <c r="D965">
        <v>2797.11</v>
      </c>
      <c r="E965">
        <v>-8097.03</v>
      </c>
      <c r="F965">
        <v>-3429.1</v>
      </c>
      <c r="G965">
        <v>-3429.1</v>
      </c>
      <c r="H965">
        <v>-5389.63</v>
      </c>
      <c r="I965">
        <v>-9961.51</v>
      </c>
      <c r="J965">
        <v>-1834.63</v>
      </c>
      <c r="K965">
        <v>-5002.9399999999996</v>
      </c>
      <c r="L965">
        <v>-9828.81</v>
      </c>
      <c r="M965">
        <v>3337.3</v>
      </c>
      <c r="N965">
        <v>-172.203</v>
      </c>
      <c r="O965">
        <v>-8488.86</v>
      </c>
      <c r="P965">
        <v>-1197.8499999999999</v>
      </c>
      <c r="Q965">
        <v>-4045.34</v>
      </c>
      <c r="R965">
        <v>-9765.5499999999993</v>
      </c>
      <c r="S965">
        <v>3403.78</v>
      </c>
      <c r="T965">
        <v>-110.596</v>
      </c>
    </row>
    <row r="966" spans="1:20" x14ac:dyDescent="0.3">
      <c r="A966">
        <v>962</v>
      </c>
      <c r="B966">
        <v>1</v>
      </c>
      <c r="C966">
        <v>-17939.8</v>
      </c>
      <c r="D966">
        <v>4517.91</v>
      </c>
      <c r="E966">
        <v>-8749.48</v>
      </c>
      <c r="F966">
        <v>-4238.16</v>
      </c>
      <c r="G966">
        <v>-4238.16</v>
      </c>
      <c r="H966">
        <v>-1693.93</v>
      </c>
      <c r="I966">
        <v>-9405.31</v>
      </c>
      <c r="J966">
        <v>-2071.66</v>
      </c>
      <c r="K966">
        <v>-5390.07</v>
      </c>
      <c r="L966">
        <v>-9726.1299999999992</v>
      </c>
      <c r="M966">
        <v>2324.36</v>
      </c>
      <c r="N966">
        <v>214.92599999999999</v>
      </c>
      <c r="O966">
        <v>-9162.09</v>
      </c>
      <c r="P966">
        <v>-1871</v>
      </c>
      <c r="Q966">
        <v>-4317.09</v>
      </c>
      <c r="R966">
        <v>-9165.14</v>
      </c>
      <c r="S966">
        <v>3711.9</v>
      </c>
      <c r="T966">
        <v>39.504899999999999</v>
      </c>
    </row>
    <row r="967" spans="1:20" x14ac:dyDescent="0.3">
      <c r="A967">
        <v>963</v>
      </c>
      <c r="B967">
        <v>0</v>
      </c>
      <c r="C967">
        <v>-15537.9</v>
      </c>
      <c r="D967">
        <v>5499.03</v>
      </c>
      <c r="E967">
        <v>-8049.52</v>
      </c>
      <c r="F967">
        <v>-4595.12</v>
      </c>
      <c r="G967">
        <v>-4585.6400000000003</v>
      </c>
      <c r="H967">
        <v>-1844.25</v>
      </c>
      <c r="I967">
        <v>-9231.5300000000007</v>
      </c>
      <c r="J967">
        <v>-2270.75</v>
      </c>
      <c r="K967">
        <v>-5551.23</v>
      </c>
      <c r="L967">
        <v>-9990.0400000000009</v>
      </c>
      <c r="M967">
        <v>1000.17</v>
      </c>
      <c r="N967">
        <v>347.62900000000002</v>
      </c>
      <c r="O967">
        <v>-10370.9</v>
      </c>
      <c r="P967">
        <v>-1968.83</v>
      </c>
      <c r="Q967">
        <v>-4094.25</v>
      </c>
      <c r="R967">
        <v>-9373.7900000000009</v>
      </c>
      <c r="S967">
        <v>3860.43</v>
      </c>
      <c r="T967">
        <v>-7.9154200000000001</v>
      </c>
    </row>
    <row r="968" spans="1:20" x14ac:dyDescent="0.3">
      <c r="A968">
        <v>964</v>
      </c>
      <c r="B968">
        <v>1</v>
      </c>
      <c r="C968">
        <v>-13466.3</v>
      </c>
      <c r="D968">
        <v>4443.3900000000003</v>
      </c>
      <c r="E968">
        <v>-7716.02</v>
      </c>
      <c r="F968">
        <v>-4099.16</v>
      </c>
      <c r="G968">
        <v>-4069.14</v>
      </c>
      <c r="H968">
        <v>-4029.63</v>
      </c>
      <c r="I968">
        <v>-9574.4500000000007</v>
      </c>
      <c r="J968">
        <v>-2273.89</v>
      </c>
      <c r="K968">
        <v>-5443.77</v>
      </c>
      <c r="L968">
        <v>-10331.299999999999</v>
      </c>
      <c r="M968">
        <v>-207.07400000000001</v>
      </c>
      <c r="N968">
        <v>121.654</v>
      </c>
      <c r="O968">
        <v>-11232.1</v>
      </c>
      <c r="P968">
        <v>-748.95899999999995</v>
      </c>
      <c r="Q968">
        <v>-3588.6</v>
      </c>
      <c r="R968">
        <v>-10233.4</v>
      </c>
      <c r="S968">
        <v>3922.04</v>
      </c>
      <c r="T968">
        <v>-167.50399999999999</v>
      </c>
    </row>
    <row r="969" spans="1:20" x14ac:dyDescent="0.3">
      <c r="A969">
        <v>965</v>
      </c>
      <c r="B969">
        <v>0</v>
      </c>
      <c r="C969">
        <v>-12060</v>
      </c>
      <c r="D969">
        <v>2632.52</v>
      </c>
      <c r="E969">
        <v>-6556.19</v>
      </c>
      <c r="F969">
        <v>-5835.73</v>
      </c>
      <c r="G969">
        <v>-5835.73</v>
      </c>
      <c r="H969">
        <v>-6355.75</v>
      </c>
      <c r="I969">
        <v>-10099.1</v>
      </c>
      <c r="J969">
        <v>-1979.96</v>
      </c>
      <c r="K969">
        <v>-5189.34</v>
      </c>
      <c r="L969">
        <v>-10280.799999999999</v>
      </c>
      <c r="M969">
        <v>-1129.8699999999999</v>
      </c>
      <c r="N969">
        <v>-146.965</v>
      </c>
      <c r="O969">
        <v>-11857.8</v>
      </c>
      <c r="P969">
        <v>90.120400000000004</v>
      </c>
      <c r="Q969">
        <v>-3223.58</v>
      </c>
      <c r="R969">
        <v>-10911.3</v>
      </c>
      <c r="S969">
        <v>3813.01</v>
      </c>
      <c r="T969">
        <v>-159.59100000000001</v>
      </c>
    </row>
    <row r="970" spans="1:20" x14ac:dyDescent="0.3">
      <c r="A970">
        <v>966</v>
      </c>
      <c r="B970">
        <v>1</v>
      </c>
      <c r="C970">
        <v>-10868.5</v>
      </c>
      <c r="D970">
        <v>892.697</v>
      </c>
      <c r="E970">
        <v>-5830.91</v>
      </c>
      <c r="F970">
        <v>-6723.75</v>
      </c>
      <c r="G970">
        <v>-6723.75</v>
      </c>
      <c r="H970">
        <v>-9138.31</v>
      </c>
      <c r="I970">
        <v>-10486.2</v>
      </c>
      <c r="J970">
        <v>-1477.46</v>
      </c>
      <c r="K970">
        <v>-4754.79</v>
      </c>
      <c r="L970">
        <v>-10310.799999999999</v>
      </c>
      <c r="M970">
        <v>-1599.16</v>
      </c>
      <c r="N970">
        <v>-237.03</v>
      </c>
      <c r="O970">
        <v>-12194.4</v>
      </c>
      <c r="P970">
        <v>921.28899999999999</v>
      </c>
      <c r="Q970">
        <v>-3094.06</v>
      </c>
      <c r="R970">
        <v>-11004.5</v>
      </c>
      <c r="S970">
        <v>3686.59</v>
      </c>
      <c r="T970">
        <v>-1.57256</v>
      </c>
    </row>
    <row r="971" spans="1:20" x14ac:dyDescent="0.3">
      <c r="A971">
        <v>967</v>
      </c>
      <c r="B971">
        <v>0</v>
      </c>
      <c r="C971">
        <v>-9406.86</v>
      </c>
      <c r="D971">
        <v>-1676.71</v>
      </c>
      <c r="E971">
        <v>-5559.14</v>
      </c>
      <c r="F971">
        <v>-6892.82</v>
      </c>
      <c r="G971">
        <v>-6892.82</v>
      </c>
      <c r="H971">
        <v>-9318.3700000000008</v>
      </c>
      <c r="I971">
        <v>-10685.3</v>
      </c>
      <c r="J971">
        <v>-913.33600000000001</v>
      </c>
      <c r="K971">
        <v>-4329.7299999999996</v>
      </c>
      <c r="L971">
        <v>-10301.299999999999</v>
      </c>
      <c r="M971">
        <v>-1592.83</v>
      </c>
      <c r="N971">
        <v>-246.512</v>
      </c>
      <c r="O971">
        <v>-12442.5</v>
      </c>
      <c r="P971">
        <v>1433.23</v>
      </c>
      <c r="Q971">
        <v>-3881</v>
      </c>
      <c r="R971">
        <v>-10682.1</v>
      </c>
      <c r="S971">
        <v>3457.47</v>
      </c>
      <c r="T971">
        <v>137.47999999999999</v>
      </c>
    </row>
    <row r="972" spans="1:20" x14ac:dyDescent="0.3">
      <c r="A972">
        <v>968</v>
      </c>
      <c r="B972">
        <v>1</v>
      </c>
      <c r="C972">
        <v>-7945.19</v>
      </c>
      <c r="D972">
        <v>-4421.43</v>
      </c>
      <c r="E972">
        <v>-5544.9</v>
      </c>
      <c r="F972">
        <v>-6810.63</v>
      </c>
      <c r="G972">
        <v>-6810.63</v>
      </c>
      <c r="H972">
        <v>-7646.51</v>
      </c>
      <c r="I972">
        <v>-10764.3</v>
      </c>
      <c r="J972">
        <v>-496.17500000000001</v>
      </c>
      <c r="K972">
        <v>-3991.57</v>
      </c>
      <c r="L972">
        <v>-10261.799999999999</v>
      </c>
      <c r="M972">
        <v>-1221.47</v>
      </c>
      <c r="N972">
        <v>-295.49900000000002</v>
      </c>
      <c r="O972">
        <v>-12401.4</v>
      </c>
      <c r="P972">
        <v>1343.17</v>
      </c>
      <c r="Q972">
        <v>-4642.62</v>
      </c>
      <c r="R972">
        <v>-10118</v>
      </c>
      <c r="S972">
        <v>3368.98</v>
      </c>
      <c r="T972">
        <v>225.971</v>
      </c>
    </row>
    <row r="973" spans="1:20" x14ac:dyDescent="0.3">
      <c r="A973">
        <v>969</v>
      </c>
      <c r="B973">
        <v>0</v>
      </c>
      <c r="C973">
        <v>-6559.38</v>
      </c>
      <c r="D973">
        <v>-6037.98</v>
      </c>
      <c r="E973">
        <v>-4968.12</v>
      </c>
      <c r="F973">
        <v>-6066.35</v>
      </c>
      <c r="G973">
        <v>-6066.35</v>
      </c>
      <c r="H973">
        <v>-5747.16</v>
      </c>
      <c r="I973">
        <v>-10805.4</v>
      </c>
      <c r="J973">
        <v>-297.07600000000002</v>
      </c>
      <c r="K973">
        <v>-3862</v>
      </c>
      <c r="L973">
        <v>-10212.799999999999</v>
      </c>
      <c r="M973">
        <v>-511.96800000000002</v>
      </c>
      <c r="N973">
        <v>-402.95400000000001</v>
      </c>
      <c r="O973">
        <v>-11720.3</v>
      </c>
      <c r="P973">
        <v>1324.2</v>
      </c>
      <c r="Q973">
        <v>-4402.42</v>
      </c>
      <c r="R973">
        <v>-9738.75</v>
      </c>
      <c r="S973">
        <v>3269.43</v>
      </c>
      <c r="T973">
        <v>306.55799999999999</v>
      </c>
    </row>
    <row r="974" spans="1:20" x14ac:dyDescent="0.3">
      <c r="A974">
        <v>970</v>
      </c>
      <c r="B974">
        <v>1</v>
      </c>
      <c r="C974">
        <v>-5356.85</v>
      </c>
      <c r="D974">
        <v>-8531.51</v>
      </c>
      <c r="E974">
        <v>-4652.12</v>
      </c>
      <c r="F974">
        <v>-4983.9399999999996</v>
      </c>
      <c r="G974">
        <v>-4983.9399999999996</v>
      </c>
      <c r="H974">
        <v>-5123</v>
      </c>
      <c r="I974">
        <v>-10745.3</v>
      </c>
      <c r="J974">
        <v>-189.62100000000001</v>
      </c>
      <c r="K974">
        <v>-3813.01</v>
      </c>
      <c r="L974">
        <v>-10086.4</v>
      </c>
      <c r="M974">
        <v>260.73899999999998</v>
      </c>
      <c r="N974">
        <v>-628.92200000000003</v>
      </c>
      <c r="O974">
        <v>-10971.3</v>
      </c>
      <c r="P974">
        <v>1273.6400000000001</v>
      </c>
      <c r="Q974">
        <v>-3756.13</v>
      </c>
      <c r="R974">
        <v>-9716.6299999999992</v>
      </c>
      <c r="S974">
        <v>3220.44</v>
      </c>
      <c r="T974">
        <v>267.053</v>
      </c>
    </row>
    <row r="975" spans="1:20" x14ac:dyDescent="0.3">
      <c r="A975">
        <v>971</v>
      </c>
      <c r="B975">
        <v>0</v>
      </c>
      <c r="C975">
        <v>-4163.82</v>
      </c>
      <c r="D975">
        <v>-8322.8799999999992</v>
      </c>
      <c r="E975">
        <v>-5914.68</v>
      </c>
      <c r="F975">
        <v>-4522.5200000000004</v>
      </c>
      <c r="G975">
        <v>-4522.5200000000004</v>
      </c>
      <c r="H975">
        <v>-5238.3500000000004</v>
      </c>
      <c r="I975">
        <v>-10669.5</v>
      </c>
      <c r="J975">
        <v>36.345199999999998</v>
      </c>
      <c r="K975">
        <v>-3705.56</v>
      </c>
      <c r="L975">
        <v>-9752.98</v>
      </c>
      <c r="M975">
        <v>796.42</v>
      </c>
      <c r="N975">
        <v>-907.03399999999999</v>
      </c>
      <c r="O975">
        <v>-10206.5</v>
      </c>
      <c r="P975">
        <v>1332.11</v>
      </c>
      <c r="Q975">
        <v>-3440.09</v>
      </c>
      <c r="R975">
        <v>-9751.4</v>
      </c>
      <c r="S975">
        <v>3122.47</v>
      </c>
      <c r="T975">
        <v>265.47300000000001</v>
      </c>
    </row>
    <row r="976" spans="1:20" x14ac:dyDescent="0.3">
      <c r="A976">
        <v>972</v>
      </c>
      <c r="B976">
        <v>1</v>
      </c>
      <c r="C976">
        <v>-3391.11</v>
      </c>
      <c r="D976">
        <v>-689.01</v>
      </c>
      <c r="E976">
        <v>-4685.3</v>
      </c>
      <c r="F976">
        <v>-4648.9399999999996</v>
      </c>
      <c r="G976">
        <v>-4648.9399999999996</v>
      </c>
      <c r="H976">
        <v>-4710.57</v>
      </c>
      <c r="I976">
        <v>-10372.4</v>
      </c>
      <c r="J976">
        <v>276.53500000000003</v>
      </c>
      <c r="K976">
        <v>-3564.92</v>
      </c>
      <c r="L976">
        <v>-9372.15</v>
      </c>
      <c r="M976">
        <v>1114.04</v>
      </c>
      <c r="N976">
        <v>-1027.1300000000001</v>
      </c>
      <c r="O976">
        <v>-9819.35</v>
      </c>
      <c r="P976">
        <v>1450.62</v>
      </c>
      <c r="Q976">
        <v>-3237.82</v>
      </c>
      <c r="R976">
        <v>-9405.33</v>
      </c>
      <c r="S976">
        <v>2992.89</v>
      </c>
      <c r="T976">
        <v>355.54399999999998</v>
      </c>
    </row>
    <row r="977" spans="1:20" x14ac:dyDescent="0.3">
      <c r="A977">
        <v>973</v>
      </c>
      <c r="B977">
        <v>0</v>
      </c>
      <c r="C977">
        <v>-2123.8000000000002</v>
      </c>
      <c r="D977">
        <v>5495.9</v>
      </c>
      <c r="E977">
        <v>-2485.67</v>
      </c>
      <c r="F977">
        <v>-4925.47</v>
      </c>
      <c r="G977">
        <v>-4925.47</v>
      </c>
      <c r="H977">
        <v>-3904.67</v>
      </c>
      <c r="I977">
        <v>-10144.9</v>
      </c>
      <c r="J977">
        <v>248.09299999999999</v>
      </c>
      <c r="K977">
        <v>-3585.47</v>
      </c>
      <c r="L977">
        <v>-9421.1299999999992</v>
      </c>
      <c r="M977">
        <v>1302.08</v>
      </c>
      <c r="N977">
        <v>-1065.05</v>
      </c>
      <c r="O977">
        <v>-9620.24</v>
      </c>
      <c r="P977">
        <v>1540.69</v>
      </c>
      <c r="Q977">
        <v>-3414.8</v>
      </c>
      <c r="R977">
        <v>-9155.66</v>
      </c>
      <c r="S977">
        <v>2962.87</v>
      </c>
      <c r="T977">
        <v>317.62200000000001</v>
      </c>
    </row>
    <row r="978" spans="1:20" x14ac:dyDescent="0.3">
      <c r="A978">
        <v>974</v>
      </c>
      <c r="B978">
        <v>1</v>
      </c>
      <c r="C978">
        <v>-1400.05</v>
      </c>
      <c r="D978">
        <v>6693.71</v>
      </c>
      <c r="E978">
        <v>-1272.05</v>
      </c>
      <c r="F978">
        <v>-5202</v>
      </c>
      <c r="G978">
        <v>-5202</v>
      </c>
      <c r="H978">
        <v>-3662.89</v>
      </c>
      <c r="I978">
        <v>-9918.91</v>
      </c>
      <c r="J978">
        <v>101.13800000000001</v>
      </c>
      <c r="K978">
        <v>-3545.96</v>
      </c>
      <c r="L978">
        <v>-9395.86</v>
      </c>
      <c r="M978">
        <v>1450.62</v>
      </c>
      <c r="N978">
        <v>-1194.6300000000001</v>
      </c>
      <c r="O978">
        <v>-9560.19</v>
      </c>
      <c r="P978">
        <v>1502.77</v>
      </c>
      <c r="Q978">
        <v>-3642.35</v>
      </c>
      <c r="R978">
        <v>-9087.7199999999993</v>
      </c>
      <c r="S978">
        <v>2924.95</v>
      </c>
      <c r="T978">
        <v>197.52500000000001</v>
      </c>
    </row>
    <row r="979" spans="1:20" x14ac:dyDescent="0.3">
      <c r="A979">
        <v>975</v>
      </c>
      <c r="B979">
        <v>0</v>
      </c>
      <c r="C979">
        <v>-1703.44</v>
      </c>
      <c r="D979">
        <v>7186.7</v>
      </c>
      <c r="E979">
        <v>-1232.58</v>
      </c>
      <c r="F979">
        <v>-5412.18</v>
      </c>
      <c r="G979">
        <v>-5412.18</v>
      </c>
      <c r="H979">
        <v>-3800.37</v>
      </c>
      <c r="I979">
        <v>-9593.39</v>
      </c>
      <c r="J979">
        <v>-116.93</v>
      </c>
      <c r="K979">
        <v>-3506.46</v>
      </c>
      <c r="L979">
        <v>-9068.76</v>
      </c>
      <c r="M979">
        <v>1512.25</v>
      </c>
      <c r="N979">
        <v>-1262.57</v>
      </c>
      <c r="O979">
        <v>-9541.23</v>
      </c>
      <c r="P979">
        <v>1344.75</v>
      </c>
      <c r="Q979">
        <v>-3849.35</v>
      </c>
      <c r="R979">
        <v>-8853.86</v>
      </c>
      <c r="S979">
        <v>2766.93</v>
      </c>
      <c r="T979">
        <v>207.005</v>
      </c>
    </row>
    <row r="980" spans="1:20" x14ac:dyDescent="0.3">
      <c r="A980">
        <v>976</v>
      </c>
      <c r="B980">
        <v>1</v>
      </c>
      <c r="C980">
        <v>-1989.49</v>
      </c>
      <c r="D980">
        <v>7978.45</v>
      </c>
      <c r="E980">
        <v>-575.20100000000002</v>
      </c>
      <c r="F980">
        <v>-5393.22</v>
      </c>
      <c r="G980">
        <v>-5393.22</v>
      </c>
      <c r="H980">
        <v>-3893.62</v>
      </c>
      <c r="I980">
        <v>-9247.33</v>
      </c>
      <c r="J980">
        <v>-265.46899999999999</v>
      </c>
      <c r="K980">
        <v>-3476.43</v>
      </c>
      <c r="L980">
        <v>-8812.77</v>
      </c>
      <c r="M980">
        <v>1384.26</v>
      </c>
      <c r="N980">
        <v>-1420.59</v>
      </c>
      <c r="O980">
        <v>-9424.2999999999993</v>
      </c>
      <c r="P980">
        <v>1205.69</v>
      </c>
      <c r="Q980">
        <v>-4076.9</v>
      </c>
      <c r="R980">
        <v>-8408.24</v>
      </c>
      <c r="S980">
        <v>2608.91</v>
      </c>
      <c r="T980">
        <v>227.55</v>
      </c>
    </row>
    <row r="981" spans="1:20" x14ac:dyDescent="0.3">
      <c r="A981">
        <v>977</v>
      </c>
      <c r="B981">
        <v>0</v>
      </c>
      <c r="C981">
        <v>-1535.98</v>
      </c>
      <c r="D981">
        <v>6864.47</v>
      </c>
      <c r="E981">
        <v>-575.15599999999995</v>
      </c>
      <c r="F981">
        <v>-5361.6</v>
      </c>
      <c r="G981">
        <v>-5361.6</v>
      </c>
      <c r="H981">
        <v>-3571.27</v>
      </c>
      <c r="I981">
        <v>-8921.81</v>
      </c>
      <c r="J981">
        <v>-355.54399999999998</v>
      </c>
      <c r="K981">
        <v>-3466.95</v>
      </c>
      <c r="L981">
        <v>-8487.26</v>
      </c>
      <c r="M981">
        <v>1216.76</v>
      </c>
      <c r="N981">
        <v>-1559.65</v>
      </c>
      <c r="O981">
        <v>-9177.7999999999993</v>
      </c>
      <c r="P981">
        <v>1174.08</v>
      </c>
      <c r="Q981">
        <v>-4236.51</v>
      </c>
      <c r="R981">
        <v>-8062.18</v>
      </c>
      <c r="S981">
        <v>2441.41</v>
      </c>
      <c r="T981">
        <v>188.04499999999999</v>
      </c>
    </row>
    <row r="982" spans="1:20" x14ac:dyDescent="0.3">
      <c r="A982">
        <v>978</v>
      </c>
      <c r="B982">
        <v>1</v>
      </c>
      <c r="C982">
        <v>-1136.1600000000001</v>
      </c>
      <c r="D982">
        <v>4991.92</v>
      </c>
      <c r="E982">
        <v>-1354.18</v>
      </c>
      <c r="F982">
        <v>-5442.2</v>
      </c>
      <c r="G982">
        <v>-5442.2</v>
      </c>
      <c r="H982">
        <v>-3082.97</v>
      </c>
      <c r="I982">
        <v>-8547.31</v>
      </c>
      <c r="J982">
        <v>-346.065</v>
      </c>
      <c r="K982">
        <v>-3446.41</v>
      </c>
      <c r="L982">
        <v>-8131.71</v>
      </c>
      <c r="M982">
        <v>1038.2</v>
      </c>
      <c r="N982">
        <v>-1638.66</v>
      </c>
      <c r="O982">
        <v>-8825.43</v>
      </c>
      <c r="P982">
        <v>1302.07</v>
      </c>
      <c r="Q982">
        <v>-4266.53</v>
      </c>
      <c r="R982">
        <v>-7746.14</v>
      </c>
      <c r="S982">
        <v>2224.9299999999998</v>
      </c>
      <c r="T982">
        <v>139.06200000000001</v>
      </c>
    </row>
    <row r="983" spans="1:20" x14ac:dyDescent="0.3">
      <c r="A983">
        <v>979</v>
      </c>
      <c r="B983">
        <v>0</v>
      </c>
      <c r="C983">
        <v>-1096.6600000000001</v>
      </c>
      <c r="D983">
        <v>3711.94</v>
      </c>
      <c r="E983">
        <v>-2175.89</v>
      </c>
      <c r="F983">
        <v>-5364.78</v>
      </c>
      <c r="G983">
        <v>-5364.78</v>
      </c>
      <c r="H983">
        <v>-3000.78</v>
      </c>
      <c r="I983">
        <v>-8122.24</v>
      </c>
      <c r="J983">
        <v>-287.60399999999998</v>
      </c>
      <c r="K983">
        <v>-3476.43</v>
      </c>
      <c r="L983">
        <v>-7785.65</v>
      </c>
      <c r="M983">
        <v>900.72500000000002</v>
      </c>
      <c r="N983">
        <v>-1698.71</v>
      </c>
      <c r="O983">
        <v>-8280.26</v>
      </c>
      <c r="P983">
        <v>1479.05</v>
      </c>
      <c r="Q983">
        <v>-4228.62</v>
      </c>
      <c r="R983">
        <v>-7401.67</v>
      </c>
      <c r="S983">
        <v>1976.84</v>
      </c>
      <c r="T983">
        <v>60.052700000000002</v>
      </c>
    </row>
    <row r="984" spans="1:20" x14ac:dyDescent="0.3">
      <c r="A984">
        <v>980</v>
      </c>
      <c r="B984">
        <v>1</v>
      </c>
      <c r="C984">
        <v>-1028.72</v>
      </c>
      <c r="D984">
        <v>2768.61</v>
      </c>
      <c r="E984">
        <v>-2809.55</v>
      </c>
      <c r="F984">
        <v>-5157.78</v>
      </c>
      <c r="G984">
        <v>-5157.78</v>
      </c>
      <c r="H984">
        <v>-3139.85</v>
      </c>
      <c r="I984">
        <v>-7736.67</v>
      </c>
      <c r="J984">
        <v>-159.613</v>
      </c>
      <c r="K984">
        <v>-3476.43</v>
      </c>
      <c r="L984">
        <v>-7498.05</v>
      </c>
      <c r="M984">
        <v>693.726</v>
      </c>
      <c r="N984">
        <v>-1689.23</v>
      </c>
      <c r="O984">
        <v>-7894.69</v>
      </c>
      <c r="P984">
        <v>1725.55</v>
      </c>
      <c r="Q984">
        <v>-4108.51</v>
      </c>
      <c r="R984">
        <v>-7014.51</v>
      </c>
      <c r="S984">
        <v>1790.39</v>
      </c>
      <c r="T984">
        <v>-9.4779999999999998</v>
      </c>
    </row>
    <row r="985" spans="1:20" x14ac:dyDescent="0.3">
      <c r="A985">
        <v>981</v>
      </c>
      <c r="B985">
        <v>0</v>
      </c>
      <c r="C985">
        <v>-889.65800000000002</v>
      </c>
      <c r="D985">
        <v>1389.14</v>
      </c>
      <c r="E985">
        <v>-3218.85</v>
      </c>
      <c r="F985">
        <v>-4930.2299999999996</v>
      </c>
      <c r="G985">
        <v>-4920.76</v>
      </c>
      <c r="H985">
        <v>-3247.29</v>
      </c>
      <c r="I985">
        <v>-7400.09</v>
      </c>
      <c r="J985">
        <v>-1.59443</v>
      </c>
      <c r="K985">
        <v>-3476.43</v>
      </c>
      <c r="L985">
        <v>-7291.05</v>
      </c>
      <c r="M985">
        <v>475.654</v>
      </c>
      <c r="N985">
        <v>-1678.16</v>
      </c>
      <c r="O985">
        <v>-7539.15</v>
      </c>
      <c r="P985">
        <v>2011.56</v>
      </c>
      <c r="Q985">
        <v>-4080.08</v>
      </c>
      <c r="R985">
        <v>-6777.49</v>
      </c>
      <c r="S985">
        <v>1532.81</v>
      </c>
      <c r="T985">
        <v>-67.937799999999996</v>
      </c>
    </row>
    <row r="986" spans="1:20" x14ac:dyDescent="0.3">
      <c r="A986">
        <v>982</v>
      </c>
      <c r="B986">
        <v>1</v>
      </c>
      <c r="C986">
        <v>-886.46699999999998</v>
      </c>
      <c r="D986">
        <v>-126.29900000000001</v>
      </c>
      <c r="E986">
        <v>-3231.52</v>
      </c>
      <c r="F986">
        <v>-4761.1400000000003</v>
      </c>
      <c r="G986">
        <v>-4731.1099999999997</v>
      </c>
      <c r="H986">
        <v>-3435.33</v>
      </c>
      <c r="I986">
        <v>-7142.51</v>
      </c>
      <c r="J986">
        <v>137.46899999999999</v>
      </c>
      <c r="K986">
        <v>-3438.52</v>
      </c>
      <c r="L986">
        <v>-7044.55</v>
      </c>
      <c r="M986">
        <v>327.11200000000002</v>
      </c>
      <c r="N986">
        <v>-1738.22</v>
      </c>
      <c r="O986">
        <v>-7183.61</v>
      </c>
      <c r="P986">
        <v>2242.3000000000002</v>
      </c>
      <c r="Q986">
        <v>-3990</v>
      </c>
      <c r="R986">
        <v>-6559.41</v>
      </c>
      <c r="S986">
        <v>1325.81</v>
      </c>
      <c r="T986">
        <v>-148.542</v>
      </c>
    </row>
    <row r="987" spans="1:20" x14ac:dyDescent="0.3">
      <c r="A987">
        <v>983</v>
      </c>
      <c r="B987">
        <v>0</v>
      </c>
      <c r="C987">
        <v>-1227.74</v>
      </c>
      <c r="D987">
        <v>-1074.51</v>
      </c>
      <c r="E987">
        <v>-3138.25</v>
      </c>
      <c r="F987">
        <v>-4720.04</v>
      </c>
      <c r="G987">
        <v>-4720.04</v>
      </c>
      <c r="H987">
        <v>-3640.74</v>
      </c>
      <c r="I987">
        <v>-6954.46</v>
      </c>
      <c r="J987">
        <v>216.47900000000001</v>
      </c>
      <c r="K987">
        <v>-3289.98</v>
      </c>
      <c r="L987">
        <v>-6796.45</v>
      </c>
      <c r="M987">
        <v>255.983</v>
      </c>
      <c r="N987">
        <v>-1728.74</v>
      </c>
      <c r="O987">
        <v>-6856.5</v>
      </c>
      <c r="P987">
        <v>2155.41</v>
      </c>
      <c r="Q987">
        <v>-3961.57</v>
      </c>
      <c r="R987">
        <v>-6363.49</v>
      </c>
      <c r="S987">
        <v>1107.74</v>
      </c>
      <c r="T987">
        <v>-156.423</v>
      </c>
    </row>
    <row r="988" spans="1:20" x14ac:dyDescent="0.3">
      <c r="A988">
        <v>984</v>
      </c>
      <c r="B988">
        <v>1</v>
      </c>
      <c r="C988">
        <v>-1937.23</v>
      </c>
      <c r="D988">
        <v>-1139.3599999999999</v>
      </c>
      <c r="E988">
        <v>-3403.7</v>
      </c>
      <c r="F988">
        <v>-4780.1000000000004</v>
      </c>
      <c r="G988">
        <v>-4780.1000000000004</v>
      </c>
      <c r="H988">
        <v>-3929.94</v>
      </c>
      <c r="I988">
        <v>-6805.92</v>
      </c>
      <c r="J988">
        <v>267.05799999999999</v>
      </c>
      <c r="K988">
        <v>-3190.42</v>
      </c>
      <c r="L988">
        <v>-6647.9</v>
      </c>
      <c r="M988">
        <v>325.51600000000002</v>
      </c>
      <c r="N988">
        <v>-1708.19</v>
      </c>
      <c r="O988">
        <v>-6685.81</v>
      </c>
      <c r="P988">
        <v>1889.96</v>
      </c>
      <c r="Q988">
        <v>-3871.48</v>
      </c>
      <c r="R988">
        <v>-6085.36</v>
      </c>
      <c r="S988">
        <v>949.71699999999998</v>
      </c>
      <c r="T988">
        <v>-295.488</v>
      </c>
    </row>
    <row r="989" spans="1:20" x14ac:dyDescent="0.3">
      <c r="A989">
        <v>985</v>
      </c>
      <c r="B989">
        <v>0</v>
      </c>
      <c r="C989">
        <v>-2728.92</v>
      </c>
      <c r="D989">
        <v>-821.72699999999998</v>
      </c>
      <c r="E989">
        <v>-3702.39</v>
      </c>
      <c r="F989">
        <v>-4761.1400000000003</v>
      </c>
      <c r="G989">
        <v>-4761.1400000000003</v>
      </c>
      <c r="H989">
        <v>-3999.47</v>
      </c>
      <c r="I989">
        <v>-6696.89</v>
      </c>
      <c r="J989">
        <v>227.553</v>
      </c>
      <c r="K989">
        <v>-3150.92</v>
      </c>
      <c r="L989">
        <v>-6538.87</v>
      </c>
      <c r="M989">
        <v>383.97300000000001</v>
      </c>
      <c r="N989">
        <v>-1757.17</v>
      </c>
      <c r="O989">
        <v>-6715.84</v>
      </c>
      <c r="P989">
        <v>1600.75</v>
      </c>
      <c r="Q989">
        <v>-3862.01</v>
      </c>
      <c r="R989">
        <v>-5927.34</v>
      </c>
      <c r="S989">
        <v>820.12699999999995</v>
      </c>
      <c r="T989">
        <v>-374.49700000000001</v>
      </c>
    </row>
    <row r="990" spans="1:20" x14ac:dyDescent="0.3">
      <c r="A990">
        <v>986</v>
      </c>
      <c r="B990">
        <v>1</v>
      </c>
      <c r="C990">
        <v>-3419.45</v>
      </c>
      <c r="D990">
        <v>-662.10799999999995</v>
      </c>
      <c r="E990">
        <v>-3792.47</v>
      </c>
      <c r="F990">
        <v>-4672.66</v>
      </c>
      <c r="G990">
        <v>-4672.66</v>
      </c>
      <c r="H990">
        <v>-4048.45</v>
      </c>
      <c r="I990">
        <v>-6608.4</v>
      </c>
      <c r="J990">
        <v>178.57300000000001</v>
      </c>
      <c r="K990">
        <v>-3092.46</v>
      </c>
      <c r="L990">
        <v>-6450.38</v>
      </c>
      <c r="M990">
        <v>493.01100000000002</v>
      </c>
      <c r="N990">
        <v>-1836.18</v>
      </c>
      <c r="O990">
        <v>-6687.41</v>
      </c>
      <c r="P990">
        <v>1559.64</v>
      </c>
      <c r="Q990">
        <v>-3841.45</v>
      </c>
      <c r="R990">
        <v>-5807.22</v>
      </c>
      <c r="S990">
        <v>780.62300000000005</v>
      </c>
      <c r="T990">
        <v>-434.55399999999997</v>
      </c>
    </row>
    <row r="991" spans="1:20" x14ac:dyDescent="0.3">
      <c r="A991">
        <v>987</v>
      </c>
      <c r="B991">
        <v>0</v>
      </c>
      <c r="C991">
        <v>-4151.08</v>
      </c>
      <c r="D991">
        <v>-613.12800000000004</v>
      </c>
      <c r="E991">
        <v>-3792.47</v>
      </c>
      <c r="F991">
        <v>-4582.57</v>
      </c>
      <c r="G991">
        <v>-4582.57</v>
      </c>
      <c r="H991">
        <v>-4108.51</v>
      </c>
      <c r="I991">
        <v>-6480.41</v>
      </c>
      <c r="J991">
        <v>99.563500000000005</v>
      </c>
      <c r="K991">
        <v>-3002.37</v>
      </c>
      <c r="L991">
        <v>-6360.29</v>
      </c>
      <c r="M991">
        <v>581.49599999999998</v>
      </c>
      <c r="N991">
        <v>-1924.66</v>
      </c>
      <c r="O991">
        <v>-6578.37</v>
      </c>
      <c r="P991">
        <v>1543.9</v>
      </c>
      <c r="Q991">
        <v>-3871.48</v>
      </c>
      <c r="R991">
        <v>-5797.75</v>
      </c>
      <c r="S991">
        <v>741.11800000000005</v>
      </c>
      <c r="T991">
        <v>-453.50599999999997</v>
      </c>
    </row>
    <row r="992" spans="1:20" x14ac:dyDescent="0.3">
      <c r="A992">
        <v>988</v>
      </c>
      <c r="B992">
        <v>1</v>
      </c>
      <c r="C992">
        <v>-4803.71</v>
      </c>
      <c r="D992">
        <v>-553.06899999999996</v>
      </c>
      <c r="E992">
        <v>-3820.9</v>
      </c>
      <c r="F992">
        <v>-4592.05</v>
      </c>
      <c r="G992">
        <v>-4592.05</v>
      </c>
      <c r="H992">
        <v>-4032.71</v>
      </c>
      <c r="I992">
        <v>-6331.87</v>
      </c>
      <c r="J992">
        <v>11.078799999999999</v>
      </c>
      <c r="K992">
        <v>-2992.9</v>
      </c>
      <c r="L992">
        <v>-6322.39</v>
      </c>
      <c r="M992">
        <v>700.01</v>
      </c>
      <c r="N992">
        <v>-2033.7</v>
      </c>
      <c r="O992">
        <v>-6518.31</v>
      </c>
      <c r="P992">
        <v>1246.81</v>
      </c>
      <c r="Q992">
        <v>-3862.01</v>
      </c>
      <c r="R992">
        <v>-5748.77</v>
      </c>
      <c r="S992">
        <v>682.66300000000001</v>
      </c>
      <c r="T992">
        <v>-532.51499999999999</v>
      </c>
    </row>
    <row r="993" spans="1:20" x14ac:dyDescent="0.3">
      <c r="A993">
        <v>989</v>
      </c>
      <c r="B993">
        <v>0</v>
      </c>
      <c r="C993">
        <v>-5405.76</v>
      </c>
      <c r="D993">
        <v>-647.81899999999996</v>
      </c>
      <c r="E993">
        <v>-3967.84</v>
      </c>
      <c r="F993">
        <v>-4603.13</v>
      </c>
      <c r="G993">
        <v>-4603.13</v>
      </c>
      <c r="H993">
        <v>-3726.15</v>
      </c>
      <c r="I993">
        <v>-6203.88</v>
      </c>
      <c r="J993">
        <v>-116.91</v>
      </c>
      <c r="K993">
        <v>-2943.92</v>
      </c>
      <c r="L993">
        <v>-6183.32</v>
      </c>
      <c r="M993">
        <v>790.09900000000005</v>
      </c>
      <c r="N993">
        <v>-2122.19</v>
      </c>
      <c r="O993">
        <v>-6499.36</v>
      </c>
      <c r="P993">
        <v>1000.31</v>
      </c>
      <c r="Q993">
        <v>-3822.5</v>
      </c>
      <c r="R993">
        <v>-5660.29</v>
      </c>
      <c r="S993">
        <v>602.04899999999998</v>
      </c>
      <c r="T993">
        <v>-602.04899999999998</v>
      </c>
    </row>
    <row r="994" spans="1:20" x14ac:dyDescent="0.3">
      <c r="A994">
        <v>990</v>
      </c>
      <c r="B994">
        <v>1</v>
      </c>
      <c r="C994">
        <v>-6047.3</v>
      </c>
      <c r="D994">
        <v>-1118.6600000000001</v>
      </c>
      <c r="E994">
        <v>-4261.71</v>
      </c>
      <c r="F994">
        <v>-4543.07</v>
      </c>
      <c r="G994">
        <v>-4543.07</v>
      </c>
      <c r="H994">
        <v>-3468.57</v>
      </c>
      <c r="I994">
        <v>-6064.81</v>
      </c>
      <c r="J994">
        <v>-265.45400000000001</v>
      </c>
      <c r="K994">
        <v>-2874.39</v>
      </c>
      <c r="L994">
        <v>-6104.31</v>
      </c>
      <c r="M994">
        <v>790.09900000000005</v>
      </c>
      <c r="N994">
        <v>-2221.75</v>
      </c>
      <c r="O994">
        <v>-6401.4</v>
      </c>
      <c r="P994">
        <v>790.09900000000005</v>
      </c>
      <c r="Q994">
        <v>-3783</v>
      </c>
      <c r="R994">
        <v>-5560.72</v>
      </c>
      <c r="S994">
        <v>622.60400000000004</v>
      </c>
      <c r="T994">
        <v>-641.55399999999997</v>
      </c>
    </row>
    <row r="995" spans="1:20" x14ac:dyDescent="0.3">
      <c r="A995">
        <v>991</v>
      </c>
      <c r="B995">
        <v>0</v>
      </c>
      <c r="C995">
        <v>-6737.83</v>
      </c>
      <c r="D995">
        <v>-1915.01</v>
      </c>
      <c r="E995">
        <v>-4726.29</v>
      </c>
      <c r="F995">
        <v>-4552.54</v>
      </c>
      <c r="G995">
        <v>-4552.54</v>
      </c>
      <c r="H995">
        <v>-3337.36</v>
      </c>
      <c r="I995">
        <v>-5985.8</v>
      </c>
      <c r="J995">
        <v>-393.44099999999997</v>
      </c>
      <c r="K995">
        <v>-2844.35</v>
      </c>
      <c r="L995">
        <v>-6025.31</v>
      </c>
      <c r="M995">
        <v>780.62400000000002</v>
      </c>
      <c r="N995">
        <v>-2261.2600000000002</v>
      </c>
      <c r="O995">
        <v>-6233.91</v>
      </c>
      <c r="P995">
        <v>771.15</v>
      </c>
      <c r="Q995">
        <v>-3762.44</v>
      </c>
      <c r="R995">
        <v>-5511.74</v>
      </c>
      <c r="S995">
        <v>602.048</v>
      </c>
      <c r="T995">
        <v>-671.58399999999995</v>
      </c>
    </row>
    <row r="996" spans="1:20" x14ac:dyDescent="0.3">
      <c r="A996">
        <v>992</v>
      </c>
      <c r="B996">
        <v>1</v>
      </c>
      <c r="C996">
        <v>-7469.46</v>
      </c>
      <c r="D996">
        <v>-2991.1</v>
      </c>
      <c r="E996">
        <v>-5141.8900000000003</v>
      </c>
      <c r="F996">
        <v>-4582.57</v>
      </c>
      <c r="G996">
        <v>-4582.57</v>
      </c>
      <c r="H996">
        <v>-3435.32</v>
      </c>
      <c r="I996">
        <v>-5906.79</v>
      </c>
      <c r="J996">
        <v>-541.98500000000001</v>
      </c>
      <c r="K996">
        <v>-2853.83</v>
      </c>
      <c r="L996">
        <v>-5946.3</v>
      </c>
      <c r="M996">
        <v>741.12</v>
      </c>
      <c r="N996">
        <v>-2291.29</v>
      </c>
      <c r="O996">
        <v>-6074.29</v>
      </c>
      <c r="P996">
        <v>644.774</v>
      </c>
      <c r="Q996">
        <v>-3849.31</v>
      </c>
      <c r="R996">
        <v>-5423.26</v>
      </c>
      <c r="S996">
        <v>632.07899999999995</v>
      </c>
      <c r="T996">
        <v>-690.53099999999995</v>
      </c>
    </row>
    <row r="997" spans="1:20" x14ac:dyDescent="0.3">
      <c r="A997">
        <v>993</v>
      </c>
      <c r="B997">
        <v>0</v>
      </c>
      <c r="C997">
        <v>-8169.46</v>
      </c>
      <c r="D997">
        <v>-3993.02</v>
      </c>
      <c r="E997">
        <v>-5506.91</v>
      </c>
      <c r="F997">
        <v>-4563.63</v>
      </c>
      <c r="G997">
        <v>-4563.63</v>
      </c>
      <c r="H997">
        <v>-3593.34</v>
      </c>
      <c r="I997">
        <v>-5827.78</v>
      </c>
      <c r="J997">
        <v>-651.02499999999998</v>
      </c>
      <c r="K997">
        <v>-2893.33</v>
      </c>
      <c r="L997">
        <v>-5895.71</v>
      </c>
      <c r="M997">
        <v>701.61599999999999</v>
      </c>
      <c r="N997">
        <v>-2300.7600000000002</v>
      </c>
      <c r="O997">
        <v>-6025.31</v>
      </c>
      <c r="P997">
        <v>472.447</v>
      </c>
      <c r="Q997">
        <v>-4010.56</v>
      </c>
      <c r="R997">
        <v>-5304.75</v>
      </c>
      <c r="S997">
        <v>651.02499999999998</v>
      </c>
      <c r="T997">
        <v>-750.59400000000005</v>
      </c>
    </row>
    <row r="998" spans="1:20" x14ac:dyDescent="0.3">
      <c r="A998">
        <v>994</v>
      </c>
      <c r="B998">
        <v>1</v>
      </c>
      <c r="C998">
        <v>-8855.35</v>
      </c>
      <c r="D998">
        <v>-4674.07</v>
      </c>
      <c r="E998">
        <v>-5901.95</v>
      </c>
      <c r="F998">
        <v>-4494.09</v>
      </c>
      <c r="G998">
        <v>-4494.09</v>
      </c>
      <c r="H998">
        <v>-3751.35</v>
      </c>
      <c r="I998">
        <v>-5777.19</v>
      </c>
      <c r="J998">
        <v>-730.03399999999999</v>
      </c>
      <c r="K998">
        <v>-2923.36</v>
      </c>
      <c r="L998">
        <v>-5935.21</v>
      </c>
      <c r="M998">
        <v>643.16499999999996</v>
      </c>
      <c r="N998">
        <v>-2321.3200000000002</v>
      </c>
      <c r="O998">
        <v>-5984.19</v>
      </c>
      <c r="P998">
        <v>583.101</v>
      </c>
      <c r="Q998">
        <v>-3950.49</v>
      </c>
      <c r="R998">
        <v>-5224.12</v>
      </c>
      <c r="S998">
        <v>701.61599999999999</v>
      </c>
      <c r="T998">
        <v>-760.06600000000003</v>
      </c>
    </row>
    <row r="999" spans="1:20" x14ac:dyDescent="0.3">
      <c r="A999">
        <v>995</v>
      </c>
      <c r="B999">
        <v>0</v>
      </c>
      <c r="C999">
        <v>-9144.58</v>
      </c>
      <c r="D999">
        <v>-5243.07</v>
      </c>
      <c r="E999">
        <v>-6230.69</v>
      </c>
      <c r="F999">
        <v>-4501.95</v>
      </c>
      <c r="G999">
        <v>-4501.95</v>
      </c>
      <c r="H999">
        <v>-3899.9</v>
      </c>
      <c r="I999">
        <v>-5826.17</v>
      </c>
      <c r="J999">
        <v>-799.57100000000003</v>
      </c>
      <c r="K999">
        <v>-2913.89</v>
      </c>
      <c r="L999">
        <v>-5974.72</v>
      </c>
      <c r="M999">
        <v>543.59699999999998</v>
      </c>
      <c r="N999">
        <v>-2291.29</v>
      </c>
      <c r="O999">
        <v>-6063.2</v>
      </c>
      <c r="P999">
        <v>534.12400000000002</v>
      </c>
      <c r="Q999">
        <v>-3988.38</v>
      </c>
      <c r="R999">
        <v>-5244.68</v>
      </c>
      <c r="S999">
        <v>681.05600000000004</v>
      </c>
      <c r="T999">
        <v>-809.04399999999998</v>
      </c>
    </row>
    <row r="1000" spans="1:20" x14ac:dyDescent="0.3">
      <c r="A1000">
        <v>996</v>
      </c>
      <c r="B1000">
        <v>1</v>
      </c>
      <c r="C1000">
        <v>-9223.59</v>
      </c>
      <c r="D1000">
        <v>-5181.6099999999997</v>
      </c>
      <c r="E1000">
        <v>-6311.32</v>
      </c>
      <c r="F1000">
        <v>-4641.0200000000004</v>
      </c>
      <c r="G1000">
        <v>-4631.55</v>
      </c>
      <c r="H1000">
        <v>-4037.36</v>
      </c>
      <c r="I1000">
        <v>-5924.12</v>
      </c>
      <c r="J1000">
        <v>-829.60400000000004</v>
      </c>
      <c r="K1000">
        <v>-2864.92</v>
      </c>
      <c r="L1000">
        <v>-6023.69</v>
      </c>
      <c r="M1000">
        <v>494.62</v>
      </c>
      <c r="N1000">
        <v>-2272.34</v>
      </c>
      <c r="O1000">
        <v>-6142.21</v>
      </c>
      <c r="P1000">
        <v>483.53100000000001</v>
      </c>
      <c r="Q1000">
        <v>-4108.51</v>
      </c>
      <c r="R1000">
        <v>-5224.12</v>
      </c>
      <c r="S1000">
        <v>701.61699999999996</v>
      </c>
      <c r="T1000">
        <v>-878.58100000000002</v>
      </c>
    </row>
    <row r="1001" spans="1:20" x14ac:dyDescent="0.3">
      <c r="A1001">
        <v>997</v>
      </c>
      <c r="B1001">
        <v>0</v>
      </c>
      <c r="C1001">
        <v>-9406.7900000000009</v>
      </c>
      <c r="D1001">
        <v>-4502.18</v>
      </c>
      <c r="E1001">
        <v>-6300.23</v>
      </c>
      <c r="F1001">
        <v>-4710.5600000000004</v>
      </c>
      <c r="G1001">
        <v>-4680.53</v>
      </c>
      <c r="H1001">
        <v>-4215.9399999999996</v>
      </c>
      <c r="I1001">
        <v>-6053.73</v>
      </c>
      <c r="J1001">
        <v>-820.13199999999995</v>
      </c>
      <c r="K1001">
        <v>-2795.38</v>
      </c>
      <c r="L1001">
        <v>-6112.17</v>
      </c>
      <c r="M1001">
        <v>425.08199999999999</v>
      </c>
      <c r="N1001">
        <v>-2221.75</v>
      </c>
      <c r="O1001">
        <v>-6221.22</v>
      </c>
      <c r="P1001">
        <v>523.03599999999994</v>
      </c>
      <c r="Q1001">
        <v>-4136.93</v>
      </c>
      <c r="R1001">
        <v>-5263.63</v>
      </c>
      <c r="S1001">
        <v>699.99900000000002</v>
      </c>
      <c r="T1001">
        <v>-908.61300000000006</v>
      </c>
    </row>
    <row r="1002" spans="1:20" x14ac:dyDescent="0.3">
      <c r="A1002">
        <v>998</v>
      </c>
      <c r="B1002">
        <v>1</v>
      </c>
      <c r="C1002">
        <v>-9958.24</v>
      </c>
      <c r="D1002">
        <v>-3909.37</v>
      </c>
      <c r="E1002">
        <v>-6388.71</v>
      </c>
      <c r="F1002">
        <v>-4759.53</v>
      </c>
      <c r="G1002">
        <v>-4759.53</v>
      </c>
      <c r="H1002">
        <v>-4296.57</v>
      </c>
      <c r="I1002">
        <v>-6121.65</v>
      </c>
      <c r="J1002">
        <v>-809.04200000000003</v>
      </c>
      <c r="K1002">
        <v>-2755.87</v>
      </c>
      <c r="L1002">
        <v>-6211.75</v>
      </c>
      <c r="M1002">
        <v>376.10599999999999</v>
      </c>
      <c r="N1002">
        <v>-2261.25</v>
      </c>
      <c r="O1002">
        <v>-6290.76</v>
      </c>
      <c r="P1002">
        <v>581.48400000000004</v>
      </c>
      <c r="Q1002">
        <v>-4255.4399999999996</v>
      </c>
      <c r="R1002">
        <v>-5322.08</v>
      </c>
      <c r="S1002">
        <v>799.57</v>
      </c>
      <c r="T1002">
        <v>-899.14200000000005</v>
      </c>
    </row>
    <row r="1003" spans="1:20" x14ac:dyDescent="0.3">
      <c r="A1003">
        <v>999</v>
      </c>
      <c r="B1003">
        <v>0</v>
      </c>
      <c r="C1003">
        <v>-10629.8</v>
      </c>
      <c r="D1003">
        <v>-4171.57</v>
      </c>
      <c r="E1003">
        <v>-6516.69</v>
      </c>
      <c r="F1003">
        <v>-4810.13</v>
      </c>
      <c r="G1003">
        <v>-4810.13</v>
      </c>
      <c r="H1003">
        <v>-4285.47</v>
      </c>
      <c r="I1003">
        <v>-6260.72</v>
      </c>
      <c r="J1003">
        <v>-850.16600000000005</v>
      </c>
      <c r="K1003">
        <v>-2725.84</v>
      </c>
      <c r="L1003">
        <v>-6251.25</v>
      </c>
      <c r="M1003">
        <v>316.03899999999999</v>
      </c>
      <c r="N1003">
        <v>-2310.23</v>
      </c>
      <c r="O1003">
        <v>-6339.73</v>
      </c>
      <c r="P1003">
        <v>681.05499999999995</v>
      </c>
      <c r="Q1003">
        <v>-4364.4799999999996</v>
      </c>
      <c r="R1003">
        <v>-5450.06</v>
      </c>
      <c r="S1003">
        <v>867.48800000000006</v>
      </c>
      <c r="T1003">
        <v>-878.58</v>
      </c>
    </row>
    <row r="1004" spans="1:20" x14ac:dyDescent="0.3">
      <c r="A1004">
        <v>1000</v>
      </c>
      <c r="B1004">
        <v>1</v>
      </c>
      <c r="C1004">
        <v>-11282.5</v>
      </c>
      <c r="D1004">
        <v>-4811.49</v>
      </c>
      <c r="E1004">
        <v>-6684.18</v>
      </c>
      <c r="F1004">
        <v>-4799.04</v>
      </c>
      <c r="G1004">
        <v>-4799.04</v>
      </c>
      <c r="H1004">
        <v>-4345.54</v>
      </c>
      <c r="I1004">
        <v>-6358.67</v>
      </c>
      <c r="J1004">
        <v>-790.09900000000005</v>
      </c>
      <c r="K1004">
        <v>-2716.37</v>
      </c>
      <c r="L1004">
        <v>-6300.23</v>
      </c>
      <c r="M1004">
        <v>316.03899999999999</v>
      </c>
      <c r="N1004">
        <v>-2389.2399999999998</v>
      </c>
      <c r="O1004">
        <v>-6409.27</v>
      </c>
      <c r="P1004">
        <v>730.03</v>
      </c>
      <c r="Q1004">
        <v>-4462.4399999999996</v>
      </c>
      <c r="R1004">
        <v>-5617.55</v>
      </c>
      <c r="S1004">
        <v>997.09400000000005</v>
      </c>
      <c r="T1004">
        <v>-899.14300000000003</v>
      </c>
    </row>
    <row r="1005" spans="1:20" x14ac:dyDescent="0.3">
      <c r="A1005">
        <v>1001</v>
      </c>
      <c r="B1005">
        <v>0</v>
      </c>
      <c r="C1005">
        <v>-11837.1</v>
      </c>
      <c r="D1005">
        <v>-5535.29</v>
      </c>
      <c r="E1005">
        <v>-6853.29</v>
      </c>
      <c r="F1005">
        <v>-4859.1099999999997</v>
      </c>
      <c r="G1005">
        <v>-4859.1099999999997</v>
      </c>
      <c r="H1005">
        <v>-4317.13</v>
      </c>
      <c r="I1005">
        <v>-6526.16</v>
      </c>
      <c r="J1005">
        <v>-790.09900000000005</v>
      </c>
      <c r="K1005">
        <v>-2667.39</v>
      </c>
      <c r="L1005">
        <v>-6388.71</v>
      </c>
      <c r="M1005">
        <v>316.03899999999999</v>
      </c>
      <c r="N1005">
        <v>-2458.7800000000002</v>
      </c>
      <c r="O1005">
        <v>-6467.72</v>
      </c>
      <c r="P1005">
        <v>799.56899999999996</v>
      </c>
      <c r="Q1005">
        <v>-4601.51</v>
      </c>
      <c r="R1005">
        <v>-5815.07</v>
      </c>
      <c r="S1005">
        <v>1074.48</v>
      </c>
      <c r="T1005">
        <v>-869.10799999999995</v>
      </c>
    </row>
    <row r="1006" spans="1:20" x14ac:dyDescent="0.3">
      <c r="A1006">
        <v>1002</v>
      </c>
      <c r="B1006">
        <v>1</v>
      </c>
      <c r="C1006">
        <v>-12262.2</v>
      </c>
      <c r="D1006">
        <v>-5973.09</v>
      </c>
      <c r="E1006">
        <v>-6913.36</v>
      </c>
      <c r="F1006">
        <v>-4868.58</v>
      </c>
      <c r="G1006">
        <v>-4868.58</v>
      </c>
      <c r="H1006">
        <v>-4245.97</v>
      </c>
      <c r="I1006">
        <v>-6714.21</v>
      </c>
      <c r="J1006">
        <v>-790.09900000000005</v>
      </c>
      <c r="K1006">
        <v>-2550.5100000000002</v>
      </c>
      <c r="L1006">
        <v>-6488.28</v>
      </c>
      <c r="M1006">
        <v>306.57</v>
      </c>
      <c r="N1006">
        <v>-2498.2800000000002</v>
      </c>
      <c r="O1006">
        <v>-6567.29</v>
      </c>
      <c r="P1006">
        <v>829.60400000000004</v>
      </c>
      <c r="Q1006">
        <v>-4671.05</v>
      </c>
      <c r="R1006">
        <v>-6022.06</v>
      </c>
      <c r="S1006">
        <v>1243.5899999999999</v>
      </c>
      <c r="T1006">
        <v>-869.10799999999995</v>
      </c>
    </row>
    <row r="1007" spans="1:20" x14ac:dyDescent="0.3">
      <c r="A1007">
        <v>1003</v>
      </c>
      <c r="B1007">
        <v>0</v>
      </c>
      <c r="C1007">
        <v>-12657.3</v>
      </c>
      <c r="D1007">
        <v>-6085.39</v>
      </c>
      <c r="E1007">
        <v>-6903.89</v>
      </c>
      <c r="F1007">
        <v>-4945.96</v>
      </c>
      <c r="G1007">
        <v>-4945.96</v>
      </c>
      <c r="H1007">
        <v>-4353.38</v>
      </c>
      <c r="I1007">
        <v>-6881.7</v>
      </c>
      <c r="J1007">
        <v>-771.16</v>
      </c>
      <c r="K1007">
        <v>-2389.23</v>
      </c>
      <c r="L1007">
        <v>-6537.25</v>
      </c>
      <c r="M1007">
        <v>295.47399999999999</v>
      </c>
      <c r="N1007">
        <v>-2509.38</v>
      </c>
      <c r="O1007">
        <v>-6616.26</v>
      </c>
      <c r="P1007">
        <v>829.60400000000004</v>
      </c>
      <c r="Q1007">
        <v>-4729.5</v>
      </c>
      <c r="R1007">
        <v>-6240.15</v>
      </c>
      <c r="S1007">
        <v>1322.6</v>
      </c>
      <c r="T1007">
        <v>-869.10799999999995</v>
      </c>
    </row>
    <row r="1008" spans="1:20" x14ac:dyDescent="0.3">
      <c r="A1008">
        <v>1004</v>
      </c>
      <c r="B1008">
        <v>1</v>
      </c>
      <c r="C1008">
        <v>-13023.9</v>
      </c>
      <c r="D1008">
        <v>-5946.31</v>
      </c>
      <c r="E1008">
        <v>-6798.1</v>
      </c>
      <c r="F1008">
        <v>-5115.07</v>
      </c>
      <c r="G1008">
        <v>-5115.07</v>
      </c>
      <c r="H1008">
        <v>-4475.1499999999996</v>
      </c>
      <c r="I1008">
        <v>-7060.29</v>
      </c>
      <c r="J1008">
        <v>-711.08900000000006</v>
      </c>
      <c r="K1008">
        <v>-2430.37</v>
      </c>
      <c r="L1008">
        <v>-6606.79</v>
      </c>
      <c r="M1008">
        <v>355.54399999999998</v>
      </c>
      <c r="N1008">
        <v>-2439.84</v>
      </c>
      <c r="O1008">
        <v>-6695.27</v>
      </c>
      <c r="P1008">
        <v>829.60400000000004</v>
      </c>
      <c r="Q1008">
        <v>-4829.07</v>
      </c>
      <c r="R1008">
        <v>-6398.17</v>
      </c>
      <c r="S1008">
        <v>1420.55</v>
      </c>
      <c r="T1008">
        <v>-859.63900000000001</v>
      </c>
    </row>
    <row r="1009" spans="1:20" x14ac:dyDescent="0.3">
      <c r="A1009">
        <v>1005</v>
      </c>
      <c r="B1009">
        <v>0</v>
      </c>
      <c r="C1009">
        <v>-13328.8</v>
      </c>
      <c r="D1009">
        <v>-5933.58</v>
      </c>
      <c r="E1009">
        <v>-6538.88</v>
      </c>
      <c r="F1009">
        <v>-5194.08</v>
      </c>
      <c r="G1009">
        <v>-5194.08</v>
      </c>
      <c r="H1009">
        <v>-4385.05</v>
      </c>
      <c r="I1009">
        <v>-7178.8</v>
      </c>
      <c r="J1009">
        <v>-673.21299999999997</v>
      </c>
      <c r="K1009">
        <v>-2351.36</v>
      </c>
      <c r="L1009">
        <v>-6636.83</v>
      </c>
      <c r="M1009">
        <v>355.54399999999998</v>
      </c>
      <c r="N1009">
        <v>-2419.27</v>
      </c>
      <c r="O1009">
        <v>-6764.81</v>
      </c>
      <c r="P1009">
        <v>801.197</v>
      </c>
      <c r="Q1009">
        <v>-4859.1099999999997</v>
      </c>
      <c r="R1009">
        <v>-6527.78</v>
      </c>
      <c r="S1009">
        <v>1559.63</v>
      </c>
      <c r="T1009">
        <v>-848.54100000000005</v>
      </c>
    </row>
    <row r="1010" spans="1:20" x14ac:dyDescent="0.3">
      <c r="A1010">
        <v>1006</v>
      </c>
      <c r="B1010">
        <v>1</v>
      </c>
      <c r="C1010">
        <v>-13742.8</v>
      </c>
      <c r="D1010">
        <v>-6216.32</v>
      </c>
      <c r="E1010">
        <v>-6393.59</v>
      </c>
      <c r="F1010">
        <v>-5292.03</v>
      </c>
      <c r="G1010">
        <v>-5292.03</v>
      </c>
      <c r="H1010">
        <v>-4337.7</v>
      </c>
      <c r="I1010">
        <v>-7287.84</v>
      </c>
      <c r="J1010">
        <v>-543.6</v>
      </c>
      <c r="K1010">
        <v>-2281.8200000000002</v>
      </c>
      <c r="L1010">
        <v>-6627.36</v>
      </c>
      <c r="M1010">
        <v>374.48200000000003</v>
      </c>
      <c r="N1010">
        <v>-2458.77</v>
      </c>
      <c r="O1010">
        <v>-6804.32</v>
      </c>
      <c r="P1010">
        <v>673.21400000000006</v>
      </c>
      <c r="Q1010">
        <v>-4887.51</v>
      </c>
      <c r="R1010">
        <v>-6567.29</v>
      </c>
      <c r="S1010">
        <v>1657.58</v>
      </c>
      <c r="T1010">
        <v>-899.14499999999998</v>
      </c>
    </row>
    <row r="1011" spans="1:20" x14ac:dyDescent="0.3">
      <c r="A1011">
        <v>1007</v>
      </c>
      <c r="B1011">
        <v>0</v>
      </c>
      <c r="C1011">
        <v>-14264.2</v>
      </c>
      <c r="D1011">
        <v>-6826.19</v>
      </c>
      <c r="E1011">
        <v>-6019.11</v>
      </c>
      <c r="F1011">
        <v>-5450.05</v>
      </c>
      <c r="G1011">
        <v>-5450.05</v>
      </c>
      <c r="H1011">
        <v>-4178.05</v>
      </c>
      <c r="I1011">
        <v>-7404.73</v>
      </c>
      <c r="J1011">
        <v>-513.56399999999996</v>
      </c>
      <c r="K1011">
        <v>-2261.25</v>
      </c>
      <c r="L1011">
        <v>-6625.73</v>
      </c>
      <c r="M1011">
        <v>462.959</v>
      </c>
      <c r="N1011">
        <v>-2469.87</v>
      </c>
      <c r="O1011">
        <v>-6853.29</v>
      </c>
      <c r="P1011">
        <v>496.26</v>
      </c>
      <c r="Q1011">
        <v>-4996.5600000000004</v>
      </c>
      <c r="R1011">
        <v>-6606.79</v>
      </c>
      <c r="S1011">
        <v>1815.59</v>
      </c>
      <c r="T1011">
        <v>-859.64</v>
      </c>
    </row>
    <row r="1012" spans="1:20" x14ac:dyDescent="0.3">
      <c r="A1012">
        <v>1008</v>
      </c>
      <c r="B1012">
        <v>1</v>
      </c>
      <c r="C1012">
        <v>-14916.9</v>
      </c>
      <c r="D1012">
        <v>-7625.75</v>
      </c>
      <c r="E1012">
        <v>-5631.9</v>
      </c>
      <c r="F1012">
        <v>-5589.13</v>
      </c>
      <c r="G1012">
        <v>-5589.13</v>
      </c>
      <c r="H1012">
        <v>-4242.7</v>
      </c>
      <c r="I1012">
        <v>-7632.29</v>
      </c>
      <c r="J1012">
        <v>-523.03200000000004</v>
      </c>
      <c r="K1012">
        <v>-2291.29</v>
      </c>
      <c r="L1012">
        <v>-6734.77</v>
      </c>
      <c r="M1012">
        <v>562.53700000000003</v>
      </c>
      <c r="N1012">
        <v>-2409.8000000000002</v>
      </c>
      <c r="O1012">
        <v>-6866.02</v>
      </c>
      <c r="P1012">
        <v>306.57100000000003</v>
      </c>
      <c r="Q1012">
        <v>-5103.97</v>
      </c>
      <c r="R1012">
        <v>-6655.76</v>
      </c>
      <c r="S1012">
        <v>1954.68</v>
      </c>
      <c r="T1012">
        <v>-829.60400000000004</v>
      </c>
    </row>
    <row r="1013" spans="1:20" x14ac:dyDescent="0.3">
      <c r="A1013">
        <v>1009</v>
      </c>
      <c r="B1013">
        <v>0</v>
      </c>
      <c r="C1013">
        <v>-15443.2</v>
      </c>
      <c r="D1013">
        <v>-8351.2099999999991</v>
      </c>
      <c r="E1013">
        <v>-5375.94</v>
      </c>
      <c r="F1013">
        <v>-5639.74</v>
      </c>
      <c r="G1013">
        <v>-5639.74</v>
      </c>
      <c r="H1013">
        <v>-4628.28</v>
      </c>
      <c r="I1013">
        <v>-7829.81</v>
      </c>
      <c r="J1013">
        <v>-543.601</v>
      </c>
      <c r="K1013">
        <v>-2291.29</v>
      </c>
      <c r="L1013">
        <v>-6832.72</v>
      </c>
      <c r="M1013">
        <v>583.10599999999999</v>
      </c>
      <c r="N1013">
        <v>-2409.8000000000002</v>
      </c>
      <c r="O1013">
        <v>-6668.5</v>
      </c>
      <c r="P1013">
        <v>276.53500000000003</v>
      </c>
      <c r="Q1013">
        <v>-5339.36</v>
      </c>
      <c r="R1013">
        <v>-6763.18</v>
      </c>
      <c r="S1013">
        <v>2081.02</v>
      </c>
      <c r="T1013">
        <v>-810.66800000000001</v>
      </c>
    </row>
    <row r="1014" spans="1:20" x14ac:dyDescent="0.3">
      <c r="A1014">
        <v>1010</v>
      </c>
      <c r="B1014">
        <v>1</v>
      </c>
      <c r="C1014">
        <v>-15759.2</v>
      </c>
      <c r="D1014">
        <v>-8679.98</v>
      </c>
      <c r="E1014">
        <v>-5107.24</v>
      </c>
      <c r="F1014">
        <v>-5590.77</v>
      </c>
      <c r="G1014">
        <v>-5590.77</v>
      </c>
      <c r="H1014">
        <v>-4908.08</v>
      </c>
      <c r="I1014">
        <v>-8008.4</v>
      </c>
      <c r="J1014">
        <v>-513.56399999999996</v>
      </c>
      <c r="K1014">
        <v>-2272.35</v>
      </c>
      <c r="L1014">
        <v>-6981.27</v>
      </c>
      <c r="M1014">
        <v>553.06899999999996</v>
      </c>
      <c r="N1014">
        <v>-2428.7399999999998</v>
      </c>
      <c r="O1014">
        <v>-6527.78</v>
      </c>
      <c r="P1014">
        <v>238.66499999999999</v>
      </c>
      <c r="Q1014">
        <v>-5685.44</v>
      </c>
      <c r="R1014">
        <v>-6989.1</v>
      </c>
      <c r="S1014">
        <v>2319.69</v>
      </c>
      <c r="T1014">
        <v>-722.19200000000001</v>
      </c>
    </row>
    <row r="1015" spans="1:20" x14ac:dyDescent="0.3">
      <c r="A1015">
        <v>1011</v>
      </c>
      <c r="B1015">
        <v>0</v>
      </c>
      <c r="C1015">
        <v>-16065.8</v>
      </c>
      <c r="D1015">
        <v>-9139.2999999999993</v>
      </c>
      <c r="E1015">
        <v>-4941.3900000000003</v>
      </c>
      <c r="F1015">
        <v>-5521.22</v>
      </c>
      <c r="G1015">
        <v>-5521.22</v>
      </c>
      <c r="H1015">
        <v>-4966.5200000000004</v>
      </c>
      <c r="I1015">
        <v>-8136.38</v>
      </c>
      <c r="J1015">
        <v>-504.09699999999998</v>
      </c>
      <c r="K1015">
        <v>-2212.2800000000002</v>
      </c>
      <c r="L1015">
        <v>-7109.25</v>
      </c>
      <c r="M1015">
        <v>543.60199999999998</v>
      </c>
      <c r="N1015">
        <v>-2517.21</v>
      </c>
      <c r="O1015">
        <v>-6652.49</v>
      </c>
      <c r="P1015">
        <v>127.982</v>
      </c>
      <c r="Q1015">
        <v>-5944.67</v>
      </c>
      <c r="R1015">
        <v>-7295.67</v>
      </c>
      <c r="S1015">
        <v>2438.1999999999998</v>
      </c>
      <c r="T1015">
        <v>-622.61199999999997</v>
      </c>
    </row>
    <row r="1016" spans="1:20" x14ac:dyDescent="0.3">
      <c r="A1016">
        <v>1012</v>
      </c>
      <c r="B1016">
        <v>1</v>
      </c>
      <c r="C1016">
        <v>-16588.400000000001</v>
      </c>
      <c r="D1016">
        <v>-10982.9</v>
      </c>
      <c r="E1016">
        <v>-4511.75</v>
      </c>
      <c r="F1016">
        <v>-5500.65</v>
      </c>
      <c r="G1016">
        <v>-5500.65</v>
      </c>
      <c r="H1016">
        <v>-5056.63</v>
      </c>
      <c r="I1016">
        <v>-8313.33</v>
      </c>
      <c r="J1016">
        <v>-483.52600000000001</v>
      </c>
      <c r="K1016">
        <v>-2193.34</v>
      </c>
      <c r="L1016">
        <v>-7267.27</v>
      </c>
      <c r="M1016">
        <v>485.16399999999999</v>
      </c>
      <c r="N1016">
        <v>-2645.19</v>
      </c>
      <c r="O1016">
        <v>-7019.13</v>
      </c>
      <c r="P1016">
        <v>195.886</v>
      </c>
      <c r="Q1016">
        <v>-6023.68</v>
      </c>
      <c r="R1016">
        <v>-7581.67</v>
      </c>
      <c r="S1016">
        <v>2537.7800000000002</v>
      </c>
      <c r="T1016">
        <v>-592.57399999999996</v>
      </c>
    </row>
    <row r="1017" spans="1:20" x14ac:dyDescent="0.3">
      <c r="A1017">
        <v>1013</v>
      </c>
      <c r="B1017">
        <v>0</v>
      </c>
      <c r="C1017">
        <v>-17409.3</v>
      </c>
      <c r="D1017">
        <v>-13172.4</v>
      </c>
      <c r="E1017">
        <v>-3958.32</v>
      </c>
      <c r="F1017">
        <v>-5502.29</v>
      </c>
      <c r="G1017">
        <v>-5502.29</v>
      </c>
      <c r="H1017">
        <v>-5047.17</v>
      </c>
      <c r="I1017">
        <v>-8503.0300000000007</v>
      </c>
      <c r="J1017">
        <v>-513.56399999999996</v>
      </c>
      <c r="K1017">
        <v>-2114.33</v>
      </c>
      <c r="L1017">
        <v>-7425.29</v>
      </c>
      <c r="M1017">
        <v>357.18400000000003</v>
      </c>
      <c r="N1017">
        <v>-2765.35</v>
      </c>
      <c r="O1017">
        <v>-7343</v>
      </c>
      <c r="P1017">
        <v>316.03899999999999</v>
      </c>
      <c r="Q1017">
        <v>-6102.69</v>
      </c>
      <c r="R1017">
        <v>-7878.77</v>
      </c>
      <c r="S1017">
        <v>2605.69</v>
      </c>
      <c r="T1017">
        <v>-535.77599999999995</v>
      </c>
    </row>
    <row r="1018" spans="1:20" x14ac:dyDescent="0.3">
      <c r="A1018">
        <v>1014</v>
      </c>
      <c r="B1018">
        <v>1</v>
      </c>
      <c r="C1018">
        <v>-16187.1</v>
      </c>
      <c r="D1018">
        <v>-13172.8</v>
      </c>
      <c r="E1018">
        <v>-4250.5</v>
      </c>
      <c r="F1018">
        <v>-5393.24</v>
      </c>
      <c r="G1018">
        <v>-5393.24</v>
      </c>
      <c r="H1018">
        <v>-4988.7299999999996</v>
      </c>
      <c r="I1018">
        <v>-8580.39</v>
      </c>
      <c r="J1018">
        <v>-504.09800000000001</v>
      </c>
      <c r="K1018">
        <v>-2044.79</v>
      </c>
      <c r="L1018">
        <v>-7602.24</v>
      </c>
      <c r="M1018">
        <v>199.166</v>
      </c>
      <c r="N1018">
        <v>-2793.74</v>
      </c>
      <c r="O1018">
        <v>-7807.59</v>
      </c>
      <c r="P1018">
        <v>306.57400000000001</v>
      </c>
      <c r="Q1018">
        <v>-6247.96</v>
      </c>
      <c r="R1018">
        <v>-8096.87</v>
      </c>
      <c r="S1018">
        <v>2725.84</v>
      </c>
      <c r="T1018">
        <v>-336.61200000000002</v>
      </c>
    </row>
    <row r="1019" spans="1:20" x14ac:dyDescent="0.3">
      <c r="A1019">
        <v>1015</v>
      </c>
      <c r="B1019">
        <v>0</v>
      </c>
      <c r="C1019">
        <v>-13522.6</v>
      </c>
      <c r="D1019">
        <v>-12744.1</v>
      </c>
      <c r="E1019">
        <v>-4956.66</v>
      </c>
      <c r="F1019">
        <v>-5333.17</v>
      </c>
      <c r="G1019">
        <v>-5323.7</v>
      </c>
      <c r="H1019">
        <v>-4860.75</v>
      </c>
      <c r="I1019">
        <v>-8787.3799999999992</v>
      </c>
      <c r="J1019">
        <v>-474.05900000000003</v>
      </c>
      <c r="K1019">
        <v>-2005.29</v>
      </c>
      <c r="L1019">
        <v>-7839.26</v>
      </c>
      <c r="M1019">
        <v>50.613199999999999</v>
      </c>
      <c r="N1019">
        <v>-2921.72</v>
      </c>
      <c r="O1019">
        <v>-8194.81</v>
      </c>
      <c r="P1019">
        <v>238.672</v>
      </c>
      <c r="Q1019">
        <v>-6603.5</v>
      </c>
      <c r="R1019">
        <v>-8273.82</v>
      </c>
      <c r="S1019">
        <v>2716.37</v>
      </c>
      <c r="T1019">
        <v>-267.06900000000002</v>
      </c>
    </row>
    <row r="1020" spans="1:20" x14ac:dyDescent="0.3">
      <c r="A1020">
        <v>1016</v>
      </c>
      <c r="B1020">
        <v>1</v>
      </c>
      <c r="C1020">
        <v>-11741.2</v>
      </c>
      <c r="D1020">
        <v>-13791</v>
      </c>
      <c r="E1020">
        <v>-5871.84</v>
      </c>
      <c r="F1020">
        <v>-5266.91</v>
      </c>
      <c r="G1020">
        <v>-5236.87</v>
      </c>
      <c r="H1020">
        <v>-4702.7299999999996</v>
      </c>
      <c r="I1020">
        <v>-9014.9500000000007</v>
      </c>
      <c r="J1020">
        <v>-455.12900000000002</v>
      </c>
      <c r="K1020">
        <v>-1965.78</v>
      </c>
      <c r="L1020">
        <v>-8085.76</v>
      </c>
      <c r="M1020">
        <v>-67.900700000000001</v>
      </c>
      <c r="N1020">
        <v>-3089.21</v>
      </c>
      <c r="O1020">
        <v>-8460.23</v>
      </c>
      <c r="P1020">
        <v>109.05</v>
      </c>
      <c r="Q1020">
        <v>-6968.51</v>
      </c>
      <c r="R1020">
        <v>-8491.92</v>
      </c>
      <c r="S1020">
        <v>2667.4</v>
      </c>
      <c r="T1020">
        <v>-246.495</v>
      </c>
    </row>
    <row r="1021" spans="1:20" x14ac:dyDescent="0.3">
      <c r="A1021">
        <v>1017</v>
      </c>
      <c r="B1021">
        <v>0</v>
      </c>
      <c r="C1021">
        <v>-10960.6</v>
      </c>
      <c r="D1021">
        <v>-16298.7</v>
      </c>
      <c r="E1021">
        <v>-6050.84</v>
      </c>
      <c r="F1021">
        <v>-4961.9799999999996</v>
      </c>
      <c r="G1021">
        <v>-4961.9799999999996</v>
      </c>
      <c r="H1021">
        <v>-4592.04</v>
      </c>
      <c r="I1021">
        <v>-9221.93</v>
      </c>
      <c r="J1021">
        <v>-404.51400000000001</v>
      </c>
      <c r="K1021">
        <v>-1897.88</v>
      </c>
      <c r="L1021">
        <v>-8352.82</v>
      </c>
      <c r="M1021">
        <v>-186.41399999999999</v>
      </c>
      <c r="N1021">
        <v>-3286.73</v>
      </c>
      <c r="O1021">
        <v>-8825.24</v>
      </c>
      <c r="P1021">
        <v>88.474800000000002</v>
      </c>
      <c r="Q1021">
        <v>-7306.77</v>
      </c>
      <c r="R1021">
        <v>-8668.86</v>
      </c>
      <c r="S1021">
        <v>2597.86</v>
      </c>
      <c r="T1021">
        <v>-238.67500000000001</v>
      </c>
    </row>
    <row r="1022" spans="1:20" x14ac:dyDescent="0.3">
      <c r="A1022">
        <v>1018</v>
      </c>
      <c r="B1022">
        <v>1</v>
      </c>
      <c r="C1022">
        <v>-10210</v>
      </c>
      <c r="D1022">
        <v>-18440.599999999999</v>
      </c>
      <c r="E1022">
        <v>-5257.86</v>
      </c>
      <c r="F1022">
        <v>-4566.9399999999996</v>
      </c>
      <c r="G1022">
        <v>-4566.9399999999996</v>
      </c>
      <c r="H1022">
        <v>-4669.3999999999996</v>
      </c>
      <c r="I1022">
        <v>-9440.0300000000007</v>
      </c>
      <c r="J1022">
        <v>-434.55399999999997</v>
      </c>
      <c r="K1022">
        <v>-1702</v>
      </c>
      <c r="L1022">
        <v>-8599.32</v>
      </c>
      <c r="M1022">
        <v>-276.53500000000003</v>
      </c>
      <c r="N1022">
        <v>-3484.25</v>
      </c>
      <c r="O1022">
        <v>-9220.2900000000009</v>
      </c>
      <c r="P1022">
        <v>165.83799999999999</v>
      </c>
      <c r="Q1022">
        <v>-7389.07</v>
      </c>
      <c r="R1022">
        <v>-8915.36</v>
      </c>
      <c r="S1022">
        <v>2529.96</v>
      </c>
      <c r="T1022">
        <v>-118.515</v>
      </c>
    </row>
    <row r="1023" spans="1:20" x14ac:dyDescent="0.3">
      <c r="A1023">
        <v>1019</v>
      </c>
      <c r="B1023">
        <v>0</v>
      </c>
      <c r="C1023">
        <v>-9563.49</v>
      </c>
      <c r="D1023">
        <v>-18880.5</v>
      </c>
      <c r="E1023">
        <v>-4143.5</v>
      </c>
      <c r="F1023">
        <v>-4266.53</v>
      </c>
      <c r="G1023">
        <v>-4266.53</v>
      </c>
      <c r="H1023">
        <v>-4866.92</v>
      </c>
      <c r="I1023">
        <v>-9588.59</v>
      </c>
      <c r="J1023">
        <v>-406.161</v>
      </c>
      <c r="K1023">
        <v>-1404.9</v>
      </c>
      <c r="L1023">
        <v>-8856.92</v>
      </c>
      <c r="M1023">
        <v>-238.678</v>
      </c>
      <c r="N1023">
        <v>-3653.38</v>
      </c>
      <c r="O1023">
        <v>-9634.26</v>
      </c>
      <c r="P1023">
        <v>372.82499999999999</v>
      </c>
      <c r="Q1023">
        <v>-7126.94</v>
      </c>
      <c r="R1023">
        <v>-9163.5</v>
      </c>
      <c r="S1023">
        <v>2400.34</v>
      </c>
      <c r="T1023">
        <v>-109.051</v>
      </c>
    </row>
    <row r="1024" spans="1:20" x14ac:dyDescent="0.3">
      <c r="A1024">
        <v>1020</v>
      </c>
      <c r="B1024">
        <v>1</v>
      </c>
      <c r="C1024">
        <v>-9275.84</v>
      </c>
      <c r="D1024">
        <v>-18133.2</v>
      </c>
      <c r="E1024">
        <v>-3762.43</v>
      </c>
      <c r="F1024">
        <v>-4342.24</v>
      </c>
      <c r="G1024">
        <v>-4342.24</v>
      </c>
      <c r="H1024">
        <v>-4998.2</v>
      </c>
      <c r="I1024">
        <v>-9678.7099999999991</v>
      </c>
      <c r="J1024">
        <v>-325.50299999999999</v>
      </c>
      <c r="K1024">
        <v>-1167.8699999999999</v>
      </c>
      <c r="L1024">
        <v>-9044.98</v>
      </c>
      <c r="M1024">
        <v>-71.195099999999996</v>
      </c>
      <c r="N1024">
        <v>-3694.54</v>
      </c>
      <c r="O1024">
        <v>-10089.4</v>
      </c>
      <c r="P1024">
        <v>590.92499999999995</v>
      </c>
      <c r="Q1024">
        <v>-6515.45</v>
      </c>
      <c r="R1024">
        <v>-9236.34</v>
      </c>
      <c r="S1024">
        <v>2341.9</v>
      </c>
      <c r="T1024">
        <v>-60.082000000000001</v>
      </c>
    </row>
    <row r="1025" spans="1:20" x14ac:dyDescent="0.3">
      <c r="A1025">
        <v>1021</v>
      </c>
      <c r="B1025">
        <v>0</v>
      </c>
      <c r="C1025">
        <v>-9125.64</v>
      </c>
      <c r="D1025">
        <v>-17363.2</v>
      </c>
      <c r="E1025">
        <v>-3546.42</v>
      </c>
      <c r="F1025">
        <v>-4696.13</v>
      </c>
      <c r="G1025">
        <v>-4696.13</v>
      </c>
      <c r="H1025">
        <v>-4843.4799999999996</v>
      </c>
      <c r="I1025">
        <v>-9640.85</v>
      </c>
      <c r="J1025">
        <v>-317.69</v>
      </c>
      <c r="K1025">
        <v>-978.16</v>
      </c>
      <c r="L1025">
        <v>-9212.4599999999991</v>
      </c>
      <c r="M1025">
        <v>145.255</v>
      </c>
      <c r="N1025">
        <v>-3596.6</v>
      </c>
      <c r="O1025">
        <v>-10427.700000000001</v>
      </c>
      <c r="P1025">
        <v>739.47900000000004</v>
      </c>
      <c r="Q1025">
        <v>-5872.26</v>
      </c>
      <c r="R1025">
        <v>-8991.5</v>
      </c>
      <c r="S1025">
        <v>2232.85</v>
      </c>
      <c r="T1025">
        <v>0</v>
      </c>
    </row>
    <row r="1026" spans="1:20" x14ac:dyDescent="0.3">
      <c r="A1026">
        <v>1022</v>
      </c>
      <c r="B1026">
        <v>1</v>
      </c>
      <c r="C1026">
        <v>-9125.64</v>
      </c>
      <c r="D1026">
        <v>-17454.599999999999</v>
      </c>
      <c r="E1026">
        <v>-2604.4699999999998</v>
      </c>
      <c r="F1026">
        <v>-5170.1899999999996</v>
      </c>
      <c r="G1026">
        <v>-5170.1899999999996</v>
      </c>
      <c r="H1026">
        <v>-4429.51</v>
      </c>
      <c r="I1026">
        <v>-9492.2999999999993</v>
      </c>
      <c r="J1026">
        <v>-197.52500000000001</v>
      </c>
      <c r="K1026">
        <v>-957.58100000000002</v>
      </c>
      <c r="L1026">
        <v>-9372.1299999999992</v>
      </c>
      <c r="M1026">
        <v>412.32299999999998</v>
      </c>
      <c r="N1026">
        <v>-3429.12</v>
      </c>
      <c r="O1026">
        <v>-10472.1</v>
      </c>
      <c r="P1026">
        <v>801.21400000000006</v>
      </c>
      <c r="Q1026">
        <v>-5461.14</v>
      </c>
      <c r="R1026">
        <v>-8586.99</v>
      </c>
      <c r="S1026">
        <v>2153.84</v>
      </c>
      <c r="T1026">
        <v>9.4630799999999997</v>
      </c>
    </row>
    <row r="1027" spans="1:20" x14ac:dyDescent="0.3">
      <c r="A1027">
        <v>1023</v>
      </c>
      <c r="B1027">
        <v>0</v>
      </c>
      <c r="C1027">
        <v>-9144.56</v>
      </c>
      <c r="D1027">
        <v>-17812.2</v>
      </c>
      <c r="E1027">
        <v>-2358.7199999999998</v>
      </c>
      <c r="F1027">
        <v>-5606.39</v>
      </c>
      <c r="G1027">
        <v>-5606.39</v>
      </c>
      <c r="H1027">
        <v>-3964.92</v>
      </c>
      <c r="I1027">
        <v>-9373.7900000000009</v>
      </c>
      <c r="J1027">
        <v>-169.137</v>
      </c>
      <c r="K1027">
        <v>-1025.47</v>
      </c>
      <c r="L1027">
        <v>-9402.17</v>
      </c>
      <c r="M1027">
        <v>639.88699999999994</v>
      </c>
      <c r="N1027">
        <v>-3241.06</v>
      </c>
      <c r="O1027">
        <v>-10146.6</v>
      </c>
      <c r="P1027">
        <v>692.16300000000001</v>
      </c>
      <c r="Q1027">
        <v>-5566.89</v>
      </c>
      <c r="R1027">
        <v>-8180.83</v>
      </c>
      <c r="S1027">
        <v>2074.84</v>
      </c>
      <c r="T1027">
        <v>30.042200000000001</v>
      </c>
    </row>
    <row r="1028" spans="1:20" x14ac:dyDescent="0.3">
      <c r="A1028">
        <v>1024</v>
      </c>
      <c r="B1028">
        <v>1</v>
      </c>
      <c r="C1028">
        <v>-9270.89</v>
      </c>
      <c r="D1028">
        <v>-17185.099999999999</v>
      </c>
      <c r="E1028">
        <v>-3625.7</v>
      </c>
      <c r="F1028">
        <v>-5846.73</v>
      </c>
      <c r="G1028">
        <v>-5846.73</v>
      </c>
      <c r="H1028">
        <v>-3615.53</v>
      </c>
      <c r="I1028">
        <v>-9330.9699999999993</v>
      </c>
      <c r="J1028">
        <v>-50.622900000000001</v>
      </c>
      <c r="K1028">
        <v>-1183.49</v>
      </c>
      <c r="L1028">
        <v>-9430.56</v>
      </c>
      <c r="M1028">
        <v>818.48599999999999</v>
      </c>
      <c r="N1028">
        <v>-3083.04</v>
      </c>
      <c r="O1028">
        <v>-9810</v>
      </c>
      <c r="P1028">
        <v>622.61699999999996</v>
      </c>
      <c r="Q1028">
        <v>-5873.46</v>
      </c>
      <c r="R1028">
        <v>-7912.1</v>
      </c>
      <c r="S1028">
        <v>1976.9</v>
      </c>
      <c r="T1028">
        <v>-18.924600000000002</v>
      </c>
    </row>
    <row r="1029" spans="1:20" x14ac:dyDescent="0.3">
      <c r="A1029">
        <v>1025</v>
      </c>
      <c r="B1029">
        <v>0</v>
      </c>
      <c r="C1029">
        <v>-9604.19</v>
      </c>
      <c r="D1029">
        <v>-15819</v>
      </c>
      <c r="E1029">
        <v>-5450.72</v>
      </c>
      <c r="F1029">
        <v>-5827.81</v>
      </c>
      <c r="G1029">
        <v>-5818.34</v>
      </c>
      <c r="H1029">
        <v>-3564.91</v>
      </c>
      <c r="I1029">
        <v>-9585.26</v>
      </c>
      <c r="J1029">
        <v>105.739</v>
      </c>
      <c r="K1029">
        <v>-1360.43</v>
      </c>
      <c r="L1029">
        <v>-9568</v>
      </c>
      <c r="M1029">
        <v>946.46100000000001</v>
      </c>
      <c r="N1029">
        <v>-2915.56</v>
      </c>
      <c r="O1029">
        <v>-9524</v>
      </c>
      <c r="P1029">
        <v>545.26400000000001</v>
      </c>
      <c r="Q1029">
        <v>-6121.61</v>
      </c>
      <c r="R1029">
        <v>-7878.75</v>
      </c>
      <c r="S1029">
        <v>1837.81</v>
      </c>
      <c r="T1029">
        <v>-116.858</v>
      </c>
    </row>
    <row r="1030" spans="1:20" x14ac:dyDescent="0.3">
      <c r="A1030">
        <v>1026</v>
      </c>
      <c r="B1030">
        <v>1</v>
      </c>
      <c r="C1030">
        <v>-10789.5</v>
      </c>
      <c r="D1030">
        <v>-10450.6</v>
      </c>
      <c r="E1030">
        <v>-6432.48</v>
      </c>
      <c r="F1030">
        <v>-5710.95</v>
      </c>
      <c r="G1030">
        <v>-5680.91</v>
      </c>
      <c r="H1030">
        <v>-3623.33</v>
      </c>
      <c r="I1030">
        <v>-10057.700000000001</v>
      </c>
      <c r="J1030">
        <v>334.96300000000002</v>
      </c>
      <c r="K1030">
        <v>-1606.92</v>
      </c>
      <c r="L1030">
        <v>-9831.75</v>
      </c>
      <c r="M1030">
        <v>1095.02</v>
      </c>
      <c r="N1030">
        <v>-2746.42</v>
      </c>
      <c r="O1030">
        <v>-9226.89</v>
      </c>
      <c r="P1030">
        <v>461.28100000000001</v>
      </c>
      <c r="Q1030">
        <v>-6232.32</v>
      </c>
      <c r="R1030">
        <v>-8257.7000000000007</v>
      </c>
      <c r="S1030">
        <v>1749.34</v>
      </c>
      <c r="T1030">
        <v>-274.87599999999998</v>
      </c>
    </row>
    <row r="1031" spans="1:20" x14ac:dyDescent="0.3">
      <c r="A1031">
        <v>1027</v>
      </c>
      <c r="B1031">
        <v>0</v>
      </c>
      <c r="C1031">
        <v>-13521.3</v>
      </c>
      <c r="D1031">
        <v>3753.8</v>
      </c>
      <c r="E1031">
        <v>-4250.2700000000004</v>
      </c>
      <c r="F1031">
        <v>-5445.54</v>
      </c>
      <c r="G1031">
        <v>-5445.54</v>
      </c>
      <c r="H1031">
        <v>-3817.54</v>
      </c>
      <c r="I1031">
        <v>-10602.9</v>
      </c>
      <c r="J1031">
        <v>451.81700000000001</v>
      </c>
      <c r="K1031">
        <v>-1873.99</v>
      </c>
      <c r="L1031">
        <v>-10277.4</v>
      </c>
      <c r="M1031">
        <v>1213.53</v>
      </c>
      <c r="N1031">
        <v>-2629.57</v>
      </c>
      <c r="O1031">
        <v>-9075.01</v>
      </c>
      <c r="P1031">
        <v>822.96400000000006</v>
      </c>
      <c r="Q1031">
        <v>-6079.28</v>
      </c>
      <c r="R1031">
        <v>-9115.68</v>
      </c>
      <c r="S1031">
        <v>1649.75</v>
      </c>
      <c r="T1031">
        <v>-423.43299999999999</v>
      </c>
    </row>
    <row r="1032" spans="1:20" x14ac:dyDescent="0.3">
      <c r="A1032">
        <v>1028</v>
      </c>
      <c r="B1032">
        <v>1</v>
      </c>
      <c r="C1032">
        <v>-14097.1</v>
      </c>
      <c r="D1032">
        <v>15507.3</v>
      </c>
      <c r="E1032">
        <v>-1905.55</v>
      </c>
      <c r="F1032">
        <v>-5090</v>
      </c>
      <c r="G1032">
        <v>-5090</v>
      </c>
      <c r="H1032">
        <v>-4384.54</v>
      </c>
      <c r="I1032">
        <v>-11007.4</v>
      </c>
      <c r="J1032">
        <v>660.46199999999999</v>
      </c>
      <c r="K1032">
        <v>-2111.02</v>
      </c>
      <c r="L1032">
        <v>-10708.7</v>
      </c>
      <c r="M1032">
        <v>1294.2</v>
      </c>
      <c r="N1032">
        <v>-2392.54</v>
      </c>
      <c r="O1032">
        <v>-9307.06</v>
      </c>
      <c r="P1032">
        <v>1227.98</v>
      </c>
      <c r="Q1032">
        <v>-5641.41</v>
      </c>
      <c r="R1032">
        <v>-10044.9</v>
      </c>
      <c r="S1032">
        <v>1600.78</v>
      </c>
      <c r="T1032">
        <v>-532.48599999999999</v>
      </c>
    </row>
    <row r="1033" spans="1:20" x14ac:dyDescent="0.3">
      <c r="A1033">
        <v>1029</v>
      </c>
      <c r="B1033">
        <v>0</v>
      </c>
      <c r="C1033">
        <v>-13609.1</v>
      </c>
      <c r="D1033">
        <v>16114.7</v>
      </c>
      <c r="E1033">
        <v>-29.5291</v>
      </c>
      <c r="F1033">
        <v>-4800.68</v>
      </c>
      <c r="G1033">
        <v>-4791.22</v>
      </c>
      <c r="H1033">
        <v>-5372.16</v>
      </c>
      <c r="I1033">
        <v>-11413.6</v>
      </c>
      <c r="J1033">
        <v>797.89599999999996</v>
      </c>
      <c r="K1033">
        <v>-2348.0500000000002</v>
      </c>
      <c r="L1033">
        <v>-11361.3</v>
      </c>
      <c r="M1033">
        <v>1216.8499999999999</v>
      </c>
      <c r="N1033">
        <v>-2117.67</v>
      </c>
      <c r="O1033">
        <v>-9975.31</v>
      </c>
      <c r="P1033">
        <v>1053.8499999999999</v>
      </c>
      <c r="Q1033">
        <v>-5415.5</v>
      </c>
      <c r="R1033">
        <v>-10885.6</v>
      </c>
      <c r="S1033">
        <v>1540.69</v>
      </c>
      <c r="T1033">
        <v>-602.03399999999999</v>
      </c>
    </row>
    <row r="1034" spans="1:20" x14ac:dyDescent="0.3">
      <c r="A1034">
        <v>1030</v>
      </c>
      <c r="B1034">
        <v>1</v>
      </c>
      <c r="C1034">
        <v>-13514.1</v>
      </c>
      <c r="D1034">
        <v>3362.95</v>
      </c>
      <c r="E1034">
        <v>-1488.5</v>
      </c>
      <c r="F1034">
        <v>-4778.43</v>
      </c>
      <c r="G1034">
        <v>-4738.93</v>
      </c>
      <c r="H1034">
        <v>-6321.93</v>
      </c>
      <c r="I1034">
        <v>-11720.2</v>
      </c>
      <c r="J1034">
        <v>976.49900000000002</v>
      </c>
      <c r="K1034">
        <v>-2594.54</v>
      </c>
      <c r="L1034">
        <v>-11916</v>
      </c>
      <c r="M1034">
        <v>934.18899999999996</v>
      </c>
      <c r="N1034">
        <v>-1703.7</v>
      </c>
      <c r="O1034">
        <v>-10950.1</v>
      </c>
      <c r="P1034">
        <v>1197.94</v>
      </c>
      <c r="Q1034">
        <v>-5118.38</v>
      </c>
      <c r="R1034">
        <v>-11570</v>
      </c>
      <c r="S1034">
        <v>1512.31</v>
      </c>
      <c r="T1034">
        <v>-622.61900000000003</v>
      </c>
    </row>
    <row r="1035" spans="1:20" x14ac:dyDescent="0.3">
      <c r="A1035">
        <v>1031</v>
      </c>
      <c r="B1035">
        <v>0</v>
      </c>
      <c r="C1035">
        <v>-16315.1</v>
      </c>
      <c r="D1035">
        <v>-9814.6</v>
      </c>
      <c r="E1035">
        <v>-4579.3</v>
      </c>
      <c r="F1035">
        <v>-4926.99</v>
      </c>
      <c r="G1035">
        <v>-4896.95</v>
      </c>
      <c r="H1035">
        <v>-7123.14</v>
      </c>
      <c r="I1035">
        <v>-11968.3</v>
      </c>
      <c r="J1035">
        <v>1095.01</v>
      </c>
      <c r="K1035">
        <v>-2918.37</v>
      </c>
      <c r="L1035">
        <v>-12350.6</v>
      </c>
      <c r="M1035">
        <v>371.66699999999997</v>
      </c>
      <c r="N1035">
        <v>-1210.73</v>
      </c>
      <c r="O1035">
        <v>-12154.2</v>
      </c>
      <c r="P1035">
        <v>732.20799999999997</v>
      </c>
      <c r="Q1035">
        <v>-4834.0600000000004</v>
      </c>
      <c r="R1035">
        <v>-11939.9</v>
      </c>
      <c r="S1035">
        <v>1393.8</v>
      </c>
      <c r="T1035">
        <v>-564.19399999999996</v>
      </c>
    </row>
    <row r="1036" spans="1:20" x14ac:dyDescent="0.3">
      <c r="A1036">
        <v>1032</v>
      </c>
      <c r="B1036">
        <v>1</v>
      </c>
      <c r="C1036">
        <v>-18868.3</v>
      </c>
      <c r="D1036">
        <v>-13050.5</v>
      </c>
      <c r="E1036">
        <v>-7302.86</v>
      </c>
      <c r="F1036">
        <v>-4998.21</v>
      </c>
      <c r="G1036">
        <v>-4998.21</v>
      </c>
      <c r="H1036">
        <v>-7796.39</v>
      </c>
      <c r="I1036">
        <v>-12126.3</v>
      </c>
      <c r="J1036">
        <v>1175.69</v>
      </c>
      <c r="K1036">
        <v>-3354.58</v>
      </c>
      <c r="L1036">
        <v>-12823</v>
      </c>
      <c r="M1036">
        <v>-220.899</v>
      </c>
      <c r="N1036">
        <v>-686.04700000000003</v>
      </c>
      <c r="O1036">
        <v>-13541.3</v>
      </c>
      <c r="P1036">
        <v>-372.24700000000001</v>
      </c>
      <c r="Q1036">
        <v>-4361.67</v>
      </c>
      <c r="R1036">
        <v>-11998.4</v>
      </c>
      <c r="S1036">
        <v>1246.9100000000001</v>
      </c>
      <c r="T1036">
        <v>-436.22199999999998</v>
      </c>
    </row>
    <row r="1037" spans="1:20" x14ac:dyDescent="0.3">
      <c r="A1037">
        <v>1033</v>
      </c>
      <c r="B1037">
        <v>0</v>
      </c>
      <c r="C1037">
        <v>-16719.5</v>
      </c>
      <c r="D1037">
        <v>-7974.99</v>
      </c>
      <c r="E1037">
        <v>-8859.1200000000008</v>
      </c>
      <c r="F1037">
        <v>-4975.95</v>
      </c>
      <c r="G1037">
        <v>-4975.95</v>
      </c>
      <c r="H1037">
        <v>-8434.58</v>
      </c>
      <c r="I1037">
        <v>-12360</v>
      </c>
      <c r="J1037">
        <v>1117.27</v>
      </c>
      <c r="K1037">
        <v>-3670.62</v>
      </c>
      <c r="L1037">
        <v>-13368.2</v>
      </c>
      <c r="M1037">
        <v>-804.00900000000001</v>
      </c>
      <c r="N1037">
        <v>-317.709</v>
      </c>
      <c r="O1037">
        <v>-15139.3</v>
      </c>
      <c r="P1037">
        <v>-1379.33</v>
      </c>
      <c r="Q1037">
        <v>-3750.19</v>
      </c>
      <c r="R1037">
        <v>-12192.6</v>
      </c>
      <c r="S1037">
        <v>1019.34</v>
      </c>
      <c r="T1037">
        <v>-316.03899999999999</v>
      </c>
    </row>
    <row r="1038" spans="1:20" x14ac:dyDescent="0.3">
      <c r="A1038">
        <v>1034</v>
      </c>
      <c r="B1038">
        <v>1</v>
      </c>
      <c r="C1038">
        <v>-13262.5</v>
      </c>
      <c r="D1038">
        <v>-3842</v>
      </c>
      <c r="E1038">
        <v>-9060.58</v>
      </c>
      <c r="F1038">
        <v>-5502.86</v>
      </c>
      <c r="G1038">
        <v>-5493.4</v>
      </c>
      <c r="H1038">
        <v>-9021.59</v>
      </c>
      <c r="I1038">
        <v>-12711.1</v>
      </c>
      <c r="J1038">
        <v>998.75199999999995</v>
      </c>
      <c r="K1038">
        <v>-3986.66</v>
      </c>
      <c r="L1038">
        <v>-13697.1</v>
      </c>
      <c r="M1038">
        <v>-1366.53</v>
      </c>
      <c r="N1038">
        <v>-254.27600000000001</v>
      </c>
      <c r="O1038">
        <v>-15892.1</v>
      </c>
      <c r="P1038">
        <v>-1695.37</v>
      </c>
      <c r="Q1038">
        <v>-3211.03</v>
      </c>
      <c r="R1038">
        <v>-12702.8</v>
      </c>
      <c r="S1038">
        <v>802.89800000000002</v>
      </c>
      <c r="T1038">
        <v>-325.49799999999999</v>
      </c>
    </row>
    <row r="1039" spans="1:20" x14ac:dyDescent="0.3">
      <c r="A1039">
        <v>1035</v>
      </c>
      <c r="B1039">
        <v>0</v>
      </c>
      <c r="C1039">
        <v>-13475.6</v>
      </c>
      <c r="D1039">
        <v>-3338.43</v>
      </c>
      <c r="E1039">
        <v>-4571.49</v>
      </c>
      <c r="F1039">
        <v>-7343.43</v>
      </c>
      <c r="G1039">
        <v>-7313.38</v>
      </c>
      <c r="H1039">
        <v>-8076.3</v>
      </c>
      <c r="I1039">
        <v>-12567.6</v>
      </c>
      <c r="J1039">
        <v>918.072</v>
      </c>
      <c r="K1039">
        <v>-4245.9399999999996</v>
      </c>
      <c r="L1039">
        <v>-13475.1</v>
      </c>
      <c r="M1039">
        <v>-1921.27</v>
      </c>
      <c r="N1039">
        <v>-491.30399999999997</v>
      </c>
      <c r="O1039">
        <v>-15489.8</v>
      </c>
      <c r="P1039">
        <v>-1878.99</v>
      </c>
      <c r="Q1039">
        <v>-3120.89</v>
      </c>
      <c r="R1039">
        <v>-13264.2</v>
      </c>
      <c r="S1039">
        <v>554.74099999999999</v>
      </c>
      <c r="T1039">
        <v>-289.33699999999999</v>
      </c>
    </row>
    <row r="1040" spans="1:20" x14ac:dyDescent="0.3">
      <c r="A1040">
        <v>1036</v>
      </c>
      <c r="B1040">
        <v>1</v>
      </c>
      <c r="C1040">
        <v>-13365</v>
      </c>
      <c r="D1040">
        <v>-3490.4</v>
      </c>
      <c r="E1040">
        <v>-2556.69</v>
      </c>
      <c r="F1040">
        <v>-9209.09</v>
      </c>
      <c r="G1040">
        <v>-9199.6299999999992</v>
      </c>
      <c r="H1040">
        <v>-5640.91</v>
      </c>
      <c r="I1040">
        <v>-11980</v>
      </c>
      <c r="J1040">
        <v>976.49199999999996</v>
      </c>
      <c r="K1040">
        <v>-4287.12</v>
      </c>
      <c r="L1040">
        <v>-12180.9</v>
      </c>
      <c r="M1040">
        <v>-2327.44</v>
      </c>
      <c r="N1040">
        <v>-699.95799999999997</v>
      </c>
      <c r="O1040">
        <v>-13911.9</v>
      </c>
      <c r="P1040">
        <v>-1462.26</v>
      </c>
      <c r="Q1040">
        <v>-3139.81</v>
      </c>
      <c r="R1040">
        <v>-12931.5</v>
      </c>
      <c r="S1040">
        <v>349.43200000000002</v>
      </c>
      <c r="T1040">
        <v>62.8598</v>
      </c>
    </row>
    <row r="1041" spans="1:20" x14ac:dyDescent="0.3">
      <c r="A1041">
        <v>1037</v>
      </c>
      <c r="B1041">
        <v>0</v>
      </c>
      <c r="C1041">
        <v>-10911.8</v>
      </c>
      <c r="D1041">
        <v>-1995.25</v>
      </c>
      <c r="E1041">
        <v>-2703.58</v>
      </c>
      <c r="F1041">
        <v>-9694.27</v>
      </c>
      <c r="G1041">
        <v>-9654.77</v>
      </c>
      <c r="H1041">
        <v>-3531.6</v>
      </c>
      <c r="I1041">
        <v>-11003.5</v>
      </c>
      <c r="J1041">
        <v>1142.29</v>
      </c>
      <c r="K1041">
        <v>-4208.1099999999997</v>
      </c>
      <c r="L1041">
        <v>-11011.3</v>
      </c>
      <c r="M1041">
        <v>-2615.11</v>
      </c>
      <c r="N1041">
        <v>-790.09900000000005</v>
      </c>
      <c r="O1041">
        <v>-11576.1</v>
      </c>
      <c r="P1041">
        <v>-559.76700000000005</v>
      </c>
      <c r="Q1041">
        <v>-3389.05</v>
      </c>
      <c r="R1041">
        <v>-11648.4</v>
      </c>
      <c r="S1041">
        <v>-15.5662</v>
      </c>
      <c r="T1041">
        <v>598.68299999999999</v>
      </c>
    </row>
    <row r="1042" spans="1:20" x14ac:dyDescent="0.3">
      <c r="A1042">
        <v>1038</v>
      </c>
      <c r="B1042">
        <v>1</v>
      </c>
      <c r="C1042">
        <v>-7420.94</v>
      </c>
      <c r="D1042">
        <v>-4180.59</v>
      </c>
      <c r="E1042">
        <v>-3583.7</v>
      </c>
      <c r="F1042">
        <v>-10032.6</v>
      </c>
      <c r="G1042">
        <v>-10002.5</v>
      </c>
      <c r="H1042">
        <v>-1254.22</v>
      </c>
      <c r="I1042">
        <v>-10003.1</v>
      </c>
      <c r="J1042">
        <v>1429.96</v>
      </c>
      <c r="K1042">
        <v>-4157.47</v>
      </c>
      <c r="L1042">
        <v>-10208.4</v>
      </c>
      <c r="M1042">
        <v>-2736.97</v>
      </c>
      <c r="N1042">
        <v>-771.18399999999997</v>
      </c>
      <c r="O1042">
        <v>-9922.44</v>
      </c>
      <c r="P1042">
        <v>280.36799999999999</v>
      </c>
      <c r="Q1042">
        <v>-3923.8</v>
      </c>
      <c r="R1042">
        <v>-10418.799999999999</v>
      </c>
      <c r="S1042">
        <v>-410.613</v>
      </c>
      <c r="T1042">
        <v>897.48</v>
      </c>
    </row>
    <row r="1043" spans="1:20" x14ac:dyDescent="0.3">
      <c r="A1043">
        <v>1039</v>
      </c>
      <c r="B1043">
        <v>0</v>
      </c>
      <c r="C1043">
        <v>-5073.87</v>
      </c>
      <c r="D1043">
        <v>-9051.0499999999993</v>
      </c>
      <c r="E1043">
        <v>-5665.37</v>
      </c>
      <c r="F1043">
        <v>-10086.6</v>
      </c>
      <c r="G1043">
        <v>-10077.1</v>
      </c>
      <c r="H1043">
        <v>243.13200000000001</v>
      </c>
      <c r="I1043">
        <v>-9307.6</v>
      </c>
      <c r="J1043">
        <v>1618.02</v>
      </c>
      <c r="K1043">
        <v>-4215.8900000000003</v>
      </c>
      <c r="L1043">
        <v>-9700.98</v>
      </c>
      <c r="M1043">
        <v>-2533.35</v>
      </c>
      <c r="N1043">
        <v>-663.80399999999997</v>
      </c>
      <c r="O1043">
        <v>-9413.31</v>
      </c>
      <c r="P1043">
        <v>1715.34</v>
      </c>
      <c r="Q1043">
        <v>-3505.41</v>
      </c>
      <c r="R1043">
        <v>-9606.41</v>
      </c>
      <c r="S1043">
        <v>-748.91700000000003</v>
      </c>
      <c r="T1043">
        <v>1006.54</v>
      </c>
    </row>
    <row r="1044" spans="1:20" x14ac:dyDescent="0.3">
      <c r="A1044">
        <v>1040</v>
      </c>
      <c r="B1044">
        <v>1</v>
      </c>
      <c r="C1044">
        <v>-5509.49</v>
      </c>
      <c r="D1044">
        <v>-8373.08</v>
      </c>
      <c r="E1044">
        <v>-4902.58</v>
      </c>
      <c r="F1044">
        <v>-9734.3799999999992</v>
      </c>
      <c r="G1044">
        <v>-9704.33</v>
      </c>
      <c r="H1044">
        <v>437.911</v>
      </c>
      <c r="I1044">
        <v>-8988.2099999999991</v>
      </c>
      <c r="J1044">
        <v>1728.76</v>
      </c>
      <c r="K1044">
        <v>-4324.95</v>
      </c>
      <c r="L1044">
        <v>-9539.6</v>
      </c>
      <c r="M1044">
        <v>-2021.46</v>
      </c>
      <c r="N1044">
        <v>-494.65100000000001</v>
      </c>
      <c r="O1044">
        <v>-9266.42</v>
      </c>
      <c r="P1044">
        <v>2835.96</v>
      </c>
      <c r="Q1044">
        <v>-2768.7</v>
      </c>
      <c r="R1044">
        <v>-9059.44</v>
      </c>
      <c r="S1044">
        <v>-859.65200000000004</v>
      </c>
      <c r="T1044">
        <v>1066.6300000000001</v>
      </c>
    </row>
    <row r="1045" spans="1:20" x14ac:dyDescent="0.3">
      <c r="A1045">
        <v>1041</v>
      </c>
      <c r="B1045">
        <v>0</v>
      </c>
      <c r="C1045">
        <v>-6519.37</v>
      </c>
      <c r="D1045">
        <v>-4287.3100000000004</v>
      </c>
      <c r="E1045">
        <v>-3712.41</v>
      </c>
      <c r="F1045">
        <v>-9179.64</v>
      </c>
      <c r="G1045">
        <v>-9179.64</v>
      </c>
      <c r="H1045">
        <v>93.505499999999998</v>
      </c>
      <c r="I1045">
        <v>-8975.4</v>
      </c>
      <c r="J1045">
        <v>1679.8</v>
      </c>
      <c r="K1045">
        <v>-4309.3999999999996</v>
      </c>
      <c r="L1045">
        <v>-9656.44</v>
      </c>
      <c r="M1045">
        <v>-1361.02</v>
      </c>
      <c r="N1045">
        <v>-425.09800000000001</v>
      </c>
      <c r="O1045">
        <v>-9133.42</v>
      </c>
      <c r="P1045">
        <v>3332.91</v>
      </c>
      <c r="Q1045">
        <v>-2603.9699999999998</v>
      </c>
      <c r="R1045">
        <v>-8839.65</v>
      </c>
      <c r="S1045">
        <v>-791.77800000000002</v>
      </c>
      <c r="T1045">
        <v>1057.18</v>
      </c>
    </row>
    <row r="1046" spans="1:20" x14ac:dyDescent="0.3">
      <c r="A1046">
        <v>1042</v>
      </c>
      <c r="B1046">
        <v>1</v>
      </c>
      <c r="C1046">
        <v>-7462.44</v>
      </c>
      <c r="D1046">
        <v>-2037.03</v>
      </c>
      <c r="E1046">
        <v>-3289.42</v>
      </c>
      <c r="F1046">
        <v>-8792.3700000000008</v>
      </c>
      <c r="G1046">
        <v>-8792.3700000000008</v>
      </c>
      <c r="H1046">
        <v>-530.16600000000005</v>
      </c>
      <c r="I1046">
        <v>-9172.92</v>
      </c>
      <c r="J1046">
        <v>1638.61</v>
      </c>
      <c r="K1046">
        <v>-4040.64</v>
      </c>
      <c r="L1046">
        <v>-9902.92</v>
      </c>
      <c r="M1046">
        <v>-629.346</v>
      </c>
      <c r="N1046">
        <v>-413.96100000000001</v>
      </c>
      <c r="O1046">
        <v>-9434.9599999999991</v>
      </c>
      <c r="P1046">
        <v>2926.73</v>
      </c>
      <c r="Q1046">
        <v>-2929.46</v>
      </c>
      <c r="R1046">
        <v>-8837.9699999999993</v>
      </c>
      <c r="S1046">
        <v>-652.67200000000003</v>
      </c>
      <c r="T1046">
        <v>1017.67</v>
      </c>
    </row>
    <row r="1047" spans="1:20" x14ac:dyDescent="0.3">
      <c r="A1047">
        <v>1043</v>
      </c>
      <c r="B1047">
        <v>0</v>
      </c>
      <c r="C1047">
        <v>-8813.3700000000008</v>
      </c>
      <c r="D1047">
        <v>-1828.36</v>
      </c>
      <c r="E1047">
        <v>-4054.51</v>
      </c>
      <c r="F1047">
        <v>-8451.33</v>
      </c>
      <c r="G1047">
        <v>-8441.8700000000008</v>
      </c>
      <c r="H1047">
        <v>-1650.8</v>
      </c>
      <c r="I1047">
        <v>-9323.16</v>
      </c>
      <c r="J1047">
        <v>1679.8</v>
      </c>
      <c r="K1047">
        <v>-3959.95</v>
      </c>
      <c r="L1047">
        <v>-10132.200000000001</v>
      </c>
      <c r="M1047">
        <v>-5.0470600000000001</v>
      </c>
      <c r="N1047">
        <v>-502.42599999999999</v>
      </c>
      <c r="O1047">
        <v>-10019.799999999999</v>
      </c>
      <c r="P1047">
        <v>2629.6</v>
      </c>
      <c r="Q1047">
        <v>-3228.27</v>
      </c>
      <c r="R1047">
        <v>-8937.57</v>
      </c>
      <c r="S1047">
        <v>-573.66300000000001</v>
      </c>
      <c r="T1047">
        <v>1006.53</v>
      </c>
    </row>
    <row r="1048" spans="1:20" x14ac:dyDescent="0.3">
      <c r="A1048">
        <v>1044</v>
      </c>
      <c r="B1048">
        <v>1</v>
      </c>
      <c r="C1048">
        <v>-10040.299999999999</v>
      </c>
      <c r="D1048">
        <v>-1681.48</v>
      </c>
      <c r="E1048">
        <v>-4337.7700000000004</v>
      </c>
      <c r="F1048">
        <v>-7883.76</v>
      </c>
      <c r="G1048">
        <v>-7853.71</v>
      </c>
      <c r="H1048">
        <v>-2166.6799999999998</v>
      </c>
      <c r="I1048">
        <v>-9323.16</v>
      </c>
      <c r="J1048">
        <v>1562.97</v>
      </c>
      <c r="K1048">
        <v>-3990</v>
      </c>
      <c r="L1048">
        <v>-10145</v>
      </c>
      <c r="M1048">
        <v>431.18700000000001</v>
      </c>
      <c r="N1048">
        <v>-620.94000000000005</v>
      </c>
      <c r="O1048">
        <v>-10312.5</v>
      </c>
      <c r="P1048">
        <v>2449.31</v>
      </c>
      <c r="Q1048">
        <v>-3346.78</v>
      </c>
      <c r="R1048">
        <v>-8939.25</v>
      </c>
      <c r="S1048">
        <v>-494.65300000000002</v>
      </c>
      <c r="T1048">
        <v>1085.54</v>
      </c>
    </row>
    <row r="1049" spans="1:20" x14ac:dyDescent="0.3">
      <c r="A1049">
        <v>1045</v>
      </c>
      <c r="B1049">
        <v>0</v>
      </c>
      <c r="C1049">
        <v>-10083.9</v>
      </c>
      <c r="D1049">
        <v>-1614.65</v>
      </c>
      <c r="E1049">
        <v>-4102.43</v>
      </c>
      <c r="F1049">
        <v>-7722.37</v>
      </c>
      <c r="G1049">
        <v>-7722.37</v>
      </c>
      <c r="H1049">
        <v>-1697.68</v>
      </c>
      <c r="I1049">
        <v>-9275.89</v>
      </c>
      <c r="J1049">
        <v>1316.49</v>
      </c>
      <c r="K1049">
        <v>-3980.54</v>
      </c>
      <c r="L1049">
        <v>-9928.56</v>
      </c>
      <c r="M1049">
        <v>690.49400000000003</v>
      </c>
      <c r="N1049">
        <v>-739.45399999999995</v>
      </c>
      <c r="O1049">
        <v>-10097.700000000001</v>
      </c>
      <c r="P1049">
        <v>2506.04</v>
      </c>
      <c r="Q1049">
        <v>-3493.66</v>
      </c>
      <c r="R1049">
        <v>-8782.92</v>
      </c>
      <c r="S1049">
        <v>-425.09899999999999</v>
      </c>
      <c r="T1049">
        <v>1155.0999999999999</v>
      </c>
    </row>
    <row r="1050" spans="1:20" x14ac:dyDescent="0.3">
      <c r="A1050">
        <v>1046</v>
      </c>
      <c r="B1050">
        <v>1</v>
      </c>
      <c r="C1050">
        <v>-9154.67</v>
      </c>
      <c r="D1050">
        <v>-1890.15</v>
      </c>
      <c r="E1050">
        <v>-3945.43</v>
      </c>
      <c r="F1050">
        <v>-7546.1</v>
      </c>
      <c r="G1050">
        <v>-7546.1</v>
      </c>
      <c r="H1050">
        <v>-1246.27</v>
      </c>
      <c r="I1050">
        <v>-9097.27</v>
      </c>
      <c r="J1050">
        <v>1039.96</v>
      </c>
      <c r="K1050">
        <v>-3950.49</v>
      </c>
      <c r="L1050">
        <v>-9670.94</v>
      </c>
      <c r="M1050">
        <v>750.59400000000005</v>
      </c>
      <c r="N1050">
        <v>-848.51300000000003</v>
      </c>
      <c r="O1050">
        <v>-9759.4</v>
      </c>
      <c r="P1050">
        <v>2582.33</v>
      </c>
      <c r="Q1050">
        <v>-3711.78</v>
      </c>
      <c r="R1050">
        <v>-8534.75</v>
      </c>
      <c r="S1050">
        <v>-395.04899999999998</v>
      </c>
      <c r="T1050">
        <v>1185.1500000000001</v>
      </c>
    </row>
    <row r="1051" spans="1:20" x14ac:dyDescent="0.3">
      <c r="A1051">
        <v>1047</v>
      </c>
      <c r="B1051">
        <v>0</v>
      </c>
      <c r="C1051">
        <v>-8380.11</v>
      </c>
      <c r="D1051">
        <v>-1487.34</v>
      </c>
      <c r="E1051">
        <v>-4447.8500000000004</v>
      </c>
      <c r="F1051">
        <v>-6057.42</v>
      </c>
      <c r="G1051">
        <v>-6057.42</v>
      </c>
      <c r="H1051">
        <v>-2639.75</v>
      </c>
      <c r="I1051">
        <v>-9016.58</v>
      </c>
      <c r="J1051">
        <v>810.69500000000005</v>
      </c>
      <c r="K1051">
        <v>-3950.49</v>
      </c>
      <c r="L1051">
        <v>-9501.7800000000007</v>
      </c>
      <c r="M1051">
        <v>741.13900000000001</v>
      </c>
      <c r="N1051">
        <v>-918.06799999999998</v>
      </c>
      <c r="O1051">
        <v>-9686.4699999999993</v>
      </c>
      <c r="P1051">
        <v>2147.7800000000002</v>
      </c>
      <c r="Q1051">
        <v>-3803.62</v>
      </c>
      <c r="R1051">
        <v>-8405.09</v>
      </c>
      <c r="S1051">
        <v>-357.23200000000003</v>
      </c>
      <c r="T1051">
        <v>1175.69</v>
      </c>
    </row>
    <row r="1052" spans="1:20" x14ac:dyDescent="0.3">
      <c r="A1052">
        <v>1048</v>
      </c>
      <c r="B1052">
        <v>1</v>
      </c>
      <c r="C1052">
        <v>-7991.14</v>
      </c>
      <c r="D1052">
        <v>-1113.9000000000001</v>
      </c>
      <c r="E1052">
        <v>-4955.33</v>
      </c>
      <c r="F1052">
        <v>-3259.69</v>
      </c>
      <c r="G1052">
        <v>-3259.69</v>
      </c>
      <c r="H1052">
        <v>-5490.5</v>
      </c>
      <c r="I1052">
        <v>-9074.99</v>
      </c>
      <c r="J1052">
        <v>731.68600000000004</v>
      </c>
      <c r="K1052">
        <v>-3931.59</v>
      </c>
      <c r="L1052">
        <v>-9394.41</v>
      </c>
      <c r="M1052">
        <v>701.63499999999999</v>
      </c>
      <c r="N1052">
        <v>-985.93299999999999</v>
      </c>
      <c r="O1052">
        <v>-9846.18</v>
      </c>
      <c r="P1052">
        <v>1675.42</v>
      </c>
      <c r="Q1052">
        <v>-3685.1</v>
      </c>
      <c r="R1052">
        <v>-8393.9500000000007</v>
      </c>
      <c r="S1052">
        <v>-208.66900000000001</v>
      </c>
      <c r="T1052">
        <v>1136.19</v>
      </c>
    </row>
    <row r="1053" spans="1:20" x14ac:dyDescent="0.3">
      <c r="A1053">
        <v>1049</v>
      </c>
      <c r="B1053">
        <v>0</v>
      </c>
      <c r="C1053">
        <v>-7938.8</v>
      </c>
      <c r="D1053">
        <v>-1283.06</v>
      </c>
      <c r="E1053">
        <v>-5164</v>
      </c>
      <c r="F1053">
        <v>-2337.16</v>
      </c>
      <c r="G1053">
        <v>-2337.16</v>
      </c>
      <c r="H1053">
        <v>-5580.05</v>
      </c>
      <c r="I1053">
        <v>-9117.8799999999992</v>
      </c>
      <c r="J1053">
        <v>652.67700000000002</v>
      </c>
      <c r="K1053">
        <v>-3852.58</v>
      </c>
      <c r="L1053">
        <v>-9111.81</v>
      </c>
      <c r="M1053">
        <v>643.22400000000005</v>
      </c>
      <c r="N1053">
        <v>-1153.4000000000001</v>
      </c>
      <c r="O1053">
        <v>-9819.51</v>
      </c>
      <c r="P1053">
        <v>1130.1199999999999</v>
      </c>
      <c r="Q1053">
        <v>-3613.86</v>
      </c>
      <c r="R1053">
        <v>-8406.7900000000009</v>
      </c>
      <c r="S1053">
        <v>-80.701800000000006</v>
      </c>
      <c r="T1053">
        <v>1134.5</v>
      </c>
    </row>
    <row r="1054" spans="1:20" x14ac:dyDescent="0.3">
      <c r="A1054">
        <v>1050</v>
      </c>
      <c r="B1054">
        <v>1</v>
      </c>
      <c r="C1054">
        <v>-8030.65</v>
      </c>
      <c r="D1054">
        <v>-1305.3599999999999</v>
      </c>
      <c r="E1054">
        <v>-5244.7</v>
      </c>
      <c r="F1054">
        <v>-4245.2299999999996</v>
      </c>
      <c r="G1054">
        <v>-4245.2299999999996</v>
      </c>
      <c r="H1054">
        <v>-3088.86</v>
      </c>
      <c r="I1054">
        <v>-8939.26</v>
      </c>
      <c r="J1054">
        <v>564.21500000000003</v>
      </c>
      <c r="K1054">
        <v>-3745.21</v>
      </c>
      <c r="L1054">
        <v>-8615.4599999999991</v>
      </c>
      <c r="M1054">
        <v>534.16300000000001</v>
      </c>
      <c r="N1054">
        <v>-1294.21</v>
      </c>
      <c r="O1054">
        <v>-9554.1299999999992</v>
      </c>
      <c r="P1054">
        <v>772.88599999999997</v>
      </c>
      <c r="Q1054">
        <v>-3645.6</v>
      </c>
      <c r="R1054">
        <v>-8143.09</v>
      </c>
      <c r="S1054">
        <v>58.410899999999998</v>
      </c>
      <c r="T1054">
        <v>1243.56</v>
      </c>
    </row>
    <row r="1055" spans="1:20" x14ac:dyDescent="0.3">
      <c r="A1055">
        <v>1051</v>
      </c>
      <c r="B1055">
        <v>0</v>
      </c>
      <c r="C1055">
        <v>-7931.04</v>
      </c>
      <c r="D1055">
        <v>-1128.43</v>
      </c>
      <c r="E1055">
        <v>-5186.29</v>
      </c>
      <c r="F1055">
        <v>-4404.3999999999996</v>
      </c>
      <c r="G1055">
        <v>-4404.3999999999996</v>
      </c>
      <c r="H1055">
        <v>-1866.18</v>
      </c>
      <c r="I1055">
        <v>-8839.65</v>
      </c>
      <c r="J1055">
        <v>474.05900000000003</v>
      </c>
      <c r="K1055">
        <v>-3585.5</v>
      </c>
      <c r="L1055">
        <v>-8384.5</v>
      </c>
      <c r="M1055">
        <v>445.70100000000002</v>
      </c>
      <c r="N1055">
        <v>-1235.8</v>
      </c>
      <c r="O1055">
        <v>-9217.49</v>
      </c>
      <c r="P1055">
        <v>545.31100000000004</v>
      </c>
      <c r="Q1055">
        <v>-3527.09</v>
      </c>
      <c r="R1055">
        <v>-7773.02</v>
      </c>
      <c r="S1055">
        <v>165.77799999999999</v>
      </c>
      <c r="T1055">
        <v>1275.3</v>
      </c>
    </row>
    <row r="1056" spans="1:20" x14ac:dyDescent="0.3">
      <c r="A1056">
        <v>1052</v>
      </c>
      <c r="B1056">
        <v>1</v>
      </c>
      <c r="C1056">
        <v>-7995.51</v>
      </c>
      <c r="D1056">
        <v>-900.85699999999997</v>
      </c>
      <c r="E1056">
        <v>-5067.78</v>
      </c>
      <c r="F1056">
        <v>-1650.22</v>
      </c>
      <c r="G1056">
        <v>-1650.22</v>
      </c>
      <c r="H1056">
        <v>-1896.24</v>
      </c>
      <c r="I1056">
        <v>-8809.6</v>
      </c>
      <c r="J1056">
        <v>445.702</v>
      </c>
      <c r="K1056">
        <v>-3574.35</v>
      </c>
      <c r="L1056">
        <v>-8424</v>
      </c>
      <c r="M1056">
        <v>308.28300000000002</v>
      </c>
      <c r="N1056">
        <v>-1155.0999999999999</v>
      </c>
      <c r="O1056">
        <v>-8950.41</v>
      </c>
      <c r="P1056">
        <v>347.78800000000001</v>
      </c>
      <c r="Q1056">
        <v>-3427.48</v>
      </c>
      <c r="R1056">
        <v>-7790.23</v>
      </c>
      <c r="S1056">
        <v>334.94400000000002</v>
      </c>
      <c r="T1056">
        <v>1156.79</v>
      </c>
    </row>
    <row r="1057" spans="1:20" x14ac:dyDescent="0.3">
      <c r="A1057">
        <v>1053</v>
      </c>
      <c r="B1057">
        <v>0</v>
      </c>
      <c r="C1057">
        <v>-8381.1</v>
      </c>
      <c r="D1057">
        <v>-665.52599999999995</v>
      </c>
      <c r="E1057">
        <v>-4930.3599999999997</v>
      </c>
      <c r="F1057">
        <v>919.99800000000005</v>
      </c>
      <c r="G1057">
        <v>919.99800000000005</v>
      </c>
      <c r="H1057">
        <v>-1763.91</v>
      </c>
      <c r="I1057">
        <v>-8781.24</v>
      </c>
      <c r="J1057">
        <v>364.99599999999998</v>
      </c>
      <c r="K1057">
        <v>-3625</v>
      </c>
      <c r="L1057">
        <v>-8397.34</v>
      </c>
      <c r="M1057">
        <v>101.30800000000001</v>
      </c>
      <c r="N1057">
        <v>-1213.5</v>
      </c>
      <c r="O1057">
        <v>-8789</v>
      </c>
      <c r="P1057">
        <v>150.26499999999999</v>
      </c>
      <c r="Q1057">
        <v>-3397.42</v>
      </c>
      <c r="R1057">
        <v>-7949.94</v>
      </c>
      <c r="S1057">
        <v>413.95299999999997</v>
      </c>
      <c r="T1057">
        <v>1066.6300000000001</v>
      </c>
    </row>
    <row r="1058" spans="1:20" x14ac:dyDescent="0.3">
      <c r="A1058">
        <v>1054</v>
      </c>
      <c r="B1058">
        <v>1</v>
      </c>
      <c r="C1058">
        <v>-8661.0300000000007</v>
      </c>
      <c r="D1058">
        <v>-404.50099999999998</v>
      </c>
      <c r="E1058">
        <v>-4789.55</v>
      </c>
      <c r="F1058">
        <v>2278.44</v>
      </c>
      <c r="G1058">
        <v>2278.44</v>
      </c>
      <c r="H1058">
        <v>-1258.0999999999999</v>
      </c>
      <c r="I1058">
        <v>-8643.83</v>
      </c>
      <c r="J1058">
        <v>366.69400000000002</v>
      </c>
      <c r="K1058">
        <v>-3576.05</v>
      </c>
      <c r="L1058">
        <v>-8131.96</v>
      </c>
      <c r="M1058">
        <v>-116.816</v>
      </c>
      <c r="N1058">
        <v>-1322.57</v>
      </c>
      <c r="O1058">
        <v>-8801.85</v>
      </c>
      <c r="P1058">
        <v>-47.258299999999998</v>
      </c>
      <c r="Q1058">
        <v>-3444.68</v>
      </c>
      <c r="R1058">
        <v>-7913.83</v>
      </c>
      <c r="S1058">
        <v>521.31700000000001</v>
      </c>
      <c r="T1058">
        <v>1066.6300000000001</v>
      </c>
    </row>
    <row r="1059" spans="1:20" x14ac:dyDescent="0.3">
      <c r="A1059">
        <v>1055</v>
      </c>
      <c r="B1059">
        <v>0</v>
      </c>
      <c r="C1059">
        <v>-8691.08</v>
      </c>
      <c r="D1059">
        <v>-453.45699999999999</v>
      </c>
      <c r="E1059">
        <v>-4838.5</v>
      </c>
      <c r="F1059">
        <v>2309.2399999999998</v>
      </c>
      <c r="G1059">
        <v>2309.2399999999998</v>
      </c>
      <c r="H1059">
        <v>-1176.6500000000001</v>
      </c>
      <c r="I1059">
        <v>-8446.2999999999993</v>
      </c>
      <c r="J1059">
        <v>238.72900000000001</v>
      </c>
      <c r="K1059">
        <v>-3525.39</v>
      </c>
      <c r="L1059">
        <v>-7814.22</v>
      </c>
      <c r="M1059">
        <v>-274.83499999999998</v>
      </c>
      <c r="N1059">
        <v>-1373.22</v>
      </c>
      <c r="O1059">
        <v>-8585.42</v>
      </c>
      <c r="P1059">
        <v>-206.976</v>
      </c>
      <c r="Q1059">
        <v>-3632.75</v>
      </c>
      <c r="R1059">
        <v>-7618.4</v>
      </c>
      <c r="S1059">
        <v>728.29200000000003</v>
      </c>
      <c r="T1059">
        <v>1066.6300000000001</v>
      </c>
    </row>
    <row r="1060" spans="1:20" x14ac:dyDescent="0.3">
      <c r="A1060">
        <v>1056</v>
      </c>
      <c r="B1060">
        <v>1</v>
      </c>
      <c r="C1060">
        <v>-8634.3799999999992</v>
      </c>
      <c r="D1060">
        <v>-466.30900000000003</v>
      </c>
      <c r="E1060">
        <v>-4917.51</v>
      </c>
      <c r="F1060">
        <v>1454.69</v>
      </c>
      <c r="G1060">
        <v>1454.69</v>
      </c>
      <c r="H1060">
        <v>-2221.92</v>
      </c>
      <c r="I1060">
        <v>-8239.33</v>
      </c>
      <c r="J1060">
        <v>90.161799999999999</v>
      </c>
      <c r="K1060">
        <v>-3555.44</v>
      </c>
      <c r="L1060">
        <v>-7635.6</v>
      </c>
      <c r="M1060">
        <v>-432.85300000000001</v>
      </c>
      <c r="N1060">
        <v>-1343.17</v>
      </c>
      <c r="O1060">
        <v>-8356.14</v>
      </c>
      <c r="P1060">
        <v>-255.93199999999999</v>
      </c>
      <c r="Q1060">
        <v>-3771.87</v>
      </c>
      <c r="R1060">
        <v>-7291.21</v>
      </c>
      <c r="S1060">
        <v>946.41700000000003</v>
      </c>
      <c r="T1060">
        <v>1057.18</v>
      </c>
    </row>
    <row r="1061" spans="1:20" x14ac:dyDescent="0.3">
      <c r="A1061">
        <v>1057</v>
      </c>
      <c r="B1061">
        <v>0</v>
      </c>
      <c r="C1061">
        <v>-8406.7999999999993</v>
      </c>
      <c r="D1061">
        <v>-306.589</v>
      </c>
      <c r="E1061">
        <v>-4996.5200000000004</v>
      </c>
      <c r="F1061">
        <v>335.70499999999998</v>
      </c>
      <c r="G1061">
        <v>335.70499999999998</v>
      </c>
      <c r="H1061">
        <v>-4173.1400000000003</v>
      </c>
      <c r="I1061">
        <v>-7992.85</v>
      </c>
      <c r="J1061">
        <v>-28.351900000000001</v>
      </c>
      <c r="K1061">
        <v>-3545.99</v>
      </c>
      <c r="L1061">
        <v>-7517.09</v>
      </c>
      <c r="M1061">
        <v>-562.52</v>
      </c>
      <c r="N1061">
        <v>-1343.17</v>
      </c>
      <c r="O1061">
        <v>-8258.23</v>
      </c>
      <c r="P1061">
        <v>-353.84199999999998</v>
      </c>
      <c r="Q1061">
        <v>-3841.43</v>
      </c>
      <c r="R1061">
        <v>-7063.63</v>
      </c>
      <c r="S1061">
        <v>1094.98</v>
      </c>
      <c r="T1061">
        <v>1008.23</v>
      </c>
    </row>
    <row r="1062" spans="1:20" x14ac:dyDescent="0.3">
      <c r="A1062">
        <v>1058</v>
      </c>
      <c r="B1062">
        <v>1</v>
      </c>
      <c r="C1062">
        <v>-8237.6299999999992</v>
      </c>
      <c r="D1062">
        <v>-285.98500000000001</v>
      </c>
      <c r="E1062">
        <v>-5047.18</v>
      </c>
      <c r="F1062">
        <v>-497.3</v>
      </c>
      <c r="G1062">
        <v>-497.3</v>
      </c>
      <c r="H1062">
        <v>-6188.65</v>
      </c>
      <c r="I1062">
        <v>-7754.12</v>
      </c>
      <c r="J1062">
        <v>-137.41499999999999</v>
      </c>
      <c r="K1062">
        <v>-3515.94</v>
      </c>
      <c r="L1062">
        <v>-7398.58</v>
      </c>
      <c r="M1062">
        <v>-602.024</v>
      </c>
      <c r="N1062">
        <v>-1352.62</v>
      </c>
      <c r="O1062">
        <v>-8100.21</v>
      </c>
      <c r="P1062">
        <v>-474.05900000000003</v>
      </c>
      <c r="Q1062">
        <v>-3871.48</v>
      </c>
      <c r="R1062">
        <v>-6885.01</v>
      </c>
      <c r="S1062">
        <v>1213.5</v>
      </c>
      <c r="T1062">
        <v>929.21799999999996</v>
      </c>
    </row>
    <row r="1063" spans="1:20" x14ac:dyDescent="0.3">
      <c r="A1063">
        <v>1059</v>
      </c>
      <c r="B1063">
        <v>0</v>
      </c>
      <c r="C1063">
        <v>-8158.62</v>
      </c>
      <c r="D1063">
        <v>-306.589</v>
      </c>
      <c r="E1063">
        <v>-5026.58</v>
      </c>
      <c r="F1063">
        <v>-1004.82</v>
      </c>
      <c r="G1063">
        <v>-1004.82</v>
      </c>
      <c r="H1063">
        <v>-7093.69</v>
      </c>
      <c r="I1063">
        <v>-7654.51</v>
      </c>
      <c r="J1063">
        <v>-178.625</v>
      </c>
      <c r="K1063">
        <v>-3497.04</v>
      </c>
      <c r="L1063">
        <v>-7298.96</v>
      </c>
      <c r="M1063">
        <v>-603.72900000000004</v>
      </c>
      <c r="N1063">
        <v>-1401.57</v>
      </c>
      <c r="O1063">
        <v>-7951.65</v>
      </c>
      <c r="P1063">
        <v>-417.35899999999998</v>
      </c>
      <c r="Q1063">
        <v>-3890.38</v>
      </c>
      <c r="R1063">
        <v>-6794.85</v>
      </c>
      <c r="S1063">
        <v>1322.56</v>
      </c>
      <c r="T1063">
        <v>850.20799999999997</v>
      </c>
    </row>
    <row r="1064" spans="1:20" x14ac:dyDescent="0.3">
      <c r="A1064">
        <v>1060</v>
      </c>
      <c r="B1064">
        <v>1</v>
      </c>
      <c r="C1064">
        <v>-8107.96</v>
      </c>
      <c r="D1064">
        <v>-304.88400000000001</v>
      </c>
      <c r="E1064">
        <v>-5018.83</v>
      </c>
      <c r="F1064">
        <v>-1204.05</v>
      </c>
      <c r="G1064">
        <v>-1204.05</v>
      </c>
      <c r="H1064">
        <v>-6648.77</v>
      </c>
      <c r="I1064">
        <v>-7605.55</v>
      </c>
      <c r="J1064">
        <v>-127.965</v>
      </c>
      <c r="K1064">
        <v>-3399.13</v>
      </c>
      <c r="L1064">
        <v>-7259.46</v>
      </c>
      <c r="M1064">
        <v>-513.56399999999996</v>
      </c>
      <c r="N1064">
        <v>-1480.58</v>
      </c>
      <c r="O1064">
        <v>-7852.03</v>
      </c>
      <c r="P1064">
        <v>-180.33099999999999</v>
      </c>
      <c r="Q1064">
        <v>-3978.84</v>
      </c>
      <c r="R1064">
        <v>-6766.5</v>
      </c>
      <c r="S1064">
        <v>1392.12</v>
      </c>
      <c r="T1064">
        <v>780.649</v>
      </c>
    </row>
    <row r="1065" spans="1:20" x14ac:dyDescent="0.3">
      <c r="A1065">
        <v>1061</v>
      </c>
      <c r="B1065">
        <v>0</v>
      </c>
      <c r="C1065">
        <v>-8138.02</v>
      </c>
      <c r="D1065">
        <v>-423.39699999999999</v>
      </c>
      <c r="E1065">
        <v>-4908.0600000000004</v>
      </c>
      <c r="F1065">
        <v>-1254.71</v>
      </c>
      <c r="G1065">
        <v>-1254.71</v>
      </c>
      <c r="H1065">
        <v>-5608.79</v>
      </c>
      <c r="I1065">
        <v>-7526.54</v>
      </c>
      <c r="J1065">
        <v>-148.57</v>
      </c>
      <c r="K1065">
        <v>-3278.91</v>
      </c>
      <c r="L1065">
        <v>-7238.85</v>
      </c>
      <c r="M1065">
        <v>-523.01300000000003</v>
      </c>
      <c r="N1065">
        <v>-1550.14</v>
      </c>
      <c r="O1065">
        <v>-7793.63</v>
      </c>
      <c r="P1065">
        <v>47.2468</v>
      </c>
      <c r="Q1065">
        <v>-4050.11</v>
      </c>
      <c r="R1065">
        <v>-6676.33</v>
      </c>
      <c r="S1065">
        <v>1431.63</v>
      </c>
      <c r="T1065">
        <v>712.79600000000005</v>
      </c>
    </row>
    <row r="1066" spans="1:20" x14ac:dyDescent="0.3">
      <c r="A1066">
        <v>1062</v>
      </c>
      <c r="B1066">
        <v>1</v>
      </c>
      <c r="C1066">
        <v>-8156.91</v>
      </c>
      <c r="D1066">
        <v>-551.36</v>
      </c>
      <c r="E1066">
        <v>-4909.7700000000004</v>
      </c>
      <c r="F1066">
        <v>-1243.55</v>
      </c>
      <c r="G1066">
        <v>-1243.55</v>
      </c>
      <c r="H1066">
        <v>-4958.72</v>
      </c>
      <c r="I1066">
        <v>-7485.33</v>
      </c>
      <c r="J1066">
        <v>-90.167500000000004</v>
      </c>
      <c r="K1066">
        <v>-3278.91</v>
      </c>
      <c r="L1066">
        <v>-7259.46</v>
      </c>
      <c r="M1066">
        <v>-562.51800000000003</v>
      </c>
      <c r="N1066">
        <v>-1599.1</v>
      </c>
      <c r="O1066">
        <v>-7646.77</v>
      </c>
      <c r="P1066">
        <v>225.87200000000001</v>
      </c>
      <c r="Q1066">
        <v>-4018.35</v>
      </c>
      <c r="R1066">
        <v>-6685.78</v>
      </c>
      <c r="S1066">
        <v>1452.23</v>
      </c>
      <c r="T1066">
        <v>573.67600000000004</v>
      </c>
    </row>
    <row r="1067" spans="1:20" x14ac:dyDescent="0.3">
      <c r="A1067">
        <v>1063</v>
      </c>
      <c r="B1067">
        <v>0</v>
      </c>
      <c r="C1067">
        <v>-8226.4699999999993</v>
      </c>
      <c r="D1067">
        <v>-690.48099999999999</v>
      </c>
      <c r="E1067">
        <v>-4800.7</v>
      </c>
      <c r="F1067">
        <v>-1379.25</v>
      </c>
      <c r="G1067">
        <v>-1379.25</v>
      </c>
      <c r="H1067">
        <v>-4889.16</v>
      </c>
      <c r="I1067">
        <v>-7517.1</v>
      </c>
      <c r="J1067">
        <v>28.3462</v>
      </c>
      <c r="K1067">
        <v>-3278.91</v>
      </c>
      <c r="L1067">
        <v>-7229.4</v>
      </c>
      <c r="M1067">
        <v>-602.02300000000002</v>
      </c>
      <c r="N1067">
        <v>-1659.21</v>
      </c>
      <c r="O1067">
        <v>-7428.64</v>
      </c>
      <c r="P1067">
        <v>344.38600000000002</v>
      </c>
      <c r="Q1067">
        <v>-4155.76</v>
      </c>
      <c r="R1067">
        <v>-6715.84</v>
      </c>
      <c r="S1067">
        <v>1422.18</v>
      </c>
      <c r="T1067">
        <v>485.21800000000002</v>
      </c>
    </row>
    <row r="1068" spans="1:20" x14ac:dyDescent="0.3">
      <c r="A1068">
        <v>1064</v>
      </c>
      <c r="B1068">
        <v>1</v>
      </c>
      <c r="C1068">
        <v>-8228.18</v>
      </c>
      <c r="D1068">
        <v>-769.49</v>
      </c>
      <c r="E1068">
        <v>-4740.59</v>
      </c>
      <c r="F1068">
        <v>-1733.08</v>
      </c>
      <c r="G1068">
        <v>-1733.08</v>
      </c>
      <c r="H1068">
        <v>-4698.4799999999996</v>
      </c>
      <c r="I1068">
        <v>-7417.48</v>
      </c>
      <c r="J1068">
        <v>127.96299999999999</v>
      </c>
      <c r="K1068">
        <v>-3260.01</v>
      </c>
      <c r="L1068">
        <v>-7238.85</v>
      </c>
      <c r="M1068">
        <v>-641.52700000000004</v>
      </c>
      <c r="N1068">
        <v>-1659.21</v>
      </c>
      <c r="O1068">
        <v>-7308.41</v>
      </c>
      <c r="P1068">
        <v>453.45100000000002</v>
      </c>
      <c r="Q1068">
        <v>-4277.6899999999996</v>
      </c>
      <c r="R1068">
        <v>-6725.29</v>
      </c>
      <c r="S1068">
        <v>1393.83</v>
      </c>
      <c r="T1068">
        <v>385.601</v>
      </c>
    </row>
    <row r="1069" spans="1:20" x14ac:dyDescent="0.3">
      <c r="A1069">
        <v>1065</v>
      </c>
      <c r="B1069">
        <v>0</v>
      </c>
      <c r="C1069">
        <v>-8109.67</v>
      </c>
      <c r="D1069">
        <v>-848.5</v>
      </c>
      <c r="E1069">
        <v>-4712.25</v>
      </c>
      <c r="F1069">
        <v>-2178.79</v>
      </c>
      <c r="G1069">
        <v>-2178.79</v>
      </c>
      <c r="H1069">
        <v>-3979.67</v>
      </c>
      <c r="I1069">
        <v>-7377.97</v>
      </c>
      <c r="J1069">
        <v>205.26</v>
      </c>
      <c r="K1069">
        <v>-3199.9</v>
      </c>
      <c r="L1069">
        <v>-7259.46</v>
      </c>
      <c r="M1069">
        <v>-662.13599999999997</v>
      </c>
      <c r="N1069">
        <v>-1649.76</v>
      </c>
      <c r="O1069">
        <v>-7308.41</v>
      </c>
      <c r="P1069">
        <v>513.56399999999996</v>
      </c>
      <c r="Q1069">
        <v>-4196.97</v>
      </c>
      <c r="R1069">
        <v>-6764.79</v>
      </c>
      <c r="S1069">
        <v>1275.32</v>
      </c>
      <c r="T1069">
        <v>355.54399999999998</v>
      </c>
    </row>
    <row r="1070" spans="1:20" x14ac:dyDescent="0.3">
      <c r="A1070">
        <v>1066</v>
      </c>
      <c r="B1070">
        <v>1</v>
      </c>
      <c r="C1070">
        <v>-8019.5</v>
      </c>
      <c r="D1070">
        <v>-899.16600000000005</v>
      </c>
      <c r="E1070">
        <v>-4612.63</v>
      </c>
      <c r="F1070">
        <v>-2496.54</v>
      </c>
      <c r="G1070">
        <v>-2496.54</v>
      </c>
      <c r="H1070">
        <v>-3167.25</v>
      </c>
      <c r="I1070">
        <v>-7357.36</v>
      </c>
      <c r="J1070">
        <v>383.887</v>
      </c>
      <c r="K1070">
        <v>-3199.9</v>
      </c>
      <c r="L1070">
        <v>-7219.95</v>
      </c>
      <c r="M1070">
        <v>-650.97400000000005</v>
      </c>
      <c r="N1070">
        <v>-1638.6</v>
      </c>
      <c r="O1070">
        <v>-7298.96</v>
      </c>
      <c r="P1070">
        <v>523.01199999999994</v>
      </c>
      <c r="Q1070">
        <v>-4236.4799999999996</v>
      </c>
      <c r="R1070">
        <v>-6794.85</v>
      </c>
      <c r="S1070">
        <v>1156.8</v>
      </c>
      <c r="T1070">
        <v>317.75400000000002</v>
      </c>
    </row>
    <row r="1071" spans="1:20" x14ac:dyDescent="0.3">
      <c r="A1071">
        <v>1067</v>
      </c>
      <c r="B1071">
        <v>0</v>
      </c>
      <c r="C1071">
        <v>-8019.5</v>
      </c>
      <c r="D1071">
        <v>-906.89800000000002</v>
      </c>
      <c r="E1071">
        <v>-4610.91</v>
      </c>
      <c r="F1071">
        <v>-2684.62</v>
      </c>
      <c r="G1071">
        <v>-2684.62</v>
      </c>
      <c r="H1071">
        <v>-2667.44</v>
      </c>
      <c r="I1071">
        <v>-7415.76</v>
      </c>
      <c r="J1071">
        <v>530.74300000000005</v>
      </c>
      <c r="K1071">
        <v>-3181</v>
      </c>
      <c r="L1071">
        <v>-7199.34</v>
      </c>
      <c r="M1071">
        <v>-729.98299999999995</v>
      </c>
      <c r="N1071">
        <v>-1708.16</v>
      </c>
      <c r="O1071">
        <v>-7287.8</v>
      </c>
      <c r="P1071">
        <v>571.96400000000006</v>
      </c>
      <c r="Q1071">
        <v>-4275.9799999999996</v>
      </c>
      <c r="R1071">
        <v>-6804.3</v>
      </c>
      <c r="S1071">
        <v>1057.19</v>
      </c>
      <c r="T1071">
        <v>206.97200000000001</v>
      </c>
    </row>
    <row r="1072" spans="1:20" x14ac:dyDescent="0.3">
      <c r="A1072">
        <v>1068</v>
      </c>
      <c r="B1072">
        <v>1</v>
      </c>
      <c r="C1072">
        <v>-8028.95</v>
      </c>
      <c r="D1072">
        <v>-1027.1300000000001</v>
      </c>
      <c r="E1072">
        <v>-4710.53</v>
      </c>
      <c r="F1072">
        <v>-2833.19</v>
      </c>
      <c r="G1072">
        <v>-2833.19</v>
      </c>
      <c r="H1072">
        <v>-2635.67</v>
      </c>
      <c r="I1072">
        <v>-7515.38</v>
      </c>
      <c r="J1072">
        <v>720.53599999999994</v>
      </c>
      <c r="K1072">
        <v>-3111.44</v>
      </c>
      <c r="L1072">
        <v>-7210.51</v>
      </c>
      <c r="M1072">
        <v>-808.99300000000005</v>
      </c>
      <c r="N1072">
        <v>-1747.66</v>
      </c>
      <c r="O1072">
        <v>-7385.71</v>
      </c>
      <c r="P1072">
        <v>632.07899999999995</v>
      </c>
      <c r="Q1072">
        <v>-4353.2700000000004</v>
      </c>
      <c r="R1072">
        <v>-6843.8</v>
      </c>
      <c r="S1072">
        <v>998.78700000000003</v>
      </c>
      <c r="T1072">
        <v>227.583</v>
      </c>
    </row>
    <row r="1073" spans="1:20" x14ac:dyDescent="0.3">
      <c r="A1073">
        <v>1069</v>
      </c>
      <c r="B1073">
        <v>0</v>
      </c>
      <c r="C1073">
        <v>-8087.35</v>
      </c>
      <c r="D1073">
        <v>-998.78800000000001</v>
      </c>
      <c r="E1073">
        <v>-4750.04</v>
      </c>
      <c r="F1073">
        <v>-2970.6</v>
      </c>
      <c r="G1073">
        <v>-2970.6</v>
      </c>
      <c r="H1073">
        <v>-2754.18</v>
      </c>
      <c r="I1073">
        <v>-7526.55</v>
      </c>
      <c r="J1073">
        <v>769.48699999999997</v>
      </c>
      <c r="K1073">
        <v>-3081.38</v>
      </c>
      <c r="L1073">
        <v>-7150.39</v>
      </c>
      <c r="M1073">
        <v>-897.44899999999996</v>
      </c>
      <c r="N1073">
        <v>-1787.17</v>
      </c>
      <c r="O1073">
        <v>-7515.38</v>
      </c>
      <c r="P1073">
        <v>660.41899999999998</v>
      </c>
      <c r="Q1073">
        <v>-4503.5600000000004</v>
      </c>
      <c r="R1073">
        <v>-6873.86</v>
      </c>
      <c r="S1073">
        <v>889.72</v>
      </c>
      <c r="T1073">
        <v>188.078</v>
      </c>
    </row>
    <row r="1074" spans="1:20" x14ac:dyDescent="0.3">
      <c r="A1074">
        <v>1070</v>
      </c>
      <c r="B1074">
        <v>1</v>
      </c>
      <c r="C1074">
        <v>-8158.63</v>
      </c>
      <c r="D1074">
        <v>-993.63099999999997</v>
      </c>
      <c r="E1074">
        <v>-4780.1000000000004</v>
      </c>
      <c r="F1074">
        <v>-3177.57</v>
      </c>
      <c r="G1074">
        <v>-3177.57</v>
      </c>
      <c r="H1074">
        <v>-2834.91</v>
      </c>
      <c r="I1074">
        <v>-7447.54</v>
      </c>
      <c r="J1074">
        <v>839.05</v>
      </c>
      <c r="K1074">
        <v>-3043.6</v>
      </c>
      <c r="L1074">
        <v>-7140.95</v>
      </c>
      <c r="M1074">
        <v>-1006.52</v>
      </c>
      <c r="N1074">
        <v>-1826.67</v>
      </c>
      <c r="O1074">
        <v>-7536</v>
      </c>
      <c r="P1074">
        <v>750.59400000000005</v>
      </c>
      <c r="Q1074">
        <v>-4531.8999999999996</v>
      </c>
      <c r="R1074">
        <v>-6873.86</v>
      </c>
      <c r="S1074">
        <v>810.71100000000001</v>
      </c>
      <c r="T1074">
        <v>139.12700000000001</v>
      </c>
    </row>
    <row r="1075" spans="1:20" x14ac:dyDescent="0.3">
      <c r="A1075">
        <v>1071</v>
      </c>
      <c r="B1075">
        <v>0</v>
      </c>
      <c r="C1075">
        <v>-8060.73</v>
      </c>
      <c r="D1075">
        <v>-1264.1600000000001</v>
      </c>
      <c r="E1075">
        <v>-4770.6499999999996</v>
      </c>
      <c r="F1075">
        <v>-3452.38</v>
      </c>
      <c r="G1075">
        <v>-3452.38</v>
      </c>
      <c r="H1075">
        <v>-2795.4</v>
      </c>
      <c r="I1075">
        <v>-7396.87</v>
      </c>
      <c r="J1075">
        <v>888.00099999999998</v>
      </c>
      <c r="K1075">
        <v>-2913.92</v>
      </c>
      <c r="L1075">
        <v>-7120.33</v>
      </c>
      <c r="M1075">
        <v>-1076.08</v>
      </c>
      <c r="N1075">
        <v>-1875.62</v>
      </c>
      <c r="O1075">
        <v>-7487.04</v>
      </c>
      <c r="P1075">
        <v>750.59400000000005</v>
      </c>
      <c r="Q1075">
        <v>-4650.42</v>
      </c>
      <c r="R1075">
        <v>-6873.86</v>
      </c>
      <c r="S1075">
        <v>769.48599999999999</v>
      </c>
      <c r="T1075">
        <v>69.563800000000001</v>
      </c>
    </row>
    <row r="1076" spans="1:20" x14ac:dyDescent="0.3">
      <c r="A1076">
        <v>1072</v>
      </c>
      <c r="B1076">
        <v>1</v>
      </c>
      <c r="C1076">
        <v>-7874.37</v>
      </c>
      <c r="D1076">
        <v>-1273.5999999999999</v>
      </c>
      <c r="E1076">
        <v>-4683.92</v>
      </c>
      <c r="F1076">
        <v>-3866.32</v>
      </c>
      <c r="G1076">
        <v>-3856.87</v>
      </c>
      <c r="H1076">
        <v>-2850.36</v>
      </c>
      <c r="I1076">
        <v>-7436.37</v>
      </c>
      <c r="J1076">
        <v>929.22699999999998</v>
      </c>
      <c r="K1076">
        <v>-2864.97</v>
      </c>
      <c r="L1076">
        <v>-7140.95</v>
      </c>
      <c r="M1076">
        <v>-1115.58</v>
      </c>
      <c r="N1076">
        <v>-1954.63</v>
      </c>
      <c r="O1076">
        <v>-7417.48</v>
      </c>
      <c r="P1076">
        <v>722.25599999999997</v>
      </c>
      <c r="Q1076">
        <v>-4740.59</v>
      </c>
      <c r="R1076">
        <v>-6892.75</v>
      </c>
      <c r="S1076">
        <v>810.71199999999999</v>
      </c>
      <c r="T1076">
        <v>30.059200000000001</v>
      </c>
    </row>
    <row r="1077" spans="1:20" x14ac:dyDescent="0.3">
      <c r="A1077">
        <v>1073</v>
      </c>
      <c r="B1077">
        <v>0</v>
      </c>
      <c r="C1077">
        <v>-7730.07</v>
      </c>
      <c r="D1077">
        <v>-1275.33</v>
      </c>
      <c r="E1077">
        <v>-4513.01</v>
      </c>
      <c r="F1077">
        <v>-4293.1499999999996</v>
      </c>
      <c r="G1077">
        <v>-4263.09</v>
      </c>
      <c r="H1077">
        <v>-3470.37</v>
      </c>
      <c r="I1077">
        <v>-7447.54</v>
      </c>
      <c r="J1077">
        <v>869.10799999999995</v>
      </c>
      <c r="K1077">
        <v>-2804.85</v>
      </c>
      <c r="L1077">
        <v>-7120.33</v>
      </c>
      <c r="M1077">
        <v>-1117.31</v>
      </c>
      <c r="N1077">
        <v>-2024.2</v>
      </c>
      <c r="O1077">
        <v>-7406.31</v>
      </c>
      <c r="P1077">
        <v>632.07899999999995</v>
      </c>
      <c r="Q1077">
        <v>-4731.1499999999996</v>
      </c>
      <c r="R1077">
        <v>-6952.87</v>
      </c>
      <c r="S1077">
        <v>769.48400000000004</v>
      </c>
      <c r="T1077">
        <v>18.890799999999999</v>
      </c>
    </row>
    <row r="1078" spans="1:20" x14ac:dyDescent="0.3">
      <c r="A1078">
        <v>1074</v>
      </c>
      <c r="B1078">
        <v>1</v>
      </c>
      <c r="C1078">
        <v>-7978.27</v>
      </c>
      <c r="D1078">
        <v>-1175.7</v>
      </c>
      <c r="E1078">
        <v>-4543.07</v>
      </c>
      <c r="F1078">
        <v>-4654.68</v>
      </c>
      <c r="G1078">
        <v>-4654.68</v>
      </c>
      <c r="H1078">
        <v>-4658.13</v>
      </c>
      <c r="I1078">
        <v>-7387.42</v>
      </c>
      <c r="J1078">
        <v>859.66300000000001</v>
      </c>
      <c r="K1078">
        <v>-2776.51</v>
      </c>
      <c r="L1078">
        <v>-7140.95</v>
      </c>
      <c r="M1078">
        <v>-1008.24</v>
      </c>
      <c r="N1078">
        <v>-2092.04</v>
      </c>
      <c r="O1078">
        <v>-7466.43</v>
      </c>
      <c r="P1078">
        <v>613.18899999999996</v>
      </c>
      <c r="Q1078">
        <v>-4710.53</v>
      </c>
      <c r="R1078">
        <v>-6952.87</v>
      </c>
      <c r="S1078">
        <v>810.71299999999997</v>
      </c>
      <c r="T1078">
        <v>69.564800000000005</v>
      </c>
    </row>
    <row r="1079" spans="1:20" x14ac:dyDescent="0.3">
      <c r="A1079">
        <v>1075</v>
      </c>
      <c r="B1079">
        <v>0</v>
      </c>
      <c r="C1079">
        <v>-8117.4</v>
      </c>
      <c r="D1079">
        <v>-1192.8699999999999</v>
      </c>
      <c r="E1079">
        <v>-4486.3999999999996</v>
      </c>
      <c r="F1079">
        <v>-5267.87</v>
      </c>
      <c r="G1079">
        <v>-5267.87</v>
      </c>
      <c r="H1079">
        <v>-4549.16</v>
      </c>
      <c r="I1079">
        <v>-7396.87</v>
      </c>
      <c r="J1079">
        <v>810.71400000000006</v>
      </c>
      <c r="K1079">
        <v>-2667.45</v>
      </c>
      <c r="L1079">
        <v>-7110.89</v>
      </c>
      <c r="M1079">
        <v>-919.78399999999999</v>
      </c>
      <c r="N1079">
        <v>-2212.2800000000002</v>
      </c>
      <c r="O1079">
        <v>-7447.54</v>
      </c>
      <c r="P1079">
        <v>524.73500000000001</v>
      </c>
      <c r="Q1079">
        <v>-4768.93</v>
      </c>
      <c r="R1079">
        <v>-6933.98</v>
      </c>
      <c r="S1079">
        <v>760.03800000000001</v>
      </c>
      <c r="T1079">
        <v>39.504899999999999</v>
      </c>
    </row>
    <row r="1080" spans="1:20" x14ac:dyDescent="0.3">
      <c r="A1080">
        <v>1076</v>
      </c>
      <c r="B1080">
        <v>1</v>
      </c>
      <c r="C1080">
        <v>-8186.96</v>
      </c>
      <c r="D1080">
        <v>-1343.17</v>
      </c>
      <c r="E1080">
        <v>-4334.37</v>
      </c>
      <c r="F1080">
        <v>-5594.27</v>
      </c>
      <c r="G1080">
        <v>-5584.82</v>
      </c>
      <c r="H1080">
        <v>-3418.04</v>
      </c>
      <c r="I1080">
        <v>-7436.37</v>
      </c>
      <c r="J1080">
        <v>731.70500000000004</v>
      </c>
      <c r="K1080">
        <v>-2597.88</v>
      </c>
      <c r="L1080">
        <v>-7120.33</v>
      </c>
      <c r="M1080">
        <v>-820.15899999999999</v>
      </c>
      <c r="N1080">
        <v>-2221.7199999999998</v>
      </c>
      <c r="O1080">
        <v>-7387.42</v>
      </c>
      <c r="P1080">
        <v>443.99900000000002</v>
      </c>
      <c r="Q1080">
        <v>-4859.1099999999997</v>
      </c>
      <c r="R1080">
        <v>-6836.08</v>
      </c>
      <c r="S1080">
        <v>780.654</v>
      </c>
      <c r="T1080">
        <v>39.504899999999999</v>
      </c>
    </row>
    <row r="1081" spans="1:20" x14ac:dyDescent="0.3">
      <c r="A1081">
        <v>1077</v>
      </c>
      <c r="B1081">
        <v>0</v>
      </c>
      <c r="C1081">
        <v>-8254.7999999999993</v>
      </c>
      <c r="D1081">
        <v>-1399.83</v>
      </c>
      <c r="E1081">
        <v>-4462.33</v>
      </c>
      <c r="F1081">
        <v>-5340.88</v>
      </c>
      <c r="G1081">
        <v>-5301.38</v>
      </c>
      <c r="H1081">
        <v>-3518.47</v>
      </c>
      <c r="I1081">
        <v>-7456.99</v>
      </c>
      <c r="J1081">
        <v>662.14</v>
      </c>
      <c r="K1081">
        <v>-2539.4899999999998</v>
      </c>
      <c r="L1081">
        <v>-7159.84</v>
      </c>
      <c r="M1081">
        <v>-780.65499999999997</v>
      </c>
      <c r="N1081">
        <v>-2270.67</v>
      </c>
      <c r="O1081">
        <v>-7377.98</v>
      </c>
      <c r="P1081">
        <v>445.72699999999998</v>
      </c>
      <c r="Q1081">
        <v>-4887.4399999999996</v>
      </c>
      <c r="R1081">
        <v>-6696.95</v>
      </c>
      <c r="S1081">
        <v>769.48199999999997</v>
      </c>
      <c r="T1081">
        <v>48.948999999999998</v>
      </c>
    </row>
    <row r="1082" spans="1:20" x14ac:dyDescent="0.3">
      <c r="A1082">
        <v>1078</v>
      </c>
      <c r="B1082">
        <v>1</v>
      </c>
      <c r="C1082">
        <v>-8356.16</v>
      </c>
      <c r="D1082">
        <v>-1636.86</v>
      </c>
      <c r="E1082">
        <v>-4535.3500000000004</v>
      </c>
      <c r="F1082">
        <v>-5623.4</v>
      </c>
      <c r="G1082">
        <v>-5593.34</v>
      </c>
      <c r="H1082">
        <v>-4001.17</v>
      </c>
      <c r="I1082">
        <v>-7436.37</v>
      </c>
      <c r="J1082">
        <v>613.19100000000003</v>
      </c>
      <c r="K1082">
        <v>-2449.31</v>
      </c>
      <c r="L1082">
        <v>-7171.01</v>
      </c>
      <c r="M1082">
        <v>-731.70600000000002</v>
      </c>
      <c r="N1082">
        <v>-2349.6799999999998</v>
      </c>
      <c r="O1082">
        <v>-7357.36</v>
      </c>
      <c r="P1082">
        <v>346.101</v>
      </c>
      <c r="Q1082">
        <v>-4977.62</v>
      </c>
      <c r="R1082">
        <v>-6627.38</v>
      </c>
      <c r="S1082">
        <v>810.71600000000001</v>
      </c>
      <c r="T1082">
        <v>88.453599999999994</v>
      </c>
    </row>
    <row r="1083" spans="1:20" x14ac:dyDescent="0.3">
      <c r="A1083">
        <v>1079</v>
      </c>
      <c r="B1083">
        <v>0</v>
      </c>
      <c r="C1083">
        <v>-8277.15</v>
      </c>
      <c r="D1083">
        <v>-1751.12</v>
      </c>
      <c r="E1083">
        <v>-4385.05</v>
      </c>
      <c r="F1083">
        <v>-6176.46</v>
      </c>
      <c r="G1083">
        <v>-6176.46</v>
      </c>
      <c r="H1083">
        <v>-3759.89</v>
      </c>
      <c r="I1083">
        <v>-7456.99</v>
      </c>
      <c r="J1083">
        <v>534.18200000000002</v>
      </c>
      <c r="K1083">
        <v>-2439.86</v>
      </c>
      <c r="L1083">
        <v>-7110.89</v>
      </c>
      <c r="M1083">
        <v>-690.471</v>
      </c>
      <c r="N1083">
        <v>-2409.8000000000002</v>
      </c>
      <c r="O1083">
        <v>-7396.86</v>
      </c>
      <c r="P1083">
        <v>316.03899999999999</v>
      </c>
      <c r="Q1083">
        <v>-4977.62</v>
      </c>
      <c r="R1083">
        <v>-6606.77</v>
      </c>
      <c r="S1083">
        <v>760.03700000000003</v>
      </c>
      <c r="T1083">
        <v>109.071</v>
      </c>
    </row>
    <row r="1084" spans="1:20" x14ac:dyDescent="0.3">
      <c r="A1084">
        <v>1080</v>
      </c>
      <c r="B1084">
        <v>1</v>
      </c>
      <c r="C1084">
        <v>-8235.91</v>
      </c>
      <c r="D1084">
        <v>-1474.59</v>
      </c>
      <c r="E1084">
        <v>-4366.16</v>
      </c>
      <c r="F1084">
        <v>-6918.39</v>
      </c>
      <c r="G1084">
        <v>-6918.39</v>
      </c>
      <c r="H1084">
        <v>-3552.76</v>
      </c>
      <c r="I1084">
        <v>-7436.37</v>
      </c>
      <c r="J1084">
        <v>474.05900000000003</v>
      </c>
      <c r="K1084">
        <v>-2390.91</v>
      </c>
      <c r="L1084">
        <v>-7101.44</v>
      </c>
      <c r="M1084">
        <v>-741.15099999999995</v>
      </c>
      <c r="N1084">
        <v>-2419.2399999999998</v>
      </c>
      <c r="O1084">
        <v>-7398.6</v>
      </c>
      <c r="P1084">
        <v>297.15300000000002</v>
      </c>
      <c r="Q1084">
        <v>-4987.0600000000004</v>
      </c>
      <c r="R1084">
        <v>-6627.39</v>
      </c>
      <c r="S1084">
        <v>761.77</v>
      </c>
      <c r="T1084">
        <v>88.4529</v>
      </c>
    </row>
    <row r="1085" spans="1:20" x14ac:dyDescent="0.3">
      <c r="A1085">
        <v>1081</v>
      </c>
      <c r="B1085">
        <v>0</v>
      </c>
      <c r="C1085">
        <v>-8296.0400000000009</v>
      </c>
      <c r="D1085">
        <v>-1235.83</v>
      </c>
      <c r="E1085">
        <v>-4306.04</v>
      </c>
      <c r="F1085">
        <v>-8006.59</v>
      </c>
      <c r="G1085">
        <v>-8006.59</v>
      </c>
      <c r="H1085">
        <v>-4481.21</v>
      </c>
      <c r="I1085">
        <v>-7456.99</v>
      </c>
      <c r="J1085">
        <v>455.17399999999998</v>
      </c>
      <c r="K1085">
        <v>-2340.23</v>
      </c>
      <c r="L1085">
        <v>-7061.94</v>
      </c>
      <c r="M1085">
        <v>-711.08900000000006</v>
      </c>
      <c r="N1085">
        <v>-2458.75</v>
      </c>
      <c r="O1085">
        <v>-7289.53</v>
      </c>
      <c r="P1085">
        <v>237.03</v>
      </c>
      <c r="Q1085">
        <v>-5036.01</v>
      </c>
      <c r="R1085">
        <v>-6587.88</v>
      </c>
      <c r="S1085">
        <v>652.69799999999998</v>
      </c>
      <c r="T1085">
        <v>118.515</v>
      </c>
    </row>
    <row r="1086" spans="1:20" x14ac:dyDescent="0.3">
      <c r="A1086">
        <v>1082</v>
      </c>
      <c r="B1086">
        <v>1</v>
      </c>
      <c r="C1086">
        <v>-8267.7099999999991</v>
      </c>
      <c r="D1086">
        <v>-1098.43</v>
      </c>
      <c r="E1086">
        <v>-4296.6000000000004</v>
      </c>
      <c r="F1086">
        <v>-8349.2199999999993</v>
      </c>
      <c r="G1086">
        <v>-8349.2199999999993</v>
      </c>
      <c r="H1086">
        <v>-4519.95</v>
      </c>
      <c r="I1086">
        <v>-7436.37</v>
      </c>
      <c r="J1086">
        <v>395.04899999999998</v>
      </c>
      <c r="K1086">
        <v>-2360.85</v>
      </c>
      <c r="L1086">
        <v>-7022.44</v>
      </c>
      <c r="M1086">
        <v>-711.08900000000006</v>
      </c>
      <c r="N1086">
        <v>-2498.25</v>
      </c>
      <c r="O1086">
        <v>-7238.84</v>
      </c>
      <c r="P1086">
        <v>246.47200000000001</v>
      </c>
      <c r="Q1086">
        <v>-5077.25</v>
      </c>
      <c r="R1086">
        <v>-6567.26</v>
      </c>
      <c r="S1086">
        <v>573.68899999999996</v>
      </c>
      <c r="T1086">
        <v>127.95699999999999</v>
      </c>
    </row>
    <row r="1087" spans="1:20" x14ac:dyDescent="0.3">
      <c r="A1087">
        <v>1083</v>
      </c>
      <c r="B1087">
        <v>0</v>
      </c>
      <c r="C1087">
        <v>-8177.52</v>
      </c>
      <c r="D1087">
        <v>-1014.21</v>
      </c>
      <c r="E1087">
        <v>-4285.42</v>
      </c>
      <c r="F1087">
        <v>-8930.61</v>
      </c>
      <c r="G1087">
        <v>-8921.17</v>
      </c>
      <c r="H1087">
        <v>-4040.68</v>
      </c>
      <c r="I1087">
        <v>-7447.55</v>
      </c>
      <c r="J1087">
        <v>404.49099999999999</v>
      </c>
      <c r="K1087">
        <v>-2340.23</v>
      </c>
      <c r="L1087">
        <v>-6982.93</v>
      </c>
      <c r="M1087">
        <v>-711.08900000000006</v>
      </c>
      <c r="N1087">
        <v>-2528.3200000000002</v>
      </c>
      <c r="O1087">
        <v>-7268.91</v>
      </c>
      <c r="P1087">
        <v>267.09199999999998</v>
      </c>
      <c r="Q1087">
        <v>-4998.24</v>
      </c>
      <c r="R1087">
        <v>-6597.32</v>
      </c>
      <c r="S1087">
        <v>494.68</v>
      </c>
      <c r="T1087">
        <v>148.578</v>
      </c>
    </row>
    <row r="1088" spans="1:20" x14ac:dyDescent="0.3">
      <c r="A1088">
        <v>1084</v>
      </c>
      <c r="B1088">
        <v>1</v>
      </c>
      <c r="C1088">
        <v>-8196.4</v>
      </c>
      <c r="D1088">
        <v>-1328.51</v>
      </c>
      <c r="E1088">
        <v>-4373.87</v>
      </c>
      <c r="F1088">
        <v>-9668.2800000000007</v>
      </c>
      <c r="G1088">
        <v>-9638.2199999999993</v>
      </c>
      <c r="H1088">
        <v>-4063.79</v>
      </c>
      <c r="I1088">
        <v>-7377.98</v>
      </c>
      <c r="J1088">
        <v>425.113</v>
      </c>
      <c r="K1088">
        <v>-2351.41</v>
      </c>
      <c r="L1088">
        <v>-6952.87</v>
      </c>
      <c r="M1088">
        <v>-711.08900000000006</v>
      </c>
      <c r="N1088">
        <v>-2509.4299999999998</v>
      </c>
      <c r="O1088">
        <v>-7221.7</v>
      </c>
      <c r="P1088">
        <v>255.91300000000001</v>
      </c>
      <c r="Q1088">
        <v>-4957</v>
      </c>
      <c r="R1088">
        <v>-6597.32</v>
      </c>
      <c r="S1088">
        <v>415.67099999999999</v>
      </c>
      <c r="T1088">
        <v>127.95699999999999</v>
      </c>
    </row>
    <row r="1089" spans="1:20" x14ac:dyDescent="0.3">
      <c r="A1089">
        <v>1085</v>
      </c>
      <c r="B1089">
        <v>0</v>
      </c>
      <c r="C1089">
        <v>-8228.2099999999991</v>
      </c>
      <c r="D1089">
        <v>-1668.65</v>
      </c>
      <c r="E1089">
        <v>-4492.38</v>
      </c>
      <c r="F1089">
        <v>-10644.7</v>
      </c>
      <c r="G1089">
        <v>-10644.7</v>
      </c>
      <c r="H1089">
        <v>-4575.6099999999997</v>
      </c>
      <c r="I1089">
        <v>-7357.36</v>
      </c>
      <c r="J1089">
        <v>404.49099999999999</v>
      </c>
      <c r="K1089">
        <v>-2281.84</v>
      </c>
      <c r="L1089">
        <v>-6943.43</v>
      </c>
      <c r="M1089">
        <v>-720.53</v>
      </c>
      <c r="N1089">
        <v>-2449.31</v>
      </c>
      <c r="O1089">
        <v>-7033.62</v>
      </c>
      <c r="P1089">
        <v>334.92200000000003</v>
      </c>
      <c r="Q1089">
        <v>-5045.45</v>
      </c>
      <c r="R1089">
        <v>-6587.88</v>
      </c>
      <c r="S1089">
        <v>327.22000000000003</v>
      </c>
      <c r="T1089">
        <v>167.46100000000001</v>
      </c>
    </row>
    <row r="1090" spans="1:20" x14ac:dyDescent="0.3">
      <c r="A1090">
        <v>1086</v>
      </c>
      <c r="B1090">
        <v>1</v>
      </c>
      <c r="C1090">
        <v>-8128.57</v>
      </c>
      <c r="D1090">
        <v>-1670.39</v>
      </c>
      <c r="E1090">
        <v>-4582.57</v>
      </c>
      <c r="F1090">
        <v>-11645.3</v>
      </c>
      <c r="G1090">
        <v>-11645.3</v>
      </c>
      <c r="H1090">
        <v>-5169.92</v>
      </c>
      <c r="I1090">
        <v>-7387.42</v>
      </c>
      <c r="J1090">
        <v>425.113</v>
      </c>
      <c r="K1090">
        <v>-2261.2199999999998</v>
      </c>
      <c r="L1090">
        <v>-6903.92</v>
      </c>
      <c r="M1090">
        <v>-741.15300000000002</v>
      </c>
      <c r="N1090">
        <v>-2439.86</v>
      </c>
      <c r="O1090">
        <v>-6903.92</v>
      </c>
      <c r="P1090">
        <v>404.49</v>
      </c>
      <c r="Q1090">
        <v>-5126.2</v>
      </c>
      <c r="R1090">
        <v>-6557.82</v>
      </c>
      <c r="S1090">
        <v>189.82400000000001</v>
      </c>
      <c r="T1090">
        <v>197.52500000000001</v>
      </c>
    </row>
    <row r="1091" spans="1:20" x14ac:dyDescent="0.3">
      <c r="A1091">
        <v>1087</v>
      </c>
      <c r="B1091">
        <v>0</v>
      </c>
      <c r="C1091">
        <v>-8079.63</v>
      </c>
      <c r="D1091">
        <v>-1551.88</v>
      </c>
      <c r="E1091">
        <v>-4601.45</v>
      </c>
      <c r="F1091">
        <v>-12369.3</v>
      </c>
      <c r="G1091">
        <v>-12369.3</v>
      </c>
      <c r="H1091">
        <v>-5625.1</v>
      </c>
      <c r="I1091">
        <v>-7387.42</v>
      </c>
      <c r="J1091">
        <v>404.49</v>
      </c>
      <c r="K1091">
        <v>-2300.73</v>
      </c>
      <c r="L1091">
        <v>-6883.3</v>
      </c>
      <c r="M1091">
        <v>-711.08900000000006</v>
      </c>
      <c r="N1091">
        <v>-2409.8000000000002</v>
      </c>
      <c r="O1091">
        <v>-6817.21</v>
      </c>
      <c r="P1091">
        <v>453.43599999999998</v>
      </c>
      <c r="Q1091">
        <v>-5133.8999999999996</v>
      </c>
      <c r="R1091">
        <v>-6576.7</v>
      </c>
      <c r="S1091">
        <v>11.1828</v>
      </c>
      <c r="T1091">
        <v>178.643</v>
      </c>
    </row>
    <row r="1092" spans="1:20" x14ac:dyDescent="0.3">
      <c r="A1092">
        <v>1088</v>
      </c>
      <c r="B1092">
        <v>1</v>
      </c>
      <c r="C1092">
        <v>-8076.14</v>
      </c>
      <c r="D1092">
        <v>-1499.44</v>
      </c>
      <c r="E1092">
        <v>-4652.1400000000003</v>
      </c>
      <c r="F1092">
        <v>-12854.5</v>
      </c>
      <c r="G1092">
        <v>-12854.5</v>
      </c>
      <c r="H1092">
        <v>-6076.79</v>
      </c>
      <c r="I1092">
        <v>-7415.74</v>
      </c>
      <c r="J1092">
        <v>406.233</v>
      </c>
      <c r="K1092">
        <v>-2330.79</v>
      </c>
      <c r="L1092">
        <v>-6913.36</v>
      </c>
      <c r="M1092">
        <v>-711.08900000000006</v>
      </c>
      <c r="N1092">
        <v>-2390.92</v>
      </c>
      <c r="O1092">
        <v>-6599.07</v>
      </c>
      <c r="P1092">
        <v>438.041</v>
      </c>
      <c r="Q1092">
        <v>-5254.16</v>
      </c>
      <c r="R1092">
        <v>-6646.27</v>
      </c>
      <c r="S1092">
        <v>-116.77200000000001</v>
      </c>
      <c r="T1092">
        <v>127.955</v>
      </c>
    </row>
    <row r="1093" spans="1:20" x14ac:dyDescent="0.3">
      <c r="A1093">
        <v>1089</v>
      </c>
      <c r="B1093">
        <v>0</v>
      </c>
      <c r="C1093">
        <v>-8256.5300000000007</v>
      </c>
      <c r="D1093">
        <v>-1619.7</v>
      </c>
      <c r="E1093">
        <v>-4631.5200000000004</v>
      </c>
      <c r="F1093">
        <v>-13023</v>
      </c>
      <c r="G1093">
        <v>-13023</v>
      </c>
      <c r="H1093">
        <v>-6756.06</v>
      </c>
      <c r="I1093">
        <v>-7553.14</v>
      </c>
      <c r="J1093">
        <v>325.47899999999998</v>
      </c>
      <c r="K1093">
        <v>-2359.11</v>
      </c>
      <c r="L1093">
        <v>-6960.56</v>
      </c>
      <c r="M1093">
        <v>-720.529</v>
      </c>
      <c r="N1093">
        <v>-2330.79</v>
      </c>
      <c r="O1093">
        <v>-6459.93</v>
      </c>
      <c r="P1093">
        <v>159.76400000000001</v>
      </c>
      <c r="Q1093">
        <v>-5244.72</v>
      </c>
      <c r="R1093">
        <v>-6732.97</v>
      </c>
      <c r="S1093">
        <v>-246.47</v>
      </c>
      <c r="T1093">
        <v>139.13999999999999</v>
      </c>
    </row>
    <row r="1094" spans="1:20" x14ac:dyDescent="0.3">
      <c r="A1094">
        <v>1090</v>
      </c>
      <c r="B1094">
        <v>1</v>
      </c>
      <c r="C1094">
        <v>-8284.85</v>
      </c>
      <c r="D1094">
        <v>-1666.9</v>
      </c>
      <c r="E1094">
        <v>-4671.0200000000004</v>
      </c>
      <c r="F1094">
        <v>-12290.6</v>
      </c>
      <c r="G1094">
        <v>-12290.6</v>
      </c>
      <c r="H1094">
        <v>-7698.94</v>
      </c>
      <c r="I1094">
        <v>-7731.78</v>
      </c>
      <c r="J1094">
        <v>364.98399999999998</v>
      </c>
      <c r="K1094">
        <v>-2458.75</v>
      </c>
      <c r="L1094">
        <v>-7110.89</v>
      </c>
      <c r="M1094">
        <v>-741.154</v>
      </c>
      <c r="N1094">
        <v>-2349.67</v>
      </c>
      <c r="O1094">
        <v>-6456.44</v>
      </c>
      <c r="P1094">
        <v>1.7457400000000001</v>
      </c>
      <c r="Q1094">
        <v>-5205.21</v>
      </c>
      <c r="R1094">
        <v>-6951.12</v>
      </c>
      <c r="S1094">
        <v>-295.41399999999999</v>
      </c>
      <c r="T1094">
        <v>79.009900000000002</v>
      </c>
    </row>
    <row r="1095" spans="1:20" x14ac:dyDescent="0.3">
      <c r="A1095">
        <v>1091</v>
      </c>
      <c r="B1095">
        <v>0</v>
      </c>
      <c r="C1095">
        <v>-8375.0400000000009</v>
      </c>
      <c r="D1095">
        <v>-1902.18</v>
      </c>
      <c r="E1095">
        <v>-4710.53</v>
      </c>
      <c r="F1095">
        <v>-11336.2</v>
      </c>
      <c r="G1095">
        <v>-11336.2</v>
      </c>
      <c r="H1095">
        <v>-8728.84</v>
      </c>
      <c r="I1095">
        <v>-7840.85</v>
      </c>
      <c r="J1095">
        <v>404.48899999999998</v>
      </c>
      <c r="K1095">
        <v>-2488.81</v>
      </c>
      <c r="L1095">
        <v>-7186.4</v>
      </c>
      <c r="M1095">
        <v>-682.77099999999996</v>
      </c>
      <c r="N1095">
        <v>-2400.36</v>
      </c>
      <c r="O1095">
        <v>-6787.86</v>
      </c>
      <c r="P1095">
        <v>-137.39400000000001</v>
      </c>
      <c r="Q1095">
        <v>-5165.71</v>
      </c>
      <c r="R1095">
        <v>-7118.58</v>
      </c>
      <c r="S1095">
        <v>-364.98399999999998</v>
      </c>
      <c r="T1095">
        <v>88.449299999999994</v>
      </c>
    </row>
    <row r="1096" spans="1:20" x14ac:dyDescent="0.3">
      <c r="A1096">
        <v>1092</v>
      </c>
      <c r="B1096">
        <v>1</v>
      </c>
      <c r="C1096">
        <v>-8403.36</v>
      </c>
      <c r="D1096">
        <v>-2201.09</v>
      </c>
      <c r="E1096">
        <v>-4787.79</v>
      </c>
      <c r="F1096">
        <v>-11730.2</v>
      </c>
      <c r="G1096">
        <v>-11730.2</v>
      </c>
      <c r="H1096">
        <v>-9302.18</v>
      </c>
      <c r="I1096">
        <v>-7976.5</v>
      </c>
      <c r="J1096">
        <v>434.55399999999997</v>
      </c>
      <c r="K1096">
        <v>-2498.25</v>
      </c>
      <c r="L1096">
        <v>-7540.2</v>
      </c>
      <c r="M1096">
        <v>-564.25699999999995</v>
      </c>
      <c r="N1096">
        <v>-2379.73</v>
      </c>
      <c r="O1096">
        <v>-7391.61</v>
      </c>
      <c r="P1096">
        <v>-178.64599999999999</v>
      </c>
      <c r="Q1096">
        <v>-5135.6400000000003</v>
      </c>
      <c r="R1096">
        <v>-7372.74</v>
      </c>
      <c r="S1096">
        <v>-404.488</v>
      </c>
      <c r="T1096">
        <v>90.197599999999994</v>
      </c>
    </row>
    <row r="1097" spans="1:20" x14ac:dyDescent="0.3">
      <c r="A1097">
        <v>1093</v>
      </c>
      <c r="B1097">
        <v>0</v>
      </c>
      <c r="C1097">
        <v>-8521.8799999999992</v>
      </c>
      <c r="D1097">
        <v>-2366.8000000000002</v>
      </c>
      <c r="E1097">
        <v>-4947.5600000000004</v>
      </c>
      <c r="F1097">
        <v>-12573.8</v>
      </c>
      <c r="G1097">
        <v>-12573.8</v>
      </c>
      <c r="H1097">
        <v>-10603.8</v>
      </c>
      <c r="I1097">
        <v>-8254.7800000000007</v>
      </c>
      <c r="J1097">
        <v>462.87</v>
      </c>
      <c r="K1097">
        <v>-2528.3200000000002</v>
      </c>
      <c r="L1097">
        <v>-7919.86</v>
      </c>
      <c r="M1097">
        <v>-436.30399999999997</v>
      </c>
      <c r="N1097">
        <v>-2466.4299999999998</v>
      </c>
      <c r="O1097">
        <v>-7876.86</v>
      </c>
      <c r="P1097">
        <v>-43.005200000000002</v>
      </c>
      <c r="Q1097">
        <v>-5192.2700000000004</v>
      </c>
      <c r="R1097">
        <v>-7797.85</v>
      </c>
      <c r="S1097">
        <v>-415.67700000000002</v>
      </c>
      <c r="T1097">
        <v>9.4387000000000008</v>
      </c>
    </row>
    <row r="1098" spans="1:20" x14ac:dyDescent="0.3">
      <c r="A1098">
        <v>1094</v>
      </c>
      <c r="B1098">
        <v>1</v>
      </c>
      <c r="C1098">
        <v>-8612.08</v>
      </c>
      <c r="D1098">
        <v>-2626.2</v>
      </c>
      <c r="E1098">
        <v>-4977.62</v>
      </c>
      <c r="F1098">
        <v>-12587.4</v>
      </c>
      <c r="G1098">
        <v>-12587.4</v>
      </c>
      <c r="H1098">
        <v>-9869.61</v>
      </c>
      <c r="I1098">
        <v>-8393.92</v>
      </c>
      <c r="J1098">
        <v>581.38400000000001</v>
      </c>
      <c r="K1098">
        <v>-2490.56</v>
      </c>
      <c r="L1098">
        <v>-7970.56</v>
      </c>
      <c r="M1098">
        <v>-287.72399999999999</v>
      </c>
      <c r="N1098">
        <v>-2665.71</v>
      </c>
      <c r="O1098">
        <v>-8215.27</v>
      </c>
      <c r="P1098">
        <v>320.22399999999999</v>
      </c>
      <c r="Q1098">
        <v>-5419.86</v>
      </c>
      <c r="R1098">
        <v>-8098.51</v>
      </c>
      <c r="S1098">
        <v>-355.54399999999998</v>
      </c>
      <c r="T1098">
        <v>39.504899999999999</v>
      </c>
    </row>
    <row r="1099" spans="1:20" x14ac:dyDescent="0.3">
      <c r="A1099">
        <v>1095</v>
      </c>
      <c r="B1099">
        <v>0</v>
      </c>
      <c r="C1099">
        <v>-8621.51</v>
      </c>
      <c r="D1099">
        <v>-2676.9</v>
      </c>
      <c r="E1099">
        <v>-4968.18</v>
      </c>
      <c r="F1099">
        <v>-12908.7</v>
      </c>
      <c r="G1099">
        <v>-12908.7</v>
      </c>
      <c r="H1099">
        <v>-8844.92</v>
      </c>
      <c r="I1099">
        <v>-8454.0499999999993</v>
      </c>
      <c r="J1099">
        <v>747.08799999999997</v>
      </c>
      <c r="K1099">
        <v>-2313.67</v>
      </c>
      <c r="L1099">
        <v>-7978.24</v>
      </c>
      <c r="M1099">
        <v>-178.649</v>
      </c>
      <c r="N1099">
        <v>-2725.84</v>
      </c>
      <c r="O1099">
        <v>-8316.66</v>
      </c>
      <c r="P1099">
        <v>796.03099999999995</v>
      </c>
      <c r="Q1099">
        <v>-5617.39</v>
      </c>
      <c r="R1099">
        <v>-8070.2</v>
      </c>
      <c r="S1099">
        <v>-327.23</v>
      </c>
      <c r="T1099">
        <v>58.381</v>
      </c>
    </row>
    <row r="1100" spans="1:20" x14ac:dyDescent="0.3">
      <c r="A1100">
        <v>1096</v>
      </c>
      <c r="B1100">
        <v>1</v>
      </c>
      <c r="C1100">
        <v>-8670.4500000000007</v>
      </c>
      <c r="D1100">
        <v>-2684.58</v>
      </c>
      <c r="E1100">
        <v>-4919.24</v>
      </c>
      <c r="F1100">
        <v>-12652.1</v>
      </c>
      <c r="G1100">
        <v>-12661.5</v>
      </c>
      <c r="H1100">
        <v>-8463.49</v>
      </c>
      <c r="I1100">
        <v>-8491.81</v>
      </c>
      <c r="J1100">
        <v>1006.5</v>
      </c>
      <c r="K1100">
        <v>-2104.9499999999998</v>
      </c>
      <c r="L1100">
        <v>-8126.82</v>
      </c>
      <c r="M1100">
        <v>-109.077</v>
      </c>
      <c r="N1100">
        <v>-2744.72</v>
      </c>
      <c r="O1100">
        <v>-8256.5300000000007</v>
      </c>
      <c r="P1100">
        <v>1161.01</v>
      </c>
      <c r="Q1100">
        <v>-5805.47</v>
      </c>
      <c r="R1100">
        <v>-7998.87</v>
      </c>
      <c r="S1100">
        <v>-237.03</v>
      </c>
      <c r="T1100">
        <v>127.953</v>
      </c>
    </row>
    <row r="1101" spans="1:20" x14ac:dyDescent="0.3">
      <c r="A1101">
        <v>1097</v>
      </c>
      <c r="B1101">
        <v>0</v>
      </c>
      <c r="C1101">
        <v>-8758.9</v>
      </c>
      <c r="D1101">
        <v>-2852.04</v>
      </c>
      <c r="E1101">
        <v>-4802.4799999999996</v>
      </c>
      <c r="F1101">
        <v>-11760.6</v>
      </c>
      <c r="G1101">
        <v>-11790.7</v>
      </c>
      <c r="H1101">
        <v>-8663.43</v>
      </c>
      <c r="I1101">
        <v>-8640.39</v>
      </c>
      <c r="J1101">
        <v>1104.3800000000001</v>
      </c>
      <c r="K1101">
        <v>-1995.88</v>
      </c>
      <c r="L1101">
        <v>-8254.7800000000007</v>
      </c>
      <c r="M1101">
        <v>-60.135100000000001</v>
      </c>
      <c r="N1101">
        <v>-2842.6</v>
      </c>
      <c r="O1101">
        <v>-8360.34</v>
      </c>
      <c r="P1101">
        <v>1546.62</v>
      </c>
      <c r="Q1101">
        <v>-5925.74</v>
      </c>
      <c r="R1101">
        <v>-8125.07</v>
      </c>
      <c r="S1101">
        <v>-199.28</v>
      </c>
      <c r="T1101">
        <v>167.45699999999999</v>
      </c>
    </row>
    <row r="1102" spans="1:20" x14ac:dyDescent="0.3">
      <c r="A1102">
        <v>1098</v>
      </c>
      <c r="B1102">
        <v>1</v>
      </c>
      <c r="C1102">
        <v>-8877.42</v>
      </c>
      <c r="D1102">
        <v>-3040.12</v>
      </c>
      <c r="E1102">
        <v>-4584.33</v>
      </c>
      <c r="F1102">
        <v>-11134.5</v>
      </c>
      <c r="G1102">
        <v>-11134.5</v>
      </c>
      <c r="H1102">
        <v>-9487.76</v>
      </c>
      <c r="I1102">
        <v>-8749.4599999999991</v>
      </c>
      <c r="J1102">
        <v>1243.53</v>
      </c>
      <c r="K1102">
        <v>-1935.74</v>
      </c>
      <c r="L1102">
        <v>-8431.67</v>
      </c>
      <c r="M1102">
        <v>9.4370799999999999</v>
      </c>
      <c r="N1102">
        <v>-2962.87</v>
      </c>
      <c r="O1102">
        <v>-8728.83</v>
      </c>
      <c r="P1102">
        <v>1883.29</v>
      </c>
      <c r="Q1102">
        <v>-5954.05</v>
      </c>
      <c r="R1102">
        <v>-8363.85</v>
      </c>
      <c r="S1102">
        <v>-60.1357</v>
      </c>
      <c r="T1102">
        <v>197.52500000000001</v>
      </c>
    </row>
    <row r="1103" spans="1:20" x14ac:dyDescent="0.3">
      <c r="A1103">
        <v>1099</v>
      </c>
      <c r="B1103">
        <v>0</v>
      </c>
      <c r="C1103">
        <v>-9005.3700000000008</v>
      </c>
      <c r="D1103">
        <v>-3122.65</v>
      </c>
      <c r="E1103">
        <v>-4464.0600000000004</v>
      </c>
      <c r="F1103">
        <v>-10807.2</v>
      </c>
      <c r="G1103">
        <v>-10807.2</v>
      </c>
      <c r="H1103">
        <v>-10720.1</v>
      </c>
      <c r="I1103">
        <v>-8819.0400000000009</v>
      </c>
      <c r="J1103">
        <v>1331.97</v>
      </c>
      <c r="K1103">
        <v>-1954.61</v>
      </c>
      <c r="L1103">
        <v>-8687.57</v>
      </c>
      <c r="M1103">
        <v>30.068200000000001</v>
      </c>
      <c r="N1103">
        <v>-2962.87</v>
      </c>
      <c r="O1103">
        <v>-8849.1</v>
      </c>
      <c r="P1103">
        <v>2169.2600000000002</v>
      </c>
      <c r="Q1103">
        <v>-6072.56</v>
      </c>
      <c r="R1103">
        <v>-8501.24</v>
      </c>
      <c r="S1103">
        <v>37.746899999999997</v>
      </c>
      <c r="T1103">
        <v>178.65100000000001</v>
      </c>
    </row>
    <row r="1104" spans="1:20" x14ac:dyDescent="0.3">
      <c r="A1104">
        <v>1100</v>
      </c>
      <c r="B1104">
        <v>1</v>
      </c>
      <c r="C1104">
        <v>-9163.3799999999992</v>
      </c>
      <c r="D1104">
        <v>-3030.68</v>
      </c>
      <c r="E1104">
        <v>-4501.8</v>
      </c>
      <c r="F1104">
        <v>-10494.7</v>
      </c>
      <c r="G1104">
        <v>-10494.7</v>
      </c>
      <c r="H1104">
        <v>-11923.5</v>
      </c>
      <c r="I1104">
        <v>-8886.85</v>
      </c>
      <c r="J1104">
        <v>1431.61</v>
      </c>
      <c r="K1104">
        <v>-2005.32</v>
      </c>
      <c r="L1104">
        <v>-8956.42</v>
      </c>
      <c r="M1104">
        <v>18.872800000000002</v>
      </c>
      <c r="N1104">
        <v>-2962.87</v>
      </c>
      <c r="O1104">
        <v>-8820.7900000000009</v>
      </c>
      <c r="P1104">
        <v>2513.6</v>
      </c>
      <c r="Q1104">
        <v>-6228.82</v>
      </c>
      <c r="R1104">
        <v>-8670.4500000000007</v>
      </c>
      <c r="S1104">
        <v>167.45599999999999</v>
      </c>
      <c r="T1104">
        <v>99.641900000000007</v>
      </c>
    </row>
    <row r="1105" spans="1:20" x14ac:dyDescent="0.3">
      <c r="A1105">
        <v>1101</v>
      </c>
      <c r="B1105">
        <v>0</v>
      </c>
      <c r="C1105">
        <v>-9368.58</v>
      </c>
      <c r="D1105">
        <v>-3083.15</v>
      </c>
      <c r="E1105">
        <v>-4640.95</v>
      </c>
      <c r="F1105">
        <v>-9894.4699999999993</v>
      </c>
      <c r="G1105">
        <v>-9894.4699999999993</v>
      </c>
      <c r="H1105">
        <v>-12263</v>
      </c>
      <c r="I1105">
        <v>-9026</v>
      </c>
      <c r="J1105">
        <v>1471.12</v>
      </c>
      <c r="K1105">
        <v>-1965.81</v>
      </c>
      <c r="L1105">
        <v>-9037.19</v>
      </c>
      <c r="M1105">
        <v>97.882000000000005</v>
      </c>
      <c r="N1105">
        <v>-2962.87</v>
      </c>
      <c r="O1105">
        <v>-8711.7199999999993</v>
      </c>
      <c r="P1105">
        <v>2910.41</v>
      </c>
      <c r="Q1105">
        <v>-6486.48</v>
      </c>
      <c r="R1105">
        <v>-8711.7199999999993</v>
      </c>
      <c r="S1105">
        <v>235.26900000000001</v>
      </c>
      <c r="T1105">
        <v>58.377099999999999</v>
      </c>
    </row>
    <row r="1106" spans="1:20" x14ac:dyDescent="0.3">
      <c r="A1106">
        <v>1102</v>
      </c>
      <c r="B1106">
        <v>1</v>
      </c>
      <c r="C1106">
        <v>-9743</v>
      </c>
      <c r="D1106">
        <v>-2887.38</v>
      </c>
      <c r="E1106">
        <v>-4748.2700000000004</v>
      </c>
      <c r="F1106">
        <v>-9134.4500000000007</v>
      </c>
      <c r="G1106">
        <v>-9134.4500000000007</v>
      </c>
      <c r="H1106">
        <v>-11868.6</v>
      </c>
      <c r="I1106">
        <v>-9095.57</v>
      </c>
      <c r="J1106">
        <v>1491.75</v>
      </c>
      <c r="K1106">
        <v>-1935.74</v>
      </c>
      <c r="L1106">
        <v>-9026</v>
      </c>
      <c r="M1106">
        <v>195.76300000000001</v>
      </c>
      <c r="N1106">
        <v>-2953.43</v>
      </c>
      <c r="O1106">
        <v>-8642.14</v>
      </c>
      <c r="P1106">
        <v>3092.58</v>
      </c>
      <c r="Q1106">
        <v>-6702.88</v>
      </c>
      <c r="R1106">
        <v>-8642.14</v>
      </c>
      <c r="S1106">
        <v>383.85199999999998</v>
      </c>
      <c r="T1106">
        <v>118.515</v>
      </c>
    </row>
    <row r="1107" spans="1:20" x14ac:dyDescent="0.3">
      <c r="A1107">
        <v>1103</v>
      </c>
      <c r="B1107">
        <v>0</v>
      </c>
      <c r="C1107">
        <v>-10196.4</v>
      </c>
      <c r="D1107">
        <v>-2675.14</v>
      </c>
      <c r="E1107">
        <v>-4908.05</v>
      </c>
      <c r="F1107">
        <v>-7910.33</v>
      </c>
      <c r="G1107">
        <v>-7910.33</v>
      </c>
      <c r="H1107">
        <v>-12530.2</v>
      </c>
      <c r="I1107">
        <v>-9182.25</v>
      </c>
      <c r="J1107">
        <v>1452.25</v>
      </c>
      <c r="K1107">
        <v>-1916.87</v>
      </c>
      <c r="L1107">
        <v>-9142.75</v>
      </c>
      <c r="M1107">
        <v>344.346</v>
      </c>
      <c r="N1107">
        <v>-2885.62</v>
      </c>
      <c r="O1107">
        <v>-8687.56</v>
      </c>
      <c r="P1107">
        <v>2955.2</v>
      </c>
      <c r="Q1107">
        <v>-6894.49</v>
      </c>
      <c r="R1107">
        <v>-8630.9500000000007</v>
      </c>
      <c r="S1107">
        <v>511.80099999999999</v>
      </c>
      <c r="T1107">
        <v>90.208500000000001</v>
      </c>
    </row>
    <row r="1108" spans="1:20" x14ac:dyDescent="0.3">
      <c r="A1108">
        <v>1104</v>
      </c>
      <c r="B1108">
        <v>1</v>
      </c>
      <c r="C1108">
        <v>-10710</v>
      </c>
      <c r="D1108">
        <v>-2755.91</v>
      </c>
      <c r="E1108">
        <v>-4956.99</v>
      </c>
      <c r="F1108">
        <v>-4887.87</v>
      </c>
      <c r="G1108">
        <v>-4887.87</v>
      </c>
      <c r="H1108">
        <v>-13818.4</v>
      </c>
      <c r="I1108">
        <v>-9447.58</v>
      </c>
      <c r="J1108">
        <v>1393.87</v>
      </c>
      <c r="K1108">
        <v>-1856.73</v>
      </c>
      <c r="L1108">
        <v>-9408.08</v>
      </c>
      <c r="M1108">
        <v>425.11900000000003</v>
      </c>
      <c r="N1108">
        <v>-2737.04</v>
      </c>
      <c r="O1108">
        <v>-9031.9</v>
      </c>
      <c r="P1108">
        <v>2701.06</v>
      </c>
      <c r="Q1108">
        <v>-6787.18</v>
      </c>
      <c r="R1108">
        <v>-8766.57</v>
      </c>
      <c r="S1108">
        <v>660.38400000000001</v>
      </c>
      <c r="T1108">
        <v>-9.4351599999999998</v>
      </c>
    </row>
    <row r="1109" spans="1:20" x14ac:dyDescent="0.3">
      <c r="A1109">
        <v>1105</v>
      </c>
      <c r="B1109">
        <v>0</v>
      </c>
      <c r="C1109">
        <v>-11204.7</v>
      </c>
      <c r="D1109">
        <v>-2754.14</v>
      </c>
      <c r="E1109">
        <v>-5054.87</v>
      </c>
      <c r="F1109">
        <v>-627.28200000000004</v>
      </c>
      <c r="G1109">
        <v>-627.28200000000004</v>
      </c>
      <c r="H1109">
        <v>-12291.3</v>
      </c>
      <c r="I1109">
        <v>-9812.56</v>
      </c>
      <c r="J1109">
        <v>1209.31</v>
      </c>
      <c r="K1109">
        <v>-1856.73</v>
      </c>
      <c r="L1109">
        <v>-9782.49</v>
      </c>
      <c r="M1109">
        <v>366.745</v>
      </c>
      <c r="N1109">
        <v>-2637.4</v>
      </c>
      <c r="O1109">
        <v>-9438.15</v>
      </c>
      <c r="P1109">
        <v>2294.8200000000002</v>
      </c>
      <c r="Q1109">
        <v>-6551.92</v>
      </c>
      <c r="R1109">
        <v>-9101.4699999999993</v>
      </c>
      <c r="S1109">
        <v>797.76800000000003</v>
      </c>
      <c r="T1109">
        <v>-39.504899999999999</v>
      </c>
    </row>
    <row r="1110" spans="1:20" x14ac:dyDescent="0.3">
      <c r="A1110">
        <v>1106</v>
      </c>
      <c r="B1110">
        <v>1</v>
      </c>
      <c r="C1110">
        <v>-11677</v>
      </c>
      <c r="D1110">
        <v>-2806.62</v>
      </c>
      <c r="E1110">
        <v>-5260.06</v>
      </c>
      <c r="F1110">
        <v>2381.5</v>
      </c>
      <c r="G1110">
        <v>2390.9299999999998</v>
      </c>
      <c r="H1110">
        <v>-8113.74</v>
      </c>
      <c r="I1110">
        <v>-10198.200000000001</v>
      </c>
      <c r="J1110">
        <v>814.26800000000003</v>
      </c>
      <c r="K1110">
        <v>-1856.73</v>
      </c>
      <c r="L1110">
        <v>-10160.4</v>
      </c>
      <c r="M1110">
        <v>267.10000000000002</v>
      </c>
      <c r="N1110">
        <v>-2588.46</v>
      </c>
      <c r="O1110">
        <v>-9754.18</v>
      </c>
      <c r="P1110">
        <v>1941.04</v>
      </c>
      <c r="Q1110">
        <v>-6196.37</v>
      </c>
      <c r="R1110">
        <v>-9487.08</v>
      </c>
      <c r="S1110">
        <v>1014.16</v>
      </c>
      <c r="T1110">
        <v>-58.374000000000002</v>
      </c>
    </row>
    <row r="1111" spans="1:20" x14ac:dyDescent="0.3">
      <c r="A1111">
        <v>1107</v>
      </c>
      <c r="B1111">
        <v>0</v>
      </c>
      <c r="C1111">
        <v>-12363.9</v>
      </c>
      <c r="D1111">
        <v>-2573.13</v>
      </c>
      <c r="E1111">
        <v>-5577.86</v>
      </c>
      <c r="F1111">
        <v>1329</v>
      </c>
      <c r="G1111">
        <v>1359.08</v>
      </c>
      <c r="H1111">
        <v>-1691.04</v>
      </c>
      <c r="I1111">
        <v>-10487.7</v>
      </c>
      <c r="J1111">
        <v>438.09100000000001</v>
      </c>
      <c r="K1111">
        <v>-1856.73</v>
      </c>
      <c r="L1111">
        <v>-10310.799999999999</v>
      </c>
      <c r="M1111">
        <v>246.464</v>
      </c>
      <c r="N1111">
        <v>-2509.4499999999998</v>
      </c>
      <c r="O1111">
        <v>-10051.4</v>
      </c>
      <c r="P1111">
        <v>1485.86</v>
      </c>
      <c r="Q1111">
        <v>-5840.83</v>
      </c>
      <c r="R1111">
        <v>-9804.89</v>
      </c>
      <c r="S1111">
        <v>1252.96</v>
      </c>
      <c r="T1111">
        <v>-90.212400000000002</v>
      </c>
    </row>
    <row r="1112" spans="1:20" x14ac:dyDescent="0.3">
      <c r="A1112">
        <v>1108</v>
      </c>
      <c r="B1112">
        <v>1</v>
      </c>
      <c r="C1112">
        <v>-13427</v>
      </c>
      <c r="D1112">
        <v>-2089.64</v>
      </c>
      <c r="E1112">
        <v>-5718.78</v>
      </c>
      <c r="F1112">
        <v>-2474.0500000000002</v>
      </c>
      <c r="G1112">
        <v>-2474.0500000000002</v>
      </c>
      <c r="H1112">
        <v>-724.02700000000004</v>
      </c>
      <c r="I1112">
        <v>-10604.4</v>
      </c>
      <c r="J1112">
        <v>131.488</v>
      </c>
      <c r="K1112">
        <v>-1875.6</v>
      </c>
      <c r="L1112">
        <v>-10386.299999999999</v>
      </c>
      <c r="M1112">
        <v>304.83600000000001</v>
      </c>
      <c r="N1112">
        <v>-2364.4</v>
      </c>
      <c r="O1112">
        <v>-10335.5</v>
      </c>
      <c r="P1112">
        <v>1109.68</v>
      </c>
      <c r="Q1112">
        <v>-5541.89</v>
      </c>
      <c r="R1112">
        <v>-9908.07</v>
      </c>
      <c r="S1112">
        <v>1362.04</v>
      </c>
      <c r="T1112">
        <v>0</v>
      </c>
    </row>
    <row r="1113" spans="1:20" x14ac:dyDescent="0.3">
      <c r="A1113">
        <v>1109</v>
      </c>
      <c r="B1113">
        <v>0</v>
      </c>
      <c r="C1113">
        <v>-14721.2</v>
      </c>
      <c r="D1113">
        <v>-1594.94</v>
      </c>
      <c r="E1113">
        <v>-5632.11</v>
      </c>
      <c r="F1113">
        <v>-5602.57</v>
      </c>
      <c r="G1113">
        <v>-5593.14</v>
      </c>
      <c r="H1113">
        <v>-5722.24</v>
      </c>
      <c r="I1113">
        <v>-10860.3</v>
      </c>
      <c r="J1113">
        <v>-154.477</v>
      </c>
      <c r="K1113">
        <v>-2020.64</v>
      </c>
      <c r="L1113">
        <v>-10758.9</v>
      </c>
      <c r="M1113">
        <v>404.483</v>
      </c>
      <c r="N1113">
        <v>-2018.29</v>
      </c>
      <c r="O1113">
        <v>-10770.1</v>
      </c>
      <c r="P1113">
        <v>840.80799999999999</v>
      </c>
      <c r="Q1113">
        <v>-5413.95</v>
      </c>
      <c r="R1113">
        <v>-9814.32</v>
      </c>
      <c r="S1113">
        <v>1459.91</v>
      </c>
      <c r="T1113">
        <v>-9.4333799999999997</v>
      </c>
    </row>
    <row r="1114" spans="1:20" x14ac:dyDescent="0.3">
      <c r="A1114">
        <v>1110</v>
      </c>
      <c r="B1114">
        <v>1</v>
      </c>
      <c r="C1114">
        <v>-15900.4</v>
      </c>
      <c r="D1114">
        <v>-1169.83</v>
      </c>
      <c r="E1114">
        <v>-5508.28</v>
      </c>
      <c r="F1114">
        <v>-8447.5400000000009</v>
      </c>
      <c r="G1114">
        <v>-8417.4599999999991</v>
      </c>
      <c r="H1114">
        <v>-9386.85</v>
      </c>
      <c r="I1114">
        <v>-11176.4</v>
      </c>
      <c r="J1114">
        <v>-451.64800000000002</v>
      </c>
      <c r="K1114">
        <v>-2376.1799999999998</v>
      </c>
      <c r="L1114">
        <v>-11255.4</v>
      </c>
      <c r="M1114">
        <v>472.28699999999998</v>
      </c>
      <c r="N1114">
        <v>-1777.72</v>
      </c>
      <c r="O1114">
        <v>-11223.5</v>
      </c>
      <c r="P1114">
        <v>703.428</v>
      </c>
      <c r="Q1114">
        <v>-5255.93</v>
      </c>
      <c r="R1114">
        <v>-10126.799999999999</v>
      </c>
      <c r="S1114">
        <v>1617.93</v>
      </c>
      <c r="T1114">
        <v>-48.938000000000002</v>
      </c>
    </row>
    <row r="1115" spans="1:20" x14ac:dyDescent="0.3">
      <c r="A1115">
        <v>1111</v>
      </c>
      <c r="B1115">
        <v>0</v>
      </c>
      <c r="C1115">
        <v>-16771.3</v>
      </c>
      <c r="D1115">
        <v>-642.72299999999996</v>
      </c>
      <c r="E1115">
        <v>-5566.08</v>
      </c>
      <c r="F1115">
        <v>-9748.85</v>
      </c>
      <c r="G1115">
        <v>-9748.85</v>
      </c>
      <c r="H1115">
        <v>-7822.15</v>
      </c>
      <c r="I1115">
        <v>-11435.8</v>
      </c>
      <c r="J1115">
        <v>-650.94399999999996</v>
      </c>
      <c r="K1115">
        <v>-2722.29</v>
      </c>
      <c r="L1115">
        <v>-11543.1</v>
      </c>
      <c r="M1115">
        <v>649.16999999999996</v>
      </c>
      <c r="N1115">
        <v>-1749.42</v>
      </c>
      <c r="O1115">
        <v>-11755.9</v>
      </c>
      <c r="P1115">
        <v>590.79999999999995</v>
      </c>
      <c r="Q1115">
        <v>-5069.6099999999997</v>
      </c>
      <c r="R1115">
        <v>-10661</v>
      </c>
      <c r="S1115">
        <v>1785.38</v>
      </c>
      <c r="T1115">
        <v>-60.144399999999997</v>
      </c>
    </row>
    <row r="1116" spans="1:20" x14ac:dyDescent="0.3">
      <c r="A1116">
        <v>1112</v>
      </c>
      <c r="B1116">
        <v>1</v>
      </c>
      <c r="C1116">
        <v>-17587.900000000001</v>
      </c>
      <c r="D1116">
        <v>154.46899999999999</v>
      </c>
      <c r="E1116">
        <v>-5061.96</v>
      </c>
      <c r="F1116">
        <v>-10859.6</v>
      </c>
      <c r="G1116">
        <v>-10859.6</v>
      </c>
      <c r="H1116">
        <v>-3085.04</v>
      </c>
      <c r="I1116">
        <v>-11552.5</v>
      </c>
      <c r="J1116">
        <v>-729.95399999999995</v>
      </c>
      <c r="K1116">
        <v>-3028.9</v>
      </c>
      <c r="L1116">
        <v>-11834.9</v>
      </c>
      <c r="M1116">
        <v>895.63099999999997</v>
      </c>
      <c r="N1116">
        <v>-1621.48</v>
      </c>
      <c r="O1116">
        <v>-12376.8</v>
      </c>
      <c r="P1116">
        <v>748.81799999999998</v>
      </c>
      <c r="Q1116">
        <v>-4764.78</v>
      </c>
      <c r="R1116">
        <v>-11106.8</v>
      </c>
      <c r="S1116">
        <v>1954.61</v>
      </c>
      <c r="T1116">
        <v>9.4324200000000005</v>
      </c>
    </row>
    <row r="1117" spans="1:20" x14ac:dyDescent="0.3">
      <c r="A1117">
        <v>1113</v>
      </c>
      <c r="B1117">
        <v>0</v>
      </c>
      <c r="C1117">
        <v>-18662.2</v>
      </c>
      <c r="D1117">
        <v>404.48099999999999</v>
      </c>
      <c r="E1117">
        <v>-4672.79</v>
      </c>
      <c r="F1117">
        <v>-12294.9</v>
      </c>
      <c r="G1117">
        <v>-12294.9</v>
      </c>
      <c r="H1117">
        <v>-1310.6400000000001</v>
      </c>
      <c r="I1117">
        <v>-11770.7</v>
      </c>
      <c r="J1117">
        <v>-799.53099999999995</v>
      </c>
      <c r="K1117">
        <v>-3305.43</v>
      </c>
      <c r="L1117">
        <v>-12182.3</v>
      </c>
      <c r="M1117">
        <v>1181.5899999999999</v>
      </c>
      <c r="N1117">
        <v>-1595.51</v>
      </c>
      <c r="O1117">
        <v>-12974.7</v>
      </c>
      <c r="P1117">
        <v>1029.45</v>
      </c>
      <c r="Q1117">
        <v>-4322.58</v>
      </c>
      <c r="R1117">
        <v>-11471.7</v>
      </c>
      <c r="S1117">
        <v>2061.91</v>
      </c>
      <c r="T1117">
        <v>39.504899999999999</v>
      </c>
    </row>
    <row r="1118" spans="1:20" x14ac:dyDescent="0.3">
      <c r="A1118">
        <v>1114</v>
      </c>
      <c r="B1118">
        <v>1</v>
      </c>
      <c r="C1118">
        <v>-19679.3</v>
      </c>
      <c r="D1118">
        <v>557.16700000000003</v>
      </c>
      <c r="E1118">
        <v>-4667.46</v>
      </c>
      <c r="F1118">
        <v>-10863.5</v>
      </c>
      <c r="G1118">
        <v>-10863.5</v>
      </c>
      <c r="H1118">
        <v>-3495.15</v>
      </c>
      <c r="I1118">
        <v>-11768.4</v>
      </c>
      <c r="J1118">
        <v>-839.03499999999997</v>
      </c>
      <c r="K1118">
        <v>-3497.08</v>
      </c>
      <c r="L1118">
        <v>-11568.5</v>
      </c>
      <c r="M1118">
        <v>1507.06</v>
      </c>
      <c r="N1118">
        <v>-1933.96</v>
      </c>
      <c r="O1118">
        <v>-12919.3</v>
      </c>
      <c r="P1118">
        <v>1663.31</v>
      </c>
      <c r="Q1118">
        <v>-3909.21</v>
      </c>
      <c r="R1118">
        <v>-11668.7</v>
      </c>
      <c r="S1118">
        <v>2240.5700000000002</v>
      </c>
      <c r="T1118">
        <v>114.959</v>
      </c>
    </row>
    <row r="1119" spans="1:20" x14ac:dyDescent="0.3">
      <c r="A1119">
        <v>1115</v>
      </c>
      <c r="B1119">
        <v>0</v>
      </c>
      <c r="C1119">
        <v>-19836.8</v>
      </c>
      <c r="D1119">
        <v>1033</v>
      </c>
      <c r="E1119">
        <v>-5013.57</v>
      </c>
      <c r="F1119">
        <v>-7311.61</v>
      </c>
      <c r="G1119">
        <v>-7311.61</v>
      </c>
      <c r="H1119">
        <v>-5447.59</v>
      </c>
      <c r="I1119">
        <v>-11217.1</v>
      </c>
      <c r="J1119">
        <v>-869.10799999999995</v>
      </c>
      <c r="K1119">
        <v>-3436.93</v>
      </c>
      <c r="L1119">
        <v>-10581.4</v>
      </c>
      <c r="M1119">
        <v>1853.17</v>
      </c>
      <c r="N1119">
        <v>-1969.37</v>
      </c>
      <c r="O1119">
        <v>-11978.9</v>
      </c>
      <c r="P1119">
        <v>1856.2</v>
      </c>
      <c r="Q1119">
        <v>-4199.2700000000004</v>
      </c>
      <c r="R1119">
        <v>-11073.8</v>
      </c>
      <c r="S1119">
        <v>2377.9499999999998</v>
      </c>
      <c r="T1119">
        <v>440.42700000000002</v>
      </c>
    </row>
    <row r="1120" spans="1:20" x14ac:dyDescent="0.3">
      <c r="A1120">
        <v>1116</v>
      </c>
      <c r="B1120">
        <v>1</v>
      </c>
      <c r="C1120">
        <v>-19353.3</v>
      </c>
      <c r="D1120">
        <v>1096.18</v>
      </c>
      <c r="E1120">
        <v>-5122.12</v>
      </c>
      <c r="F1120">
        <v>-3736.08</v>
      </c>
      <c r="G1120">
        <v>-3736.08</v>
      </c>
      <c r="H1120">
        <v>-3962.62</v>
      </c>
      <c r="I1120">
        <v>-10611.5</v>
      </c>
      <c r="J1120">
        <v>-906.83299999999997</v>
      </c>
      <c r="K1120">
        <v>-3465.22</v>
      </c>
      <c r="L1120">
        <v>-10339.1</v>
      </c>
      <c r="M1120">
        <v>2122.0500000000002</v>
      </c>
      <c r="N1120">
        <v>-1660.99</v>
      </c>
      <c r="O1120">
        <v>-11207.7</v>
      </c>
      <c r="P1120">
        <v>1168.07</v>
      </c>
      <c r="Q1120">
        <v>-4712.3</v>
      </c>
      <c r="R1120">
        <v>-10090.299999999999</v>
      </c>
      <c r="S1120">
        <v>2575.4699999999998</v>
      </c>
      <c r="T1120">
        <v>739.38199999999995</v>
      </c>
    </row>
    <row r="1121" spans="1:20" x14ac:dyDescent="0.3">
      <c r="A1121">
        <v>1117</v>
      </c>
      <c r="B1121">
        <v>0</v>
      </c>
      <c r="C1121">
        <v>-18622.900000000001</v>
      </c>
      <c r="D1121">
        <v>38.463200000000001</v>
      </c>
      <c r="E1121">
        <v>-5163.1899999999996</v>
      </c>
      <c r="F1121">
        <v>-1757.6</v>
      </c>
      <c r="G1121">
        <v>-1757.6</v>
      </c>
      <c r="H1121">
        <v>-68.537400000000005</v>
      </c>
      <c r="I1121">
        <v>-10169.299999999999</v>
      </c>
      <c r="J1121">
        <v>-1064.8499999999999</v>
      </c>
      <c r="K1121">
        <v>-3593.17</v>
      </c>
      <c r="L1121">
        <v>-10325.6</v>
      </c>
      <c r="M1121">
        <v>2183.98</v>
      </c>
      <c r="N1121">
        <v>-1474.68</v>
      </c>
      <c r="O1121">
        <v>-10440</v>
      </c>
      <c r="P1121">
        <v>1081.93</v>
      </c>
      <c r="Q1121">
        <v>-4490.05</v>
      </c>
      <c r="R1121">
        <v>-9563.76</v>
      </c>
      <c r="S1121">
        <v>2791.86</v>
      </c>
      <c r="T1121">
        <v>829.60400000000004</v>
      </c>
    </row>
    <row r="1122" spans="1:20" x14ac:dyDescent="0.3">
      <c r="A1122">
        <v>1118</v>
      </c>
      <c r="B1122">
        <v>1</v>
      </c>
      <c r="C1122">
        <v>-17031</v>
      </c>
      <c r="D1122">
        <v>-885.16</v>
      </c>
      <c r="E1122">
        <v>-6938.6</v>
      </c>
      <c r="F1122">
        <v>-2788.8</v>
      </c>
      <c r="G1122">
        <v>-2788.8</v>
      </c>
      <c r="H1122">
        <v>-123.887</v>
      </c>
      <c r="I1122">
        <v>-9605.0499999999993</v>
      </c>
      <c r="J1122">
        <v>-1204.01</v>
      </c>
      <c r="K1122">
        <v>-3760.62</v>
      </c>
      <c r="L1122">
        <v>-9985.32</v>
      </c>
      <c r="M1122">
        <v>2027.75</v>
      </c>
      <c r="N1122">
        <v>-1179.28</v>
      </c>
      <c r="O1122">
        <v>-9708.7800000000007</v>
      </c>
      <c r="P1122">
        <v>1316.66</v>
      </c>
      <c r="Q1122">
        <v>-3965.27</v>
      </c>
      <c r="R1122">
        <v>-9172.2800000000007</v>
      </c>
      <c r="S1122">
        <v>3030.67</v>
      </c>
      <c r="T1122">
        <v>857.89499999999998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walk_1</vt:lpstr>
      <vt:lpstr>walk_2</vt:lpstr>
      <vt:lpstr>walk_3</vt:lpstr>
      <vt:lpstr>walk_4</vt:lpstr>
      <vt:lpstr>walk_5</vt:lpstr>
      <vt:lpstr>walk_6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李晨迪</dc:creator>
  <cp:lastModifiedBy>李晨迪</cp:lastModifiedBy>
  <dcterms:created xsi:type="dcterms:W3CDTF">2017-10-22T16:43:10Z</dcterms:created>
  <dcterms:modified xsi:type="dcterms:W3CDTF">2017-10-24T17:26:14Z</dcterms:modified>
</cp:coreProperties>
</file>